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02e0f8dada4a1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02941669a15460eaa1ad5f3ebea3d56.psmdcp" Id="Ra167ebd4ca4c457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dcd2d3c3e8ad447e"/>
  </x:sheets>
  <x:definedNames/>
  <x:calcPr calcId="125725"/>
</x:workbook>
</file>

<file path=xl/sharedStrings.xml><?xml version="1.0" encoding="utf-8"?>
<x:sst xmlns:x="http://schemas.openxmlformats.org/spreadsheetml/2006/main" count="383" uniqueCount="383">
  <x:si>
    <x:t>Summary</x:t>
  </x:si>
  <x:si>
    <x:t>File Name</x:t>
  </x:si>
  <x:si>
    <x:t>PR__COMW.006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</x:si>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</x:sst>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02d3ebbbc0e4138" /><Relationship Type="http://schemas.openxmlformats.org/officeDocument/2006/relationships/styles" Target="/xl/styles.xml" Id="R627c59a7c3f44028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dcd2d3c3e8ad447e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43947.5937731481</x:v>
      </x:c>
    </x:row>
    <x:row r="13" spans="1:40">
      <x:c r="A13" s="16" t="s">
        <x:v>15</x:v>
      </x:c>
      <x:c r="B13" s="20">
        <x:v>43947.5940972222</x:v>
      </x:c>
    </x:row>
    <x:row r="14" spans="1:40">
      <x:c r="A14" s="16" t="s">
        <x:v>16</x:v>
      </x:c>
      <x:c r="B14" s="21" t="n">
        <x:v>0.000325231481481481</x:v>
      </x:c>
    </x:row>
    <x:row r="15" spans="1:40">
      <x:c r="A15" s="16" t="s">
        <x:v>17</x:v>
      </x:c>
      <x:c r="B15" s="21" t="n">
        <x:v>0.000325231481481481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44.54617</x:v>
      </x:c>
      <x:c r="C41" s="22" t="s">
        <x:v>45</x:v>
      </x:c>
    </x:row>
    <x:row r="42" spans="1:40">
      <x:c r="A42" s="16" t="s">
        <x:v>55</x:v>
      </x:c>
      <x:c r="B42" s="13" t="n">
        <x:v>59.03323</x:v>
      </x:c>
      <x:c r="C42" s="22" t="s">
        <x:v>45</x:v>
      </x:c>
    </x:row>
    <x:row r="43" spans="1:40">
      <x:c r="A43" s="16" t="s">
        <x:v>56</x:v>
      </x:c>
      <x:c r="B43" s="24" t="n">
        <x:v>0.08893666</x:v>
      </x:c>
      <x:c r="C43" s="22" t="s">
        <x:v>57</x:v>
      </x:c>
    </x:row>
    <x:row r="44" spans="1:40">
      <x:c r="A44" s="16" t="s">
        <x:v>58</x:v>
      </x:c>
      <x:c r="B44" s="20">
        <x:v>43947.5940393519</x:v>
      </x:c>
      <x:c r="C44" s="13" t="n">
        <x:v>94.82709</x:v>
      </x:c>
      <x:c r="D44" s="22" t="s">
        <x:v>45</x:v>
      </x:c>
    </x:row>
    <x:row r="45" spans="1:40">
      <x:c r="A45" s="16" t="s">
        <x:v>59</x:v>
      </x:c>
      <x:c r="B45" s="20">
        <x:v>43947.5938541667</x:v>
      </x:c>
      <x:c r="C45" s="13" t="n">
        <x:v>53.786</x:v>
      </x:c>
      <x:c r="D45" s="22" t="s">
        <x:v>45</x:v>
      </x:c>
    </x:row>
    <x:row r="46" spans="1:40">
      <x:c r="A46" s="16" t="s">
        <x:v>60</x:v>
      </x:c>
      <x:c r="B46" s="20">
        <x:v>43947.5940046296</x:v>
      </x:c>
      <x:c r="C46" s="13" t="n">
        <x:v>41.98965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1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44.54616</x:v>
      </x:c>
      <x:c r="C56" s="13" t="n">
        <x:v>44.54616</x:v>
      </x:c>
      <x:c r="D56" s="13" t="n">
        <x:v>-99.94</x:v>
      </x:c>
      <x:c r="E56" s="13" t="n">
        <x:v>44.54616</x:v>
      </x:c>
      <x:c r="F56" s="13" t="n">
        <x:v>44.54616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61.85938</x:v>
      </x:c>
      <x:c r="C57" s="22" t="s">
        <x:v>45</x:v>
      </x:c>
    </x:row>
    <x:row r="58" spans="1:40">
      <x:c r="A58" s="16" t="s">
        <x:v>54</x:v>
      </x:c>
      <x:c r="B58" s="13" t="n">
        <x:v>44.54617</x:v>
      </x:c>
      <x:c r="C58" s="22" t="s">
        <x:v>45</x:v>
      </x:c>
    </x:row>
    <x:row r="59" spans="1:40">
      <x:c r="A59" s="16" t="s">
        <x:v>76</x:v>
      </x:c>
      <x:c r="B59" s="13" t="n">
        <x:v>17.31321</x:v>
      </x:c>
      <x:c r="C59" s="22" t="s">
        <x:v>45</x:v>
      </x:c>
    </x:row>
    <x:row r="60" spans="1:40">
      <x:c r="A60" s="16" t="s">
        <x:v>77</x:v>
      </x:c>
      <x:c r="B60" s="13" t="n">
        <x:v>46.39504</x:v>
      </x:c>
      <x:c r="C60" s="22" t="s">
        <x:v>45</x:v>
      </x:c>
    </x:row>
    <x:row r="61" spans="1:40">
      <x:c r="A61" s="16" t="s">
        <x:v>54</x:v>
      </x:c>
      <x:c r="B61" s="13" t="n">
        <x:v>44.54617</x:v>
      </x:c>
      <x:c r="C61" s="22" t="s">
        <x:v>45</x:v>
      </x:c>
    </x:row>
    <x:row r="62" spans="1:40">
      <x:c r="A62" s="16" t="s">
        <x:v>78</x:v>
      </x:c>
      <x:c r="B62" s="13" t="n">
        <x:v>1.848869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47.9</x:v>
      </x:c>
      <x:c r="C69" s="22" t="s">
        <x:v>45</x:v>
      </x:c>
    </x:row>
    <x:row r="70" spans="1:40">
      <x:c r="A70" s="16" t="s">
        <x:v>85</x:v>
      </x:c>
      <x:c r="B70" s="13" t="n">
        <x:v>45.1</x:v>
      </x:c>
      <x:c r="C70" s="22" t="s">
        <x:v>45</x:v>
      </x:c>
    </x:row>
    <x:row r="71" spans="1:40">
      <x:c r="A71" s="16" t="s">
        <x:v>86</x:v>
      </x:c>
      <x:c r="B71" s="13" t="n">
        <x:v>44</x:v>
      </x:c>
      <x:c r="C71" s="22" t="s">
        <x:v>45</x:v>
      </x:c>
    </x:row>
    <x:row r="72" spans="1:40">
      <x:c r="A72" s="16" t="s">
        <x:v>87</x:v>
      </x:c>
      <x:c r="B72" s="13" t="n">
        <x:v>43.7</x:v>
      </x:c>
      <x:c r="C72" s="22" t="s">
        <x:v>45</x:v>
      </x:c>
    </x:row>
    <x:row r="73" spans="1:40">
      <x:c r="A73" s="16" t="s">
        <x:v>88</x:v>
      </x:c>
      <x:c r="B73" s="13" t="n">
        <x:v>43.3</x:v>
      </x:c>
      <x:c r="C73" s="22" t="s">
        <x:v>45</x:v>
      </x:c>
    </x:row>
    <x:row r="74" spans="1:40">
      <x:c r="A74" s="16" t="s">
        <x:v>89</x:v>
      </x:c>
      <x:c r="B74" s="13" t="n">
        <x:v>42.8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-39.99697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0.0007211539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-2.070288</x:v>
      </x:c>
      <x:c r="C3" s="13" t="n">
        <x:v>12.96051</x:v>
      </x:c>
      <x:c r="D3" s="13" t="n">
        <x:v>18.95222</x:v>
      </x:c>
      <x:c r="E3" s="13" t="n">
        <x:v>23.83217</x:v>
      </x:c>
      <x:c r="F3" s="13" t="n">
        <x:v>25.5683</x:v>
      </x:c>
      <x:c r="G3" s="13" t="n">
        <x:v>30.21007</x:v>
      </x:c>
      <x:c r="H3" s="13" t="n">
        <x:v>39.03706</x:v>
      </x:c>
      <x:c r="I3" s="13" t="n">
        <x:v>39.53704</x:v>
      </x:c>
      <x:c r="J3" s="13" t="n">
        <x:v>35.49079</x:v>
      </x:c>
      <x:c r="K3" s="13" t="n">
        <x:v>37.77787</x:v>
      </x:c>
      <x:c r="L3" s="13" t="n">
        <x:v>19.58128</x:v>
      </x:c>
      <x:c r="M3" s="13" t="n">
        <x:v>13.5886</x:v>
      </x:c>
    </x:row>
    <x:row r="4" spans="1:37">
      <x:c r="A4" s="16" t="s">
        <x:v>155</x:v>
      </x:c>
      <x:c r="B4" s="13" t="n">
        <x:v>9.73152</x:v>
      </x:c>
      <x:c r="C4" s="13" t="n">
        <x:v>27.16386</x:v>
      </x:c>
      <x:c r="D4" s="13" t="n">
        <x:v>34.17513</x:v>
      </x:c>
      <x:c r="E4" s="13" t="n">
        <x:v>33.25245</x:v>
      </x:c>
      <x:c r="F4" s="13" t="n">
        <x:v>31.03512</x:v>
      </x:c>
      <x:c r="G4" s="13" t="n">
        <x:v>36.21155</x:v>
      </x:c>
      <x:c r="H4" s="13" t="n">
        <x:v>41.31957</x:v>
      </x:c>
      <x:c r="I4" s="13" t="n">
        <x:v>41.67877</x:v>
      </x:c>
      <x:c r="J4" s="13" t="n">
        <x:v>38.42522</x:v>
      </x:c>
      <x:c r="K4" s="13" t="n">
        <x:v>53.2931</x:v>
      </x:c>
      <x:c r="L4" s="13" t="n">
        <x:v>35.55667</x:v>
      </x:c>
      <x:c r="M4" s="13" t="n">
        <x:v>18.0767</x:v>
      </x:c>
    </x:row>
    <x:row r="5" spans="1:37">
      <x:c r="A5" s="16" t="s">
        <x:v>156</x:v>
      </x:c>
      <x:c r="B5" s="13" t="n">
        <x:v>-24.33451</x:v>
      </x:c>
      <x:c r="C5" s="13" t="n">
        <x:v>-9.956512</x:v>
      </x:c>
      <x:c r="D5" s="13" t="n">
        <x:v>3.595357</x:v>
      </x:c>
      <x:c r="E5" s="13" t="n">
        <x:v>15.83325</x:v>
      </x:c>
      <x:c r="F5" s="13" t="n">
        <x:v>20.63727</x:v>
      </x:c>
      <x:c r="G5" s="13" t="n">
        <x:v>26.61047</x:v>
      </x:c>
      <x:c r="H5" s="13" t="n">
        <x:v>35.74419</x:v>
      </x:c>
      <x:c r="I5" s="13" t="n">
        <x:v>37.5263</x:v>
      </x:c>
      <x:c r="J5" s="13" t="n">
        <x:v>33.34141</x:v>
      </x:c>
      <x:c r="K5" s="13" t="n">
        <x:v>25.0197</x:v>
      </x:c>
      <x:c r="L5" s="13" t="n">
        <x:v>11.54475</x:v>
      </x:c>
      <x:c r="M5" s="13" t="n">
        <x:v>12.70521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-16.40597</x:v>
      </x:c>
      <x:c r="C9" s="13" t="n">
        <x:v>-9.958304</x:v>
      </x:c>
      <x:c r="D9" s="13" t="n">
        <x:v>-3.214771</x:v>
      </x:c>
      <x:c r="E9" s="13" t="n">
        <x:v>1.222955</x:v>
      </x:c>
      <x:c r="F9" s="13" t="n">
        <x:v>6.349797</x:v>
      </x:c>
      <x:c r="G9" s="13" t="n">
        <x:v>11.43962</x:v>
      </x:c>
      <x:c r="H9" s="13" t="n">
        <x:v>12.9149</x:v>
      </x:c>
      <x:c r="I9" s="13" t="n">
        <x:v>15.60695</x:v>
      </x:c>
      <x:c r="J9" s="13" t="n">
        <x:v>16.91148</x:v>
      </x:c>
      <x:c r="K9" s="13" t="n">
        <x:v>18.18513</x:v>
      </x:c>
      <x:c r="L9" s="13" t="n">
        <x:v>18.76949</x:v>
      </x:c>
      <x:c r="M9" s="13" t="n">
        <x:v>19.89273</x:v>
      </x:c>
      <x:c r="N9" s="13" t="n">
        <x:v>20.5091</x:v>
      </x:c>
      <x:c r="O9" s="13" t="n">
        <x:v>21.09737</x:v>
      </x:c>
      <x:c r="P9" s="13" t="n">
        <x:v>20.87143</x:v>
      </x:c>
      <x:c r="Q9" s="13" t="n">
        <x:v>21.18798</x:v>
      </x:c>
      <x:c r="R9" s="13" t="n">
        <x:v>24.29034</x:v>
      </x:c>
      <x:c r="S9" s="13" t="n">
        <x:v>28.12563</x:v>
      </x:c>
      <x:c r="T9" s="13" t="n">
        <x:v>31.24446</x:v>
      </x:c>
      <x:c r="U9" s="13" t="n">
        <x:v>34.90855</x:v>
      </x:c>
      <x:c r="V9" s="13" t="n">
        <x:v>35.63486</x:v>
      </x:c>
      <x:c r="W9" s="13" t="n">
        <x:v>35.72851</x:v>
      </x:c>
      <x:c r="X9" s="13" t="n">
        <x:v>34.72066</x:v>
      </x:c>
      <x:c r="Y9" s="13" t="n">
        <x:v>33.65478</x:v>
      </x:c>
      <x:c r="Z9" s="13" t="n">
        <x:v>32.31308</x:v>
      </x:c>
      <x:c r="AA9" s="13" t="n">
        <x:v>30.86231</x:v>
      </x:c>
      <x:c r="AB9" s="13" t="n">
        <x:v>27.95358</x:v>
      </x:c>
      <x:c r="AC9" s="13" t="n">
        <x:v>30.386</x:v>
      </x:c>
      <x:c r="AD9" s="13" t="n">
        <x:v>36.47992</x:v>
      </x:c>
      <x:c r="AE9" s="13" t="n">
        <x:v>26.45183</x:v>
      </x:c>
      <x:c r="AF9" s="13" t="n">
        <x:v>18.75535</x:v>
      </x:c>
      <x:c r="AG9" s="13" t="n">
        <x:v>9.820763</x:v>
      </x:c>
      <x:c r="AH9" s="13" t="n">
        <x:v>6.369417</x:v>
      </x:c>
      <x:c r="AI9" s="13" t="n">
        <x:v>7.368662</x:v>
      </x:c>
      <x:c r="AJ9" s="13" t="n">
        <x:v>10.63507</x:v>
      </x:c>
      <x:c r="AK9" s="13" t="n">
        <x:v>7.779543</x:v>
      </x:c>
    </x:row>
    <x:row r="10" spans="1:37">
      <x:c r="A10" s="16" t="s">
        <x:v>159</x:v>
      </x:c>
      <x:c r="B10" s="13" t="n">
        <x:v>-7.93365</x:v>
      </x:c>
      <x:c r="C10" s="13" t="n">
        <x:v>0.7401842</x:v>
      </x:c>
      <x:c r="D10" s="13" t="n">
        <x:v>7.15672</x:v>
      </x:c>
      <x:c r="E10" s="13" t="n">
        <x:v>12.29706</x:v>
      </x:c>
      <x:c r="F10" s="13" t="n">
        <x:v>19.11473</x:v>
      </x:c>
      <x:c r="G10" s="13" t="n">
        <x:v>25.37016</x:v>
      </x:c>
      <x:c r="H10" s="13" t="n">
        <x:v>25.17896</x:v>
      </x:c>
      <x:c r="I10" s="13" t="n">
        <x:v>28.86144</x:v>
      </x:c>
      <x:c r="J10" s="13" t="n">
        <x:v>33.68385</x:v>
      </x:c>
      <x:c r="K10" s="13" t="n">
        <x:v>30.45951</x:v>
      </x:c>
      <x:c r="L10" s="13" t="n">
        <x:v>28.15651</x:v>
      </x:c>
      <x:c r="M10" s="13" t="n">
        <x:v>28.24776</x:v>
      </x:c>
      <x:c r="N10" s="13" t="n">
        <x:v>28.49119</x:v>
      </x:c>
      <x:c r="O10" s="13" t="n">
        <x:v>27.86761</x:v>
      </x:c>
      <x:c r="P10" s="13" t="n">
        <x:v>27.06116</x:v>
      </x:c>
      <x:c r="Q10" s="13" t="n">
        <x:v>28.74681</x:v>
      </x:c>
      <x:c r="R10" s="13" t="n">
        <x:v>30.50793</x:v>
      </x:c>
      <x:c r="S10" s="13" t="n">
        <x:v>33.6694</x:v>
      </x:c>
      <x:c r="T10" s="13" t="n">
        <x:v>36.56826</x:v>
      </x:c>
      <x:c r="U10" s="13" t="n">
        <x:v>38.2405</x:v>
      </x:c>
      <x:c r="V10" s="13" t="n">
        <x:v>38.54383</x:v>
      </x:c>
      <x:c r="W10" s="13" t="n">
        <x:v>38.15782</x:v>
      </x:c>
      <x:c r="X10" s="13" t="n">
        <x:v>37.22098</x:v>
      </x:c>
      <x:c r="Y10" s="13" t="n">
        <x:v>35.94188</x:v>
      </x:c>
      <x:c r="Z10" s="13" t="n">
        <x:v>34.74432</x:v>
      </x:c>
      <x:c r="AA10" s="13" t="n">
        <x:v>36.27567</x:v>
      </x:c>
      <x:c r="AB10" s="13" t="n">
        <x:v>29.95623</x:v>
      </x:c>
      <x:c r="AC10" s="13" t="n">
        <x:v>45.99338</x:v>
      </x:c>
      <x:c r="AD10" s="13" t="n">
        <x:v>53.25088</x:v>
      </x:c>
      <x:c r="AE10" s="13" t="n">
        <x:v>42.73997</x:v>
      </x:c>
      <x:c r="AF10" s="13" t="n">
        <x:v>35.82952</x:v>
      </x:c>
      <x:c r="AG10" s="13" t="n">
        <x:v>20.69292</x:v>
      </x:c>
      <x:c r="AH10" s="13" t="n">
        <x:v>21.87969</x:v>
      </x:c>
      <x:c r="AI10" s="13" t="n">
        <x:v>13.68624</x:v>
      </x:c>
      <x:c r="AJ10" s="13" t="n">
        <x:v>15.323</x:v>
      </x:c>
      <x:c r="AK10" s="13" t="n">
        <x:v>9.201182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-27.87977</x:v>
      </x:c>
      <x:c r="E11" s="13" t="n">
        <x:v>-27.20238</x:v>
      </x:c>
      <x:c r="F11" s="13" t="n">
        <x:v>-17.03011</x:v>
      </x:c>
      <x:c r="G11" s="13" t="n">
        <x:v>-13.10141</x:v>
      </x:c>
      <x:c r="H11" s="13" t="n">
        <x:v>-9.306362</x:v>
      </x:c>
      <x:c r="I11" s="13" t="n">
        <x:v>-6.464345</x:v>
      </x:c>
      <x:c r="J11" s="13" t="n">
        <x:v>0.2710013</x:v>
      </x:c>
      <x:c r="K11" s="13" t="n">
        <x:v>7.208047</x:v>
      </x:c>
      <x:c r="L11" s="13" t="n">
        <x:v>8.599677</x:v>
      </x:c>
      <x:c r="M11" s="13" t="n">
        <x:v>11.88911</x:v>
      </x:c>
      <x:c r="N11" s="13" t="n">
        <x:v>12.92904</x:v>
      </x:c>
      <x:c r="O11" s="13" t="n">
        <x:v>15.9402</x:v>
      </x:c>
      <x:c r="P11" s="13" t="n">
        <x:v>14.59477</x:v>
      </x:c>
      <x:c r="Q11" s="13" t="n">
        <x:v>16.71944</x:v>
      </x:c>
      <x:c r="R11" s="13" t="n">
        <x:v>19.85735</x:v>
      </x:c>
      <x:c r="S11" s="13" t="n">
        <x:v>23.53899</x:v>
      </x:c>
      <x:c r="T11" s="13" t="n">
        <x:v>26.41439</x:v>
      </x:c>
      <x:c r="U11" s="13" t="n">
        <x:v>30.92684</x:v>
      </x:c>
      <x:c r="V11" s="13" t="n">
        <x:v>31.7963</x:v>
      </x:c>
      <x:c r="W11" s="13" t="n">
        <x:v>32.92697</x:v>
      </x:c>
      <x:c r="X11" s="13" t="n">
        <x:v>31.9441</x:v>
      </x:c>
      <x:c r="Y11" s="13" t="n">
        <x:v>31.09671</x:v>
      </x:c>
      <x:c r="Z11" s="13" t="n">
        <x:v>30.00802</x:v>
      </x:c>
      <x:c r="AA11" s="13" t="n">
        <x:v>28.384</x:v>
      </x:c>
      <x:c r="AB11" s="13" t="n">
        <x:v>25.71675</x:v>
      </x:c>
      <x:c r="AC11" s="13" t="n">
        <x:v>22.59527</x:v>
      </x:c>
      <x:c r="AD11" s="13" t="n">
        <x:v>18.94403</x:v>
      </x:c>
      <x:c r="AE11" s="13" t="n">
        <x:v>15.50449</x:v>
      </x:c>
      <x:c r="AF11" s="13" t="n">
        <x:v>9.018021</x:v>
      </x:c>
      <x:c r="AG11" s="13" t="n">
        <x:v>4.744184</x:v>
      </x:c>
      <x:c r="AH11" s="13" t="n">
        <x:v>2.881967</x:v>
      </x:c>
      <x:c r="AI11" s="13" t="n">
        <x:v>5.727725</x:v>
      </x:c>
      <x:c r="AJ11" s="13" t="n">
        <x:v>9.277845</x:v>
      </x:c>
      <x:c r="AK11" s="13" t="n">
        <x:v>7.085318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3</x:v>
      </x:c>
      <x:c r="E13" s="13" t="n">
        <x:v>8.6</x:v>
      </x:c>
      <x:c r="F13" s="13" t="n">
        <x:v>12.4</x:v>
      </x:c>
      <x:c r="G13" s="13" t="n">
        <x:v>17.9</x:v>
      </x:c>
      <x:c r="H13" s="13" t="n">
        <x:v>19.2</x:v>
      </x:c>
      <x:c r="I13" s="13" t="n">
        <x:v>22.3</x:v>
      </x:c>
      <x:c r="J13" s="13" t="n">
        <x:v>23.2</x:v>
      </x:c>
      <x:c r="K13" s="13" t="n">
        <x:v>24.4</x:v>
      </x:c>
      <x:c r="L13" s="13" t="n">
        <x:v>24</x:v>
      </x:c>
      <x:c r="M13" s="13" t="n">
        <x:v>24.4</x:v>
      </x:c>
      <x:c r="N13" s="13" t="n">
        <x:v>24.1</x:v>
      </x:c>
      <x:c r="O13" s="13" t="n">
        <x:v>23.9</x:v>
      </x:c>
      <x:c r="P13" s="13" t="n">
        <x:v>24.1</x:v>
      </x:c>
      <x:c r="Q13" s="13" t="n">
        <x:v>25</x:v>
      </x:c>
      <x:c r="R13" s="13" t="n">
        <x:v>26.6</x:v>
      </x:c>
      <x:c r="S13" s="13" t="n">
        <x:v>29.8</x:v>
      </x:c>
      <x:c r="T13" s="13" t="n">
        <x:v>33</x:v>
      </x:c>
      <x:c r="U13" s="13" t="n">
        <x:v>36.8</x:v>
      </x:c>
      <x:c r="V13" s="13" t="n">
        <x:v>37.1</x:v>
      </x:c>
      <x:c r="W13" s="13" t="n">
        <x:v>37</x:v>
      </x:c>
      <x:c r="X13" s="13" t="n">
        <x:v>36</x:v>
      </x:c>
      <x:c r="Y13" s="13" t="n">
        <x:v>34.9</x:v>
      </x:c>
      <x:c r="Z13" s="13" t="n">
        <x:v>33.4</x:v>
      </x:c>
      <x:c r="AA13" s="13" t="n">
        <x:v>32.4</x:v>
      </x:c>
      <x:c r="AB13" s="13" t="n">
        <x:v>28.9</x:v>
      </x:c>
      <x:c r="AC13" s="13" t="n">
        <x:v>36.1</x:v>
      </x:c>
      <x:c r="AD13" s="13" t="n">
        <x:v>43.9</x:v>
      </x:c>
      <x:c r="AE13" s="13" t="n">
        <x:v>33.2</x:v>
      </x:c>
      <x:c r="AF13" s="13" t="n">
        <x:v>21.4</x:v>
      </x:c>
      <x:c r="AG13" s="13" t="n">
        <x:v>14.2</x:v>
      </x:c>
      <x:c r="AH13" s="13" t="n">
        <x:v>8.400001</x:v>
      </x:c>
      <x:c r="AI13" s="13" t="n">
        <x:v>8.1</x:v>
      </x:c>
      <x:c r="AJ13" s="13" t="n">
        <x:v>11.3</x:v>
      </x:c>
      <x:c r="AK13" s="13" t="n">
        <x:v>8.1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1.3</x:v>
      </x:c>
      <x:c r="E14" s="13" t="n">
        <x:v>4.6</x:v>
      </x:c>
      <x:c r="F14" s="13" t="n">
        <x:v>10.5</x:v>
      </x:c>
      <x:c r="G14" s="13" t="n">
        <x:v>15.7</x:v>
      </x:c>
      <x:c r="H14" s="13" t="n">
        <x:v>17.3</x:v>
      </x:c>
      <x:c r="I14" s="13" t="n">
        <x:v>20.3</x:v>
      </x:c>
      <x:c r="J14" s="13" t="n">
        <x:v>19.9</x:v>
      </x:c>
      <x:c r="K14" s="13" t="n">
        <x:v>23.2</x:v>
      </x:c>
      <x:c r="L14" s="13" t="n">
        <x:v>22.8</x:v>
      </x:c>
      <x:c r="M14" s="13" t="n">
        <x:v>22.7</x:v>
      </x:c>
      <x:c r="N14" s="13" t="n">
        <x:v>22.8</x:v>
      </x:c>
      <x:c r="O14" s="13" t="n">
        <x:v>22.9</x:v>
      </x:c>
      <x:c r="P14" s="13" t="n">
        <x:v>23.2</x:v>
      </x:c>
      <x:c r="Q14" s="13" t="n">
        <x:v>22.5</x:v>
      </x:c>
      <x:c r="R14" s="13" t="n">
        <x:v>25.8</x:v>
      </x:c>
      <x:c r="S14" s="13" t="n">
        <x:v>29.4</x:v>
      </x:c>
      <x:c r="T14" s="13" t="n">
        <x:v>32.5</x:v>
      </x:c>
      <x:c r="U14" s="13" t="n">
        <x:v>36.4</x:v>
      </x:c>
      <x:c r="V14" s="13" t="n">
        <x:v>36.6</x:v>
      </x:c>
      <x:c r="W14" s="13" t="n">
        <x:v>36.7</x:v>
      </x:c>
      <x:c r="X14" s="13" t="n">
        <x:v>35.7</x:v>
      </x:c>
      <x:c r="Y14" s="13" t="n">
        <x:v>34.6</x:v>
      </x:c>
      <x:c r="Z14" s="13" t="n">
        <x:v>33.3</x:v>
      </x:c>
      <x:c r="AA14" s="13" t="n">
        <x:v>32</x:v>
      </x:c>
      <x:c r="AB14" s="13" t="n">
        <x:v>28.7</x:v>
      </x:c>
      <x:c r="AC14" s="13" t="n">
        <x:v>31.7</x:v>
      </x:c>
      <x:c r="AD14" s="13" t="n">
        <x:v>31.1</x:v>
      </x:c>
      <x:c r="AE14" s="13" t="n">
        <x:v>22.2</x:v>
      </x:c>
      <x:c r="AF14" s="13" t="n">
        <x:v>15.7</x:v>
      </x:c>
      <x:c r="AG14" s="13" t="n">
        <x:v>11</x:v>
      </x:c>
      <x:c r="AH14" s="13" t="n">
        <x:v>7.3</x:v>
      </x:c>
      <x:c r="AI14" s="13" t="n">
        <x:v>7.9</x:v>
      </x:c>
      <x:c r="AJ14" s="13" t="n">
        <x:v>11.2</x:v>
      </x:c>
      <x:c r="AK14" s="13" t="n">
        <x:v>8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3.4</x:v>
      </x:c>
      <x:c r="G15" s="13" t="n">
        <x:v>7.9</x:v>
      </x:c>
      <x:c r="H15" s="13" t="n">
        <x:v>10.9</x:v>
      </x:c>
      <x:c r="I15" s="13" t="n">
        <x:v>13.1</x:v>
      </x:c>
      <x:c r="J15" s="13" t="n">
        <x:v>13.9</x:v>
      </x:c>
      <x:c r="K15" s="13" t="n">
        <x:v>16.1</x:v>
      </x:c>
      <x:c r="L15" s="13" t="n">
        <x:v>17.6</x:v>
      </x:c>
      <x:c r="M15" s="13" t="n">
        <x:v>19.9</x:v>
      </x:c>
      <x:c r="N15" s="13" t="n">
        <x:v>20.6</x:v>
      </x:c>
      <x:c r="O15" s="13" t="n">
        <x:v>21.3</x:v>
      </x:c>
      <x:c r="P15" s="13" t="n">
        <x:v>21</x:v>
      </x:c>
      <x:c r="Q15" s="13" t="n">
        <x:v>20.9</x:v>
      </x:c>
      <x:c r="R15" s="13" t="n">
        <x:v>24.6</x:v>
      </x:c>
      <x:c r="S15" s="13" t="n">
        <x:v>28.5</x:v>
      </x:c>
      <x:c r="T15" s="13" t="n">
        <x:v>31.5</x:v>
      </x:c>
      <x:c r="U15" s="13" t="n">
        <x:v>35.3</x:v>
      </x:c>
      <x:c r="V15" s="13" t="n">
        <x:v>36</x:v>
      </x:c>
      <x:c r="W15" s="13" t="n">
        <x:v>36</x:v>
      </x:c>
      <x:c r="X15" s="13" t="n">
        <x:v>35</x:v>
      </x:c>
      <x:c r="Y15" s="13" t="n">
        <x:v>34.1</x:v>
      </x:c>
      <x:c r="Z15" s="13" t="n">
        <x:v>32.6</x:v>
      </x:c>
      <x:c r="AA15" s="13" t="n">
        <x:v>31</x:v>
      </x:c>
      <x:c r="AB15" s="13" t="n">
        <x:v>28.2</x:v>
      </x:c>
      <x:c r="AC15" s="13" t="n">
        <x:v>25.1</x:v>
      </x:c>
      <x:c r="AD15" s="13" t="n">
        <x:v>21.8</x:v>
      </x:c>
      <x:c r="AE15" s="13" t="n">
        <x:v>19.1</x:v>
      </x:c>
      <x:c r="AF15" s="13" t="n">
        <x:v>13.1</x:v>
      </x:c>
      <x:c r="AG15" s="13" t="n">
        <x:v>9</x:v>
      </x:c>
      <x:c r="AH15" s="13" t="n">
        <x:v>5.8</x:v>
      </x:c>
      <x:c r="AI15" s="13" t="n">
        <x:v>7.5</x:v>
      </x:c>
      <x:c r="AJ15" s="13" t="n">
        <x:v>10.9</x:v>
      </x:c>
      <x:c r="AK15" s="13" t="n">
        <x:v>7.9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0.4</x:v>
      </x:c>
      <x:c r="G16" s="13" t="n">
        <x:v>3.5</x:v>
      </x:c>
      <x:c r="H16" s="13" t="n">
        <x:v>6.3</x:v>
      </x:c>
      <x:c r="I16" s="13" t="n">
        <x:v>9</x:v>
      </x:c>
      <x:c r="J16" s="13" t="n">
        <x:v>10.8</x:v>
      </x:c>
      <x:c r="K16" s="13" t="n">
        <x:v>14</x:v>
      </x:c>
      <x:c r="L16" s="13" t="n">
        <x:v>16.4</x:v>
      </x:c>
      <x:c r="M16" s="13" t="n">
        <x:v>18.6</x:v>
      </x:c>
      <x:c r="N16" s="13" t="n">
        <x:v>19.6</x:v>
      </x:c>
      <x:c r="O16" s="13" t="n">
        <x:v>20.6</x:v>
      </x:c>
      <x:c r="P16" s="13" t="n">
        <x:v>20</x:v>
      </x:c>
      <x:c r="Q16" s="13" t="n">
        <x:v>20.4</x:v>
      </x:c>
      <x:c r="R16" s="13" t="n">
        <x:v>24.1</x:v>
      </x:c>
      <x:c r="S16" s="13" t="n">
        <x:v>28</x:v>
      </x:c>
      <x:c r="T16" s="13" t="n">
        <x:v>31.1</x:v>
      </x:c>
      <x:c r="U16" s="13" t="n">
        <x:v>34.7</x:v>
      </x:c>
      <x:c r="V16" s="13" t="n">
        <x:v>35.6</x:v>
      </x:c>
      <x:c r="W16" s="13" t="n">
        <x:v>35.7</x:v>
      </x:c>
      <x:c r="X16" s="13" t="n">
        <x:v>34.6</x:v>
      </x:c>
      <x:c r="Y16" s="13" t="n">
        <x:v>33.6</x:v>
      </x:c>
      <x:c r="Z16" s="13" t="n">
        <x:v>32.3</x:v>
      </x:c>
      <x:c r="AA16" s="13" t="n">
        <x:v>30.6</x:v>
      </x:c>
      <x:c r="AB16" s="13" t="n">
        <x:v>27.9</x:v>
      </x:c>
      <x:c r="AC16" s="13" t="n">
        <x:v>24.7</x:v>
      </x:c>
      <x:c r="AD16" s="13" t="n">
        <x:v>21.2</x:v>
      </x:c>
      <x:c r="AE16" s="13" t="n">
        <x:v>18.6</x:v>
      </x:c>
      <x:c r="AF16" s="13" t="n">
        <x:v>12.4</x:v>
      </x:c>
      <x:c r="AG16" s="13" t="n">
        <x:v>8.2</x:v>
      </x:c>
      <x:c r="AH16" s="13" t="n">
        <x:v>5</x:v>
      </x:c>
      <x:c r="AI16" s="13" t="n">
        <x:v>7.3</x:v>
      </x:c>
      <x:c r="AJ16" s="13" t="n">
        <x:v>10.7</x:v>
      </x:c>
      <x:c r="AK16" s="13" t="n">
        <x:v>7.8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3.3</x:v>
      </x:c>
      <x:c r="I17" s="13" t="n">
        <x:v>6.3</x:v>
      </x:c>
      <x:c r="J17" s="13" t="n">
        <x:v>8.7</x:v>
      </x:c>
      <x:c r="K17" s="13" t="n">
        <x:v>12.5</x:v>
      </x:c>
      <x:c r="L17" s="13" t="n">
        <x:v>15.2</x:v>
      </x:c>
      <x:c r="M17" s="13" t="n">
        <x:v>17.5</x:v>
      </x:c>
      <x:c r="N17" s="13" t="n">
        <x:v>18.7</x:v>
      </x:c>
      <x:c r="O17" s="13" t="n">
        <x:v>19.9</x:v>
      </x:c>
      <x:c r="P17" s="13" t="n">
        <x:v>19.3</x:v>
      </x:c>
      <x:c r="Q17" s="13" t="n">
        <x:v>19.8</x:v>
      </x:c>
      <x:c r="R17" s="13" t="n">
        <x:v>23.5</x:v>
      </x:c>
      <x:c r="S17" s="13" t="n">
        <x:v>27.6</x:v>
      </x:c>
      <x:c r="T17" s="13" t="n">
        <x:v>30.6</x:v>
      </x:c>
      <x:c r="U17" s="13" t="n">
        <x:v>34.2</x:v>
      </x:c>
      <x:c r="V17" s="13" t="n">
        <x:v>35.1</x:v>
      </x:c>
      <x:c r="W17" s="13" t="n">
        <x:v>35.3</x:v>
      </x:c>
      <x:c r="X17" s="13" t="n">
        <x:v>34.2</x:v>
      </x:c>
      <x:c r="Y17" s="13" t="n">
        <x:v>33.2</x:v>
      </x:c>
      <x:c r="Z17" s="13" t="n">
        <x:v>31.9</x:v>
      </x:c>
      <x:c r="AA17" s="13" t="n">
        <x:v>30.3</x:v>
      </x:c>
      <x:c r="AB17" s="13" t="n">
        <x:v>27.6</x:v>
      </x:c>
      <x:c r="AC17" s="13" t="n">
        <x:v>24.3</x:v>
      </x:c>
      <x:c r="AD17" s="13" t="n">
        <x:v>20.7</x:v>
      </x:c>
      <x:c r="AE17" s="13" t="n">
        <x:v>17.9</x:v>
      </x:c>
      <x:c r="AF17" s="13" t="n">
        <x:v>11.7</x:v>
      </x:c>
      <x:c r="AG17" s="13" t="n">
        <x:v>7.3</x:v>
      </x:c>
      <x:c r="AH17" s="13" t="n">
        <x:v>4.5</x:v>
      </x:c>
      <x:c r="AI17" s="13" t="n">
        <x:v>7.1</x:v>
      </x:c>
      <x:c r="AJ17" s="13" t="n">
        <x:v>10.3</x:v>
      </x:c>
      <x:c r="AK17" s="13" t="n">
        <x:v>7.7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2</x:v>
      </x:c>
      <x:c r="J18" s="13" t="n">
        <x:v>5.4</x:v>
      </x:c>
      <x:c r="K18" s="13" t="n">
        <x:v>10.6</x:v>
      </x:c>
      <x:c r="L18" s="13" t="n">
        <x:v>13.1</x:v>
      </x:c>
      <x:c r="M18" s="13" t="n">
        <x:v>15.3</x:v>
      </x:c>
      <x:c r="N18" s="13" t="n">
        <x:v>17.3</x:v>
      </x:c>
      <x:c r="O18" s="13" t="n">
        <x:v>18.5</x:v>
      </x:c>
      <x:c r="P18" s="13" t="n">
        <x:v>18</x:v>
      </x:c>
      <x:c r="Q18" s="13" t="n">
        <x:v>18.7</x:v>
      </x:c>
      <x:c r="R18" s="13" t="n">
        <x:v>22</x:v>
      </x:c>
      <x:c r="S18" s="13" t="n">
        <x:v>26.4</x:v>
      </x:c>
      <x:c r="T18" s="13" t="n">
        <x:v>29.6</x:v>
      </x:c>
      <x:c r="U18" s="13" t="n">
        <x:v>33.3</x:v>
      </x:c>
      <x:c r="V18" s="13" t="n">
        <x:v>34.4</x:v>
      </x:c>
      <x:c r="W18" s="13" t="n">
        <x:v>34.7</x:v>
      </x:c>
      <x:c r="X18" s="13" t="n">
        <x:v>33.6</x:v>
      </x:c>
      <x:c r="Y18" s="13" t="n">
        <x:v>32.4</x:v>
      </x:c>
      <x:c r="Z18" s="13" t="n">
        <x:v>31.2</x:v>
      </x:c>
      <x:c r="AA18" s="13" t="n">
        <x:v>29.6</x:v>
      </x:c>
      <x:c r="AB18" s="13" t="n">
        <x:v>27.2</x:v>
      </x:c>
      <x:c r="AC18" s="13" t="n">
        <x:v>23.6</x:v>
      </x:c>
      <x:c r="AD18" s="13" t="n">
        <x:v>19.7</x:v>
      </x:c>
      <x:c r="AE18" s="13" t="n">
        <x:v>16.5</x:v>
      </x:c>
      <x:c r="AF18" s="13" t="n">
        <x:v>10.3</x:v>
      </x:c>
      <x:c r="AG18" s="13" t="n">
        <x:v>6</x:v>
      </x:c>
      <x:c r="AH18" s="13" t="n">
        <x:v>3.7</x:v>
      </x:c>
      <x:c r="AI18" s="13" t="n">
        <x:v>6.7</x:v>
      </x:c>
      <x:c r="AJ18" s="13" t="n">
        <x:v>9.900001</x:v>
      </x:c>
      <x:c r="AK18" s="13" t="n">
        <x:v>7.5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3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281</x:v>
      </x:c>
      <x:c r="C2" s="25" t="n">
        <x:v>279</x:v>
      </x:c>
      <x:c r="D2" s="25" t="n">
        <x:v>238</x:v>
      </x:c>
      <x:c r="E2" s="25" t="n">
        <x:v>192</x:v>
      </x:c>
      <x:c r="F2" s="25" t="n">
        <x:v>132</x:v>
      </x:c>
      <x:c r="G2" s="25" t="n">
        <x:v>97</x:v>
      </x:c>
      <x:c r="H2" s="25" t="n">
        <x:v>46</x:v>
      </x:c>
      <x:c r="I2" s="25" t="n">
        <x:v>13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6</x:v>
      </x:c>
      <x:c r="G3" s="25" t="n">
        <x:v>3</x:v>
      </x:c>
      <x:c r="H3" s="25" t="n">
        <x:v>0</x:v>
      </x:c>
      <x:c r="I3" s="25" t="n">
        <x:v>4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2</x:v>
      </x:c>
      <x:c r="E4" s="25" t="n">
        <x:v>1</x:v>
      </x:c>
      <x:c r="F4" s="25" t="n">
        <x:v>1</x:v>
      </x:c>
      <x:c r="G4" s="25" t="n">
        <x:v>0</x:v>
      </x:c>
      <x:c r="H4" s="25" t="n">
        <x:v>1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1</x:v>
      </x:c>
      <x:c r="F5" s="25" t="n">
        <x:v>2</x:v>
      </x:c>
      <x:c r="G5" s="25" t="n">
        <x:v>2</x:v>
      </x:c>
      <x:c r="H5" s="25" t="n">
        <x:v>2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2</x:v>
      </x:c>
      <x:c r="D6" s="25" t="n">
        <x:v>2</x:v>
      </x:c>
      <x:c r="E6" s="25" t="n">
        <x:v>2</x:v>
      </x:c>
      <x:c r="F6" s="25" t="n">
        <x:v>2</x:v>
      </x:c>
      <x:c r="G6" s="25" t="n">
        <x:v>1</x:v>
      </x:c>
      <x:c r="H6" s="25" t="n">
        <x:v>1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2</x:v>
      </x:c>
      <x:c r="E7" s="25" t="n">
        <x:v>5</x:v>
      </x:c>
      <x:c r="F7" s="25" t="n">
        <x:v>3</x:v>
      </x:c>
      <x:c r="G7" s="25" t="n">
        <x:v>2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1</x:v>
      </x:c>
      <x:c r="G8" s="25" t="n">
        <x:v>2</x:v>
      </x:c>
      <x:c r="H8" s="25" t="n">
        <x:v>1</x:v>
      </x:c>
      <x:c r="I8" s="25" t="n">
        <x:v>2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2</x:v>
      </x:c>
      <x:c r="F9" s="25" t="n">
        <x:v>0</x:v>
      </x:c>
      <x:c r="G9" s="25" t="n">
        <x:v>1</x:v>
      </x:c>
      <x:c r="H9" s="25" t="n">
        <x:v>2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1</x:v>
      </x:c>
      <x:c r="E10" s="25" t="n">
        <x:v>2</x:v>
      </x:c>
      <x:c r="F10" s="25" t="n">
        <x:v>2</x:v>
      </x:c>
      <x:c r="G10" s="25" t="n">
        <x:v>1</x:v>
      </x:c>
      <x:c r="H10" s="25" t="n">
        <x:v>0</x:v>
      </x:c>
      <x:c r="I10" s="25" t="n">
        <x:v>2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5</x:v>
      </x:c>
      <x:c r="E12" s="25" t="n">
        <x:v>0</x:v>
      </x:c>
      <x:c r="F12" s="25" t="n">
        <x:v>1</x:v>
      </x:c>
      <x:c r="G12" s="25" t="n">
        <x:v>4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1</x:v>
      </x:c>
      <x:c r="E13" s="25" t="n">
        <x:v>3</x:v>
      </x:c>
      <x:c r="F13" s="25" t="n">
        <x:v>1</x:v>
      </x:c>
      <x:c r="G13" s="25" t="n">
        <x:v>0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1</x:v>
      </x:c>
      <x:c r="E14" s="25" t="n">
        <x:v>4</x:v>
      </x:c>
      <x:c r="F14" s="25" t="n">
        <x:v>0</x:v>
      </x:c>
      <x:c r="G14" s="25" t="n">
        <x:v>1</x:v>
      </x:c>
      <x:c r="H14" s="25" t="n">
        <x:v>3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2</x:v>
      </x:c>
      <x:c r="E15" s="25" t="n">
        <x:v>1</x:v>
      </x:c>
      <x:c r="F15" s="25" t="n">
        <x:v>2</x:v>
      </x:c>
      <x:c r="G15" s="25" t="n">
        <x:v>1</x:v>
      </x:c>
      <x:c r="H15" s="25" t="n">
        <x:v>4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1</x:v>
      </x:c>
      <x:c r="E17" s="25" t="n">
        <x:v>4</x:v>
      </x:c>
      <x:c r="F17" s="25" t="n">
        <x:v>2</x:v>
      </x:c>
      <x:c r="G17" s="25" t="n">
        <x:v>0</x:v>
      </x:c>
      <x:c r="H17" s="25" t="n">
        <x:v>2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1</x:v>
      </x:c>
      <x:c r="E18" s="25" t="n">
        <x:v>1</x:v>
      </x:c>
      <x:c r="F18" s="25" t="n">
        <x:v>0</x:v>
      </x:c>
      <x:c r="G18" s="25" t="n">
        <x:v>2</x:v>
      </x:c>
      <x:c r="H18" s="25" t="n">
        <x:v>2</x:v>
      </x:c>
      <x:c r="I18" s="25" t="n">
        <x:v>1</x:v>
      </x:c>
      <x:c r="J18" s="25" t="n">
        <x:v>1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2</x:v>
      </x:c>
      <x:c r="F19" s="25" t="n">
        <x:v>4</x:v>
      </x:c>
      <x:c r="G19" s="25" t="n">
        <x:v>0</x:v>
      </x:c>
      <x:c r="H19" s="25" t="n">
        <x:v>1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5</x:v>
      </x:c>
      <x:c r="F20" s="25" t="n">
        <x:v>1</x:v>
      </x:c>
      <x:c r="G20" s="25" t="n">
        <x:v>0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1</x:v>
      </x:c>
      <x:c r="F21" s="25" t="n">
        <x:v>3</x:v>
      </x:c>
      <x:c r="G21" s="25" t="n">
        <x:v>1</x:v>
      </x:c>
      <x:c r="H21" s="25" t="n">
        <x:v>0</x:v>
      </x:c>
      <x:c r="I21" s="25" t="n">
        <x:v>3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1</x:v>
      </x:c>
      <x:c r="F22" s="25" t="n">
        <x:v>1</x:v>
      </x:c>
      <x:c r="G22" s="25" t="n">
        <x:v>4</x:v>
      </x:c>
      <x:c r="H22" s="25" t="n">
        <x:v>1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1</x:v>
      </x:c>
      <x:c r="G23" s="25" t="n">
        <x:v>4</x:v>
      </x:c>
      <x:c r="H23" s="25" t="n">
        <x:v>2</x:v>
      </x:c>
      <x:c r="I23" s="25" t="n">
        <x:v>1</x:v>
      </x:c>
      <x:c r="J23" s="25" t="n">
        <x:v>1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2</x:v>
      </x:c>
      <x:c r="F24" s="25" t="n">
        <x:v>4</x:v>
      </x:c>
      <x:c r="G24" s="25" t="n">
        <x:v>2</x:v>
      </x:c>
      <x:c r="H24" s="25" t="n">
        <x:v>0</x:v>
      </x:c>
      <x:c r="I24" s="25" t="n">
        <x:v>0</x:v>
      </x:c>
      <x:c r="J24" s="25" t="n">
        <x:v>1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1</x:v>
      </x:c>
      <x:c r="E25" s="25" t="n">
        <x:v>2</x:v>
      </x:c>
      <x:c r="F25" s="25" t="n">
        <x:v>1</x:v>
      </x:c>
      <x:c r="G25" s="25" t="n">
        <x:v>1</x:v>
      </x:c>
      <x:c r="H25" s="25" t="n">
        <x:v>3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3</x:v>
      </x:c>
      <x:c r="E26" s="25" t="n">
        <x:v>1</x:v>
      </x:c>
      <x:c r="F26" s="25" t="n">
        <x:v>1</x:v>
      </x:c>
      <x:c r="G26" s="25" t="n">
        <x:v>1</x:v>
      </x:c>
      <x:c r="H26" s="25" t="n">
        <x:v>7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2</x:v>
      </x:c>
      <x:c r="E27" s="25" t="n">
        <x:v>0</x:v>
      </x:c>
      <x:c r="F27" s="25" t="n">
        <x:v>3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1</x:v>
      </x:c>
      <x:c r="E28" s="25" t="n">
        <x:v>2</x:v>
      </x:c>
      <x:c r="F28" s="25" t="n">
        <x:v>1</x:v>
      </x:c>
      <x:c r="G28" s="25" t="n">
        <x:v>1</x:v>
      </x:c>
      <x:c r="H28" s="25" t="n">
        <x:v>0</x:v>
      </x:c>
      <x:c r="I28" s="25" t="n">
        <x:v>4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1</x:v>
      </x:c>
      <x:c r="E29" s="25" t="n">
        <x:v>2</x:v>
      </x:c>
      <x:c r="F29" s="25" t="n">
        <x:v>2</x:v>
      </x:c>
      <x:c r="G29" s="25" t="n">
        <x:v>0</x:v>
      </x:c>
      <x:c r="H29" s="25" t="n">
        <x:v>6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3</x:v>
      </x:c>
      <x:c r="F30" s="25" t="n">
        <x:v>0</x:v>
      </x:c>
      <x:c r="G30" s="25" t="n">
        <x:v>0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2</x:v>
      </x:c>
      <x:c r="E31" s="25" t="n">
        <x:v>3</x:v>
      </x:c>
      <x:c r="F31" s="25" t="n">
        <x:v>1</x:v>
      </x:c>
      <x:c r="G31" s="25" t="n">
        <x:v>2</x:v>
      </x:c>
      <x:c r="H31" s="25" t="n">
        <x:v>1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1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3</x:v>
      </x:c>
      <x:c r="G32" s="25" t="n">
        <x:v>2</x:v>
      </x:c>
      <x:c r="H32" s="25" t="n">
        <x:v>1</x:v>
      </x:c>
      <x:c r="I32" s="25" t="n">
        <x:v>0</x:v>
      </x:c>
      <x:c r="J32" s="25" t="n">
        <x:v>1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3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1</x:v>
      </x:c>
      <x:c r="F33" s="25" t="n">
        <x:v>2</x:v>
      </x:c>
      <x:c r="G33" s="25" t="n">
        <x:v>1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1</x:v>
      </x:c>
      <x:c r="G34" s="25" t="n">
        <x:v>0</x:v>
      </x:c>
      <x:c r="H34" s="25" t="n">
        <x:v>3</x:v>
      </x:c>
      <x:c r="I34" s="25" t="n">
        <x:v>3</x:v>
      </x:c>
      <x:c r="J34" s="25" t="n">
        <x:v>1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3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1</x:v>
      </x:c>
      <x:c r="F35" s="25" t="n">
        <x:v>2</x:v>
      </x:c>
      <x:c r="G35" s="25" t="n">
        <x:v>1</x:v>
      </x:c>
      <x:c r="H35" s="25" t="n">
        <x:v>2</x:v>
      </x:c>
      <x:c r="I35" s="25" t="n">
        <x:v>2</x:v>
      </x:c>
      <x:c r="J35" s="25" t="n">
        <x:v>1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4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1</x:v>
      </x:c>
      <x:c r="E36" s="25" t="n">
        <x:v>0</x:v>
      </x:c>
      <x:c r="F36" s="25" t="n">
        <x:v>2</x:v>
      </x:c>
      <x:c r="G36" s="25" t="n">
        <x:v>1</x:v>
      </x:c>
      <x:c r="H36" s="25" t="n">
        <x:v>0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7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1</x:v>
      </x:c>
      <x:c r="E37" s="25" t="n">
        <x:v>1</x:v>
      </x:c>
      <x:c r="F37" s="25" t="n">
        <x:v>0</x:v>
      </x:c>
      <x:c r="G37" s="25" t="n">
        <x:v>0</x:v>
      </x:c>
      <x:c r="H37" s="25" t="n">
        <x:v>2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7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3</x:v>
      </x:c>
      <x:c r="G38" s="25" t="n">
        <x:v>2</x:v>
      </x:c>
      <x:c r="H38" s="25" t="n">
        <x:v>1</x:v>
      </x:c>
      <x:c r="I38" s="25" t="n">
        <x:v>0</x:v>
      </x:c>
      <x:c r="J38" s="25" t="n">
        <x:v>1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4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1</x:v>
      </x:c>
      <x:c r="G39" s="25" t="n">
        <x:v>0</x:v>
      </x:c>
      <x:c r="H39" s="25" t="n">
        <x:v>0</x:v>
      </x:c>
      <x:c r="I39" s="25" t="n">
        <x:v>2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6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1</x:v>
      </x:c>
      <x:c r="E40" s="25" t="n">
        <x:v>1</x:v>
      </x:c>
      <x:c r="F40" s="25" t="n">
        <x:v>2</x:v>
      </x:c>
      <x:c r="G40" s="25" t="n">
        <x:v>0</x:v>
      </x:c>
      <x:c r="H40" s="25" t="n">
        <x:v>3</x:v>
      </x:c>
      <x:c r="I40" s="25" t="n">
        <x:v>1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7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1</x:v>
      </x:c>
      <x:c r="E41" s="25" t="n">
        <x:v>0</x:v>
      </x:c>
      <x:c r="F41" s="25" t="n">
        <x:v>0</x:v>
      </x:c>
      <x:c r="G41" s="25" t="n">
        <x:v>1</x:v>
      </x:c>
      <x:c r="H41" s="25" t="n">
        <x:v>1</x:v>
      </x:c>
      <x:c r="I41" s="25" t="n">
        <x:v>2</x:v>
      </x:c>
      <x:c r="J41" s="25" t="n">
        <x:v>3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2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2</x:v>
      </x:c>
      <x:c r="E42" s="25" t="n">
        <x:v>1</x:v>
      </x:c>
      <x:c r="F42" s="25" t="n">
        <x:v>2</x:v>
      </x:c>
      <x:c r="G42" s="25" t="n">
        <x:v>0</x:v>
      </x:c>
      <x:c r="H42" s="25" t="n">
        <x:v>3</x:v>
      </x:c>
      <x:c r="I42" s="25" t="n">
        <x:v>3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11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1</x:v>
      </x:c>
      <x:c r="E43" s="25" t="n">
        <x:v>1</x:v>
      </x:c>
      <x:c r="F43" s="25" t="n">
        <x:v>0</x:v>
      </x:c>
      <x:c r="G43" s="25" t="n">
        <x:v>3</x:v>
      </x:c>
      <x:c r="H43" s="25" t="n">
        <x:v>0</x:v>
      </x:c>
      <x:c r="I43" s="25" t="n">
        <x:v>2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11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1</x:v>
      </x:c>
      <x:c r="F44" s="25" t="n">
        <x:v>0</x:v>
      </x:c>
      <x:c r="G44" s="25" t="n">
        <x:v>1</x:v>
      </x:c>
      <x:c r="H44" s="25" t="n">
        <x:v>0</x:v>
      </x:c>
      <x:c r="I44" s="25" t="n">
        <x:v>1</x:v>
      </x:c>
      <x:c r="J44" s="25" t="n">
        <x:v>2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12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3</x:v>
      </x:c>
      <x:c r="G45" s="25" t="n">
        <x:v>1</x:v>
      </x:c>
      <x:c r="H45" s="25" t="n">
        <x:v>2</x:v>
      </x:c>
      <x:c r="I45" s="25" t="n">
        <x:v>5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7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2</x:v>
      </x:c>
      <x:c r="G46" s="25" t="n">
        <x:v>0</x:v>
      </x:c>
      <x:c r="H46" s="25" t="n">
        <x:v>1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9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2</x:v>
      </x:c>
      <x:c r="F47" s="25" t="n">
        <x:v>0</x:v>
      </x:c>
      <x:c r="G47" s="25" t="n">
        <x:v>6</x:v>
      </x:c>
      <x:c r="H47" s="25" t="n">
        <x:v>1</x:v>
      </x:c>
      <x:c r="I47" s="25" t="n">
        <x:v>1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8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2</x:v>
      </x:c>
      <x:c r="G48" s="25" t="n">
        <x:v>0</x:v>
      </x:c>
      <x:c r="H48" s="25" t="n">
        <x:v>2</x:v>
      </x:c>
      <x:c r="I48" s="25" t="n">
        <x:v>2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2</x:v>
      </x:c>
      <x:c r="G49" s="25" t="n">
        <x:v>1</x:v>
      </x:c>
      <x:c r="H49" s="25" t="n">
        <x:v>1</x:v>
      </x:c>
      <x:c r="I49" s="25" t="n">
        <x:v>6</x:v>
      </x:c>
      <x:c r="J49" s="25" t="n">
        <x:v>2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1</x:v>
      </x:c>
      <x:c r="AH49" s="25" t="n">
        <x:v>17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1</x:v>
      </x:c>
      <x:c r="E50" s="25" t="n">
        <x:v>1</x:v>
      </x:c>
      <x:c r="F50" s="25" t="n">
        <x:v>0</x:v>
      </x:c>
      <x:c r="G50" s="25" t="n">
        <x:v>1</x:v>
      </x:c>
      <x:c r="H50" s="25" t="n">
        <x:v>3</x:v>
      </x:c>
      <x:c r="I50" s="25" t="n">
        <x:v>0</x:v>
      </x:c>
      <x:c r="J50" s="25" t="n">
        <x:v>1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10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2</x:v>
      </x:c>
      <x:c r="F51" s="25" t="n">
        <x:v>0</x:v>
      </x:c>
      <x:c r="G51" s="25" t="n">
        <x:v>0</x:v>
      </x:c>
      <x:c r="H51" s="25" t="n">
        <x:v>2</x:v>
      </x:c>
      <x:c r="I51" s="25" t="n">
        <x:v>3</x:v>
      </x:c>
      <x:c r="J51" s="25" t="n">
        <x:v>1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1</x:v>
      </x:c>
      <x:c r="AH51" s="25" t="n">
        <x:v>4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1</x:v>
      </x:c>
      <x:c r="G52" s="25" t="n">
        <x:v>0</x:v>
      </x:c>
      <x:c r="H52" s="25" t="n">
        <x:v>2</x:v>
      </x:c>
      <x:c r="I52" s="25" t="n">
        <x:v>3</x:v>
      </x:c>
      <x:c r="J52" s="25" t="n">
        <x:v>3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</x:v>
      </x:c>
      <x:c r="AH52" s="25" t="n">
        <x:v>11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3</x:v>
      </x:c>
      <x:c r="G53" s="25" t="n">
        <x:v>0</x:v>
      </x:c>
      <x:c r="H53" s="25" t="n">
        <x:v>2</x:v>
      </x:c>
      <x:c r="I53" s="25" t="n">
        <x:v>4</x:v>
      </x:c>
      <x:c r="J53" s="25" t="n">
        <x:v>3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5</x:v>
      </x:c>
      <x:c r="AH53" s="25" t="n">
        <x:v>5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1</x:v>
      </x:c>
      <x:c r="E54" s="25" t="n">
        <x:v>0</x:v>
      </x:c>
      <x:c r="F54" s="25" t="n">
        <x:v>1</x:v>
      </x:c>
      <x:c r="G54" s="25" t="n">
        <x:v>2</x:v>
      </x:c>
      <x:c r="H54" s="25" t="n">
        <x:v>0</x:v>
      </x:c>
      <x:c r="I54" s="25" t="n">
        <x:v>1</x:v>
      </x:c>
      <x:c r="J54" s="25" t="n">
        <x:v>3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1</x:v>
      </x:c>
      <x:c r="AH54" s="25" t="n">
        <x:v>13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1</x:v>
      </x:c>
      <x:c r="E55" s="25" t="n">
        <x:v>0</x:v>
      </x:c>
      <x:c r="F55" s="25" t="n">
        <x:v>0</x:v>
      </x:c>
      <x:c r="G55" s="25" t="n">
        <x:v>2</x:v>
      </x:c>
      <x:c r="H55" s="25" t="n">
        <x:v>0</x:v>
      </x:c>
      <x:c r="I55" s="25" t="n">
        <x:v>2</x:v>
      </x:c>
      <x:c r="J55" s="25" t="n">
        <x:v>4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4</x:v>
      </x:c>
      <x:c r="AH55" s="25" t="n">
        <x:v>4</x:v>
      </x:c>
      <x:c r="AI55" s="25" t="n">
        <x:v>0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1</x:v>
      </x:c>
      <x:c r="G56" s="25" t="n">
        <x:v>4</x:v>
      </x:c>
      <x:c r="H56" s="25" t="n">
        <x:v>3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4</x:v>
      </x:c>
      <x:c r="AH56" s="25" t="n">
        <x:v>5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2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2</x:v>
      </x:c>
      <x:c r="AH57" s="25" t="n">
        <x:v>5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2</x:v>
      </x:c>
      <x:c r="AH58" s="25" t="n">
        <x:v>1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1</x:v>
      </x:c>
      <x:c r="E59" s="25" t="n">
        <x:v>0</x:v>
      </x:c>
      <x:c r="F59" s="25" t="n">
        <x:v>0</x:v>
      </x:c>
      <x:c r="G59" s="25" t="n">
        <x:v>1</x:v>
      </x:c>
      <x:c r="H59" s="25" t="n">
        <x:v>3</x:v>
      </x:c>
      <x:c r="I59" s="25" t="n">
        <x:v>2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6</x:v>
      </x:c>
      <x:c r="AH59" s="25" t="n">
        <x:v>8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1</x:v>
      </x:c>
      <x:c r="G60" s="25" t="n">
        <x:v>3</x:v>
      </x:c>
      <x:c r="H60" s="25" t="n">
        <x:v>0</x:v>
      </x:c>
      <x:c r="I60" s="25" t="n">
        <x:v>2</x:v>
      </x:c>
      <x:c r="J60" s="25" t="n">
        <x:v>2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4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1</x:v>
      </x:c>
      <x:c r="G61" s="25" t="n">
        <x:v>0</x:v>
      </x:c>
      <x:c r="H61" s="25" t="n">
        <x:v>4</x:v>
      </x:c>
      <x:c r="I61" s="25" t="n">
        <x:v>0</x:v>
      </x:c>
      <x:c r="J61" s="25" t="n">
        <x:v>2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4</x:v>
      </x:c>
      <x:c r="AH61" s="25" t="n">
        <x:v>6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1</x:v>
      </x:c>
      <x:c r="F62" s="25" t="n">
        <x:v>1</x:v>
      </x:c>
      <x:c r="G62" s="25" t="n">
        <x:v>3</x:v>
      </x:c>
      <x:c r="H62" s="25" t="n">
        <x:v>2</x:v>
      </x:c>
      <x:c r="I62" s="25" t="n">
        <x:v>1</x:v>
      </x:c>
      <x:c r="J62" s="25" t="n">
        <x:v>1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8</x:v>
      </x:c>
      <x:c r="AH62" s="25" t="n">
        <x:v>9</x:v>
      </x:c>
      <x:c r="AI62" s="25" t="n">
        <x:v>3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1</x:v>
      </x:c>
      <x:c r="H63" s="25" t="n">
        <x:v>1</x:v>
      </x:c>
      <x:c r="I63" s="25" t="n">
        <x:v>0</x:v>
      </x:c>
      <x:c r="J63" s="25" t="n">
        <x:v>1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4</x:v>
      </x:c>
      <x:c r="AH63" s="25" t="n">
        <x:v>1</x:v>
      </x:c>
      <x:c r="AI63" s="25" t="n">
        <x:v>2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1</x:v>
      </x:c>
      <x:c r="E64" s="25" t="n">
        <x:v>0</x:v>
      </x:c>
      <x:c r="F64" s="25" t="n">
        <x:v>3</x:v>
      </x:c>
      <x:c r="G64" s="25" t="n">
        <x:v>0</x:v>
      </x:c>
      <x:c r="H64" s="25" t="n">
        <x:v>2</x:v>
      </x:c>
      <x:c r="I64" s="25" t="n">
        <x:v>4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2</x:v>
      </x:c>
      <x:c r="AH64" s="25" t="n">
        <x:v>7</x:v>
      </x:c>
      <x:c r="AI64" s="25" t="n">
        <x:v>5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2</x:v>
      </x:c>
      <x:c r="G65" s="25" t="n">
        <x:v>0</x:v>
      </x:c>
      <x:c r="H65" s="25" t="n">
        <x:v>1</x:v>
      </x:c>
      <x:c r="I65" s="25" t="n">
        <x:v>2</x:v>
      </x:c>
      <x:c r="J65" s="25" t="n">
        <x:v>3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4</x:v>
      </x:c>
      <x:c r="AI65" s="25" t="n">
        <x:v>3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0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6</x:v>
      </x:c>
      <x:c r="AH66" s="25" t="n">
        <x:v>5</x:v>
      </x:c>
      <x:c r="AI66" s="25" t="n">
        <x:v>4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3</x:v>
      </x:c>
      <x:c r="I67" s="25" t="n">
        <x:v>3</x:v>
      </x:c>
      <x:c r="J67" s="25" t="n">
        <x:v>3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2</x:v>
      </x:c>
      <x:c r="AH67" s="25" t="n">
        <x:v>4</x:v>
      </x:c>
      <x:c r="AI67" s="25" t="n">
        <x:v>10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2</x:v>
      </x:c>
      <x:c r="G68" s="25" t="n">
        <x:v>1</x:v>
      </x:c>
      <x:c r="H68" s="25" t="n">
        <x:v>1</x:v>
      </x:c>
      <x:c r="I68" s="25" t="n">
        <x:v>1</x:v>
      </x:c>
      <x:c r="J68" s="25" t="n">
        <x:v>2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4</x:v>
      </x:c>
      <x:c r="AH68" s="25" t="n">
        <x:v>4</x:v>
      </x:c>
      <x:c r="AI68" s="25" t="n">
        <x:v>10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1</x:v>
      </x:c>
      <x:c r="E69" s="25" t="n">
        <x:v>2</x:v>
      </x:c>
      <x:c r="F69" s="25" t="n">
        <x:v>1</x:v>
      </x:c>
      <x:c r="G69" s="25" t="n">
        <x:v>0</x:v>
      </x:c>
      <x:c r="H69" s="25" t="n">
        <x:v>2</x:v>
      </x:c>
      <x:c r="I69" s="25" t="n">
        <x:v>0</x:v>
      </x:c>
      <x:c r="J69" s="25" t="n">
        <x:v>1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5</x:v>
      </x:c>
      <x:c r="AH69" s="25" t="n">
        <x:v>5</x:v>
      </x:c>
      <x:c r="AI69" s="25" t="n">
        <x:v>19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1</x:v>
      </x:c>
      <x:c r="F70" s="25" t="n">
        <x:v>0</x:v>
      </x:c>
      <x:c r="G70" s="25" t="n">
        <x:v>0</x:v>
      </x:c>
      <x:c r="H70" s="25" t="n">
        <x:v>1</x:v>
      </x:c>
      <x:c r="I70" s="25" t="n">
        <x:v>4</x:v>
      </x:c>
      <x:c r="J70" s="25" t="n">
        <x:v>2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9</x:v>
      </x:c>
      <x:c r="AH70" s="25" t="n">
        <x:v>2</x:v>
      </x:c>
      <x:c r="AI70" s="25" t="n">
        <x:v>16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1</x:v>
      </x:c>
      <x:c r="H71" s="25" t="n">
        <x:v>0</x:v>
      </x:c>
      <x:c r="I71" s="25" t="n">
        <x:v>3</x:v>
      </x:c>
      <x:c r="J71" s="25" t="n">
        <x:v>3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7</x:v>
      </x:c>
      <x:c r="AH71" s="25" t="n">
        <x:v>1</x:v>
      </x:c>
      <x:c r="AI71" s="25" t="n">
        <x:v>20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3</x:v>
      </x:c>
      <x:c r="H72" s="25" t="n">
        <x:v>2</x:v>
      </x:c>
      <x:c r="I72" s="25" t="n">
        <x:v>1</x:v>
      </x:c>
      <x:c r="J72" s="25" t="n">
        <x:v>3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4</x:v>
      </x:c>
      <x:c r="AH72" s="25" t="n">
        <x:v>1</x:v>
      </x:c>
      <x:c r="AI72" s="25" t="n">
        <x:v>18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2</x:v>
      </x:c>
      <x:c r="H73" s="25" t="n">
        <x:v>0</x:v>
      </x:c>
      <x:c r="I73" s="25" t="n">
        <x:v>0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5</x:v>
      </x:c>
      <x:c r="AH73" s="25" t="n">
        <x:v>3</x:v>
      </x:c>
      <x:c r="AI73" s="25" t="n">
        <x:v>22</x:v>
      </x:c>
      <x:c r="AJ73" s="25" t="n">
        <x:v>0</x:v>
      </x:c>
      <x:c r="AK73" s="25" t="n">
        <x:v>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2</x:v>
      </x:c>
      <x:c r="G74" s="25" t="n">
        <x:v>1</x:v>
      </x:c>
      <x:c r="H74" s="25" t="n">
        <x:v>1</x:v>
      </x:c>
      <x:c r="I74" s="25" t="n">
        <x:v>3</x:v>
      </x:c>
      <x:c r="J74" s="25" t="n">
        <x:v>3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7</x:v>
      </x:c>
      <x:c r="AH74" s="25" t="n">
        <x:v>2</x:v>
      </x:c>
      <x:c r="AI74" s="25" t="n">
        <x:v>20</x:v>
      </x:c>
      <x:c r="AJ74" s="25" t="n">
        <x:v>0</x:v>
      </x:c>
      <x:c r="AK74" s="25" t="n">
        <x:v>6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2</x:v>
      </x:c>
      <x:c r="G75" s="25" t="n">
        <x:v>2</x:v>
      </x:c>
      <x:c r="H75" s="25" t="n">
        <x:v>1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8</x:v>
      </x:c>
      <x:c r="AH75" s="25" t="n">
        <x:v>2</x:v>
      </x:c>
      <x:c r="AI75" s="25" t="n">
        <x:v>18</x:v>
      </x:c>
      <x:c r="AJ75" s="25" t="n">
        <x:v>0</x:v>
      </x:c>
      <x:c r="AK75" s="25" t="n">
        <x:v>12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1</x:v>
      </x:c>
      <x:c r="F76" s="25" t="n">
        <x:v>2</x:v>
      </x:c>
      <x:c r="G76" s="25" t="n">
        <x:v>2</x:v>
      </x:c>
      <x:c r="H76" s="25" t="n">
        <x:v>3</x:v>
      </x:c>
      <x:c r="I76" s="25" t="n">
        <x:v>2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7</x:v>
      </x:c>
      <x:c r="AH76" s="25" t="n">
        <x:v>1</x:v>
      </x:c>
      <x:c r="AI76" s="25" t="n">
        <x:v>21</x:v>
      </x:c>
      <x:c r="AJ76" s="25" t="n">
        <x:v>0</x:v>
      </x:c>
      <x:c r="AK76" s="25" t="n">
        <x:v>23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1</x:v>
      </x:c>
      <x:c r="F77" s="25" t="n">
        <x:v>0</x:v>
      </x:c>
      <x:c r="G77" s="25" t="n">
        <x:v>1</x:v>
      </x:c>
      <x:c r="H77" s="25" t="n">
        <x:v>0</x:v>
      </x:c>
      <x:c r="I77" s="25" t="n">
        <x:v>2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2</x:v>
      </x:c>
      <x:c r="AH77" s="25" t="n">
        <x:v>0</x:v>
      </x:c>
      <x:c r="AI77" s="25" t="n">
        <x:v>20</x:v>
      </x:c>
      <x:c r="AJ77" s="25" t="n">
        <x:v>0</x:v>
      </x:c>
      <x:c r="AK77" s="25" t="n">
        <x:v>42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2</x:v>
      </x:c>
      <x:c r="G78" s="25" t="n">
        <x:v>0</x:v>
      </x:c>
      <x:c r="H78" s="25" t="n">
        <x:v>1</x:v>
      </x:c>
      <x:c r="I78" s="25" t="n">
        <x:v>0</x:v>
      </x:c>
      <x:c r="J78" s="25" t="n">
        <x:v>6</x:v>
      </x:c>
      <x:c r="K78" s="25" t="n">
        <x:v>1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7</x:v>
      </x:c>
      <x:c r="AH78" s="25" t="n">
        <x:v>2</x:v>
      </x:c>
      <x:c r="AI78" s="25" t="n">
        <x:v>17</x:v>
      </x:c>
      <x:c r="AJ78" s="25" t="n">
        <x:v>0</x:v>
      </x:c>
      <x:c r="AK78" s="25" t="n">
        <x:v>49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1</x:v>
      </x:c>
      <x:c r="H79" s="25" t="n">
        <x:v>2</x:v>
      </x:c>
      <x:c r="I79" s="25" t="n">
        <x:v>3</x:v>
      </x:c>
      <x:c r="J79" s="25" t="n">
        <x:v>4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4</x:v>
      </x:c>
      <x:c r="AH79" s="25" t="n">
        <x:v>3</x:v>
      </x:c>
      <x:c r="AI79" s="25" t="n">
        <x:v>16</x:v>
      </x:c>
      <x:c r="AJ79" s="25" t="n">
        <x:v>0</x:v>
      </x:c>
      <x:c r="AK79" s="25" t="n">
        <x:v>43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1</x:v>
      </x:c>
      <x:c r="G80" s="25" t="n">
        <x:v>1</x:v>
      </x:c>
      <x:c r="H80" s="25" t="n">
        <x:v>1</x:v>
      </x:c>
      <x:c r="I80" s="25" t="n">
        <x:v>1</x:v>
      </x:c>
      <x:c r="J80" s="25" t="n">
        <x:v>3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5</x:v>
      </x:c>
      <x:c r="AH80" s="25" t="n">
        <x:v>0</x:v>
      </x:c>
      <x:c r="AI80" s="25" t="n">
        <x:v>15</x:v>
      </x:c>
      <x:c r="AJ80" s="25" t="n">
        <x:v>0</x:v>
      </x:c>
      <x:c r="AK80" s="25" t="n">
        <x:v>47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2</x:v>
      </x:c>
      <x:c r="H81" s="25" t="n">
        <x:v>1</x:v>
      </x:c>
      <x:c r="I81" s="25" t="n">
        <x:v>1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7</x:v>
      </x:c>
      <x:c r="AH81" s="25" t="n">
        <x:v>3</x:v>
      </x:c>
      <x:c r="AI81" s="25" t="n">
        <x:v>6</x:v>
      </x:c>
      <x:c r="AJ81" s="25" t="n">
        <x:v>0</x:v>
      </x:c>
      <x:c r="AK81" s="25" t="n">
        <x:v>30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1</x:v>
      </x:c>
      <x:c r="G82" s="25" t="n">
        <x:v>1</x:v>
      </x:c>
      <x:c r="H82" s="25" t="n">
        <x:v>0</x:v>
      </x:c>
      <x:c r="I82" s="25" t="n">
        <x:v>1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2</x:v>
      </x:c>
      <x:c r="AH82" s="25" t="n">
        <x:v>0</x:v>
      </x:c>
      <x:c r="AI82" s="25" t="n">
        <x:v>2</x:v>
      </x:c>
      <x:c r="AJ82" s="25" t="n">
        <x:v>0</x:v>
      </x:c>
      <x:c r="AK82" s="25" t="n">
        <x:v>18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2</x:v>
      </x:c>
      <x:c r="G83" s="25" t="n">
        <x:v>0</x:v>
      </x:c>
      <x:c r="H83" s="25" t="n">
        <x:v>1</x:v>
      </x:c>
      <x:c r="I83" s="25" t="n">
        <x:v>3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10</x:v>
      </x:c>
      <x:c r="AH83" s="25" t="n">
        <x:v>1</x:v>
      </x:c>
      <x:c r="AI83" s="25" t="n">
        <x:v>3</x:v>
      </x:c>
      <x:c r="AJ83" s="25" t="n">
        <x:v>0</x:v>
      </x:c>
      <x:c r="AK83" s="25" t="n">
        <x:v>7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1</x:v>
      </x:c>
      <x:c r="G84" s="25" t="n">
        <x:v>1</x:v>
      </x:c>
      <x:c r="H84" s="25" t="n">
        <x:v>4</x:v>
      </x:c>
      <x:c r="I84" s="25" t="n">
        <x:v>3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7</x:v>
      </x:c>
      <x:c r="AH84" s="25" t="n">
        <x:v>0</x:v>
      </x:c>
      <x:c r="AI84" s="25" t="n">
        <x:v>3</x:v>
      </x:c>
      <x:c r="AJ84" s="25" t="n">
        <x:v>0</x:v>
      </x:c>
      <x:c r="AK84" s="25" t="n">
        <x:v>2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1</x:v>
      </x:c>
      <x:c r="F85" s="25" t="n">
        <x:v>1</x:v>
      </x:c>
      <x:c r="G85" s="25" t="n">
        <x:v>0</x:v>
      </x:c>
      <x:c r="H85" s="25" t="n">
        <x:v>0</x:v>
      </x:c>
      <x:c r="I85" s="25" t="n">
        <x:v>0</x:v>
      </x:c>
      <x:c r="J85" s="25" t="n">
        <x:v>2</x:v>
      </x:c>
      <x:c r="K85" s="25" t="n">
        <x:v>1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7</x:v>
      </x:c>
      <x:c r="AH85" s="25" t="n">
        <x:v>3</x:v>
      </x:c>
      <x:c r="AI85" s="25" t="n">
        <x:v>3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1</x:v>
      </x:c>
      <x:c r="F86" s="25" t="n">
        <x:v>0</x:v>
      </x:c>
      <x:c r="G86" s="25" t="n">
        <x:v>0</x:v>
      </x:c>
      <x:c r="H86" s="25" t="n">
        <x:v>1</x:v>
      </x:c>
      <x:c r="I86" s="25" t="n">
        <x:v>1</x:v>
      </x:c>
      <x:c r="J86" s="25" t="n">
        <x:v>2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1</x:v>
      </x:c>
      <x:c r="AH86" s="25" t="n">
        <x:v>1</x:v>
      </x:c>
      <x:c r="AI86" s="25" t="n">
        <x:v>1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1</x:v>
      </x:c>
      <x:c r="F87" s="25" t="n">
        <x:v>1</x:v>
      </x:c>
      <x:c r="G87" s="25" t="n">
        <x:v>0</x:v>
      </x:c>
      <x:c r="H87" s="25" t="n">
        <x:v>1</x:v>
      </x:c>
      <x:c r="I87" s="25" t="n">
        <x:v>3</x:v>
      </x:c>
      <x:c r="J87" s="25" t="n">
        <x:v>3</x:v>
      </x:c>
      <x:c r="K87" s="25" t="n">
        <x:v>1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7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2</x:v>
      </x:c>
      <x:c r="G88" s="25" t="n">
        <x:v>1</x:v>
      </x:c>
      <x:c r="H88" s="25" t="n">
        <x:v>1</x:v>
      </x:c>
      <x:c r="I88" s="25" t="n">
        <x:v>5</x:v>
      </x:c>
      <x:c r="J88" s="25" t="n">
        <x:v>4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5</x:v>
      </x:c>
      <x:c r="AH88" s="25" t="n">
        <x:v>0</x:v>
      </x:c>
      <x:c r="AI88" s="25" t="n">
        <x:v>1</x:v>
      </x:c>
      <x:c r="AJ88" s="25" t="n">
        <x:v>0</x:v>
      </x:c>
      <x:c r="AK88" s="25" t="n">
        <x:v>1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1</x:v>
      </x:c>
      <x:c r="F89" s="25" t="n">
        <x:v>0</x:v>
      </x:c>
      <x:c r="G89" s="25" t="n">
        <x:v>1</x:v>
      </x:c>
      <x:c r="H89" s="25" t="n">
        <x:v>1</x:v>
      </x:c>
      <x:c r="I89" s="25" t="n">
        <x:v>1</x:v>
      </x:c>
      <x:c r="J89" s="25" t="n">
        <x:v>2</x:v>
      </x:c>
      <x:c r="K89" s="25" t="n">
        <x:v>1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4</x:v>
      </x:c>
      <x:c r="AH89" s="25" t="n">
        <x:v>1</x:v>
      </x:c>
      <x:c r="AI89" s="25" t="n">
        <x:v>1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1</x:v>
      </x:c>
      <x:c r="F90" s="25" t="n">
        <x:v>1</x:v>
      </x:c>
      <x:c r="G90" s="25" t="n">
        <x:v>1</x:v>
      </x:c>
      <x:c r="H90" s="25" t="n">
        <x:v>0</x:v>
      </x:c>
      <x:c r="I90" s="25" t="n">
        <x:v>1</x:v>
      </x:c>
      <x:c r="J90" s="25" t="n">
        <x:v>1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5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2</x:v>
      </x:c>
      <x:c r="I91" s="25" t="n">
        <x:v>1</x:v>
      </x:c>
      <x:c r="J91" s="25" t="n">
        <x:v>3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6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1</x:v>
      </x:c>
      <x:c r="F92" s="25" t="n">
        <x:v>0</x:v>
      </x:c>
      <x:c r="G92" s="25" t="n">
        <x:v>3</x:v>
      </x:c>
      <x:c r="H92" s="25" t="n">
        <x:v>1</x:v>
      </x:c>
      <x:c r="I92" s="25" t="n">
        <x:v>0</x:v>
      </x:c>
      <x:c r="J92" s="25" t="n">
        <x:v>5</x:v>
      </x:c>
      <x:c r="K92" s="25" t="n">
        <x:v>1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7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1</x:v>
      </x:c>
      <x:c r="F93" s="25" t="n">
        <x:v>1</x:v>
      </x:c>
      <x:c r="G93" s="25" t="n">
        <x:v>0</x:v>
      </x:c>
      <x:c r="H93" s="25" t="n">
        <x:v>2</x:v>
      </x:c>
      <x:c r="I93" s="25" t="n">
        <x:v>1</x:v>
      </x:c>
      <x:c r="J93" s="25" t="n">
        <x:v>2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7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1</x:v>
      </x:c>
      <x:c r="F94" s="25" t="n">
        <x:v>1</x:v>
      </x:c>
      <x:c r="G94" s="25" t="n">
        <x:v>1</x:v>
      </x:c>
      <x:c r="H94" s="25" t="n">
        <x:v>0</x:v>
      </x:c>
      <x:c r="I94" s="25" t="n">
        <x:v>0</x:v>
      </x:c>
      <x:c r="J94" s="25" t="n">
        <x:v>1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3</x:v>
      </x:c>
      <x:c r="AG94" s="25" t="n">
        <x:v>3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1</x:v>
      </x:c>
      <x:c r="F95" s="25" t="n">
        <x:v>0</x:v>
      </x:c>
      <x:c r="G95" s="25" t="n">
        <x:v>1</x:v>
      </x:c>
      <x:c r="H95" s="25" t="n">
        <x:v>1</x:v>
      </x:c>
      <x:c r="I95" s="25" t="n">
        <x:v>2</x:v>
      </x:c>
      <x:c r="J95" s="25" t="n">
        <x:v>4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5</x:v>
      </x:c>
      <x:c r="AH95" s="25" t="n">
        <x:v>1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2</x:v>
      </x:c>
      <x:c r="F96" s="25" t="n">
        <x:v>1</x:v>
      </x:c>
      <x:c r="G96" s="25" t="n">
        <x:v>2</x:v>
      </x:c>
      <x:c r="H96" s="25" t="n">
        <x:v>0</x:v>
      </x:c>
      <x:c r="I96" s="25" t="n">
        <x:v>1</x:v>
      </x:c>
      <x:c r="J96" s="25" t="n">
        <x:v>3</x:v>
      </x:c>
      <x:c r="K96" s="25" t="n">
        <x:v>2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4</x:v>
      </x:c>
      <x:c r="AG96" s="25" t="n">
        <x:v>4</x:v>
      </x:c>
      <x:c r="AH96" s="25" t="n">
        <x:v>0</x:v>
      </x:c>
      <x:c r="AI96" s="25" t="n">
        <x:v>0</x:v>
      </x:c>
      <x:c r="AJ96" s="25" t="n">
        <x:v>3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1</x:v>
      </x:c>
      <x:c r="F97" s="25" t="n">
        <x:v>1</x:v>
      </x:c>
      <x:c r="G97" s="25" t="n">
        <x:v>0</x:v>
      </x:c>
      <x:c r="H97" s="25" t="n">
        <x:v>0</x:v>
      </x:c>
      <x:c r="I97" s="25" t="n">
        <x:v>1</x:v>
      </x:c>
      <x:c r="J97" s="25" t="n">
        <x:v>1</x:v>
      </x:c>
      <x:c r="K97" s="25" t="n">
        <x:v>2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2</x:v>
      </x:c>
      <x:c r="AH97" s="25" t="n">
        <x:v>0</x:v>
      </x:c>
      <x:c r="AI97" s="25" t="n">
        <x:v>0</x:v>
      </x:c>
      <x:c r="AJ97" s="25" t="n">
        <x:v>3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1</x:v>
      </x:c>
      <x:c r="G98" s="25" t="n">
        <x:v>2</x:v>
      </x:c>
      <x:c r="H98" s="25" t="n">
        <x:v>0</x:v>
      </x:c>
      <x:c r="I98" s="25" t="n">
        <x:v>0</x:v>
      </x:c>
      <x:c r="J98" s="25" t="n">
        <x:v>4</x:v>
      </x:c>
      <x:c r="K98" s="25" t="n">
        <x:v>4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4</x:v>
      </x:c>
      <x:c r="AH98" s="25" t="n">
        <x:v>0</x:v>
      </x:c>
      <x:c r="AI98" s="25" t="n">
        <x:v>0</x:v>
      </x:c>
      <x:c r="AJ98" s="25" t="n">
        <x:v>8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1</x:v>
      </x:c>
      <x:c r="F99" s="25" t="n">
        <x:v>1</x:v>
      </x:c>
      <x:c r="G99" s="25" t="n">
        <x:v>0</x:v>
      </x:c>
      <x:c r="H99" s="25" t="n">
        <x:v>0</x:v>
      </x:c>
      <x:c r="I99" s="25" t="n">
        <x:v>0</x:v>
      </x:c>
      <x:c r="J99" s="25" t="n">
        <x:v>2</x:v>
      </x:c>
      <x:c r="K99" s="25" t="n">
        <x:v>0</x:v>
      </x:c>
      <x:c r="L99" s="25" t="n">
        <x:v>1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4</x:v>
      </x:c>
      <x:c r="AH99" s="25" t="n">
        <x:v>0</x:v>
      </x:c>
      <x:c r="AI99" s="25" t="n">
        <x:v>0</x:v>
      </x:c>
      <x:c r="AJ99" s="25" t="n">
        <x:v>8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1</x:v>
      </x:c>
      <x:c r="G100" s="25" t="n">
        <x:v>1</x:v>
      </x:c>
      <x:c r="H100" s="25" t="n">
        <x:v>1</x:v>
      </x:c>
      <x:c r="I100" s="25" t="n">
        <x:v>3</x:v>
      </x:c>
      <x:c r="J100" s="25" t="n">
        <x:v>4</x:v>
      </x:c>
      <x:c r="K100" s="25" t="n">
        <x:v>2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5</x:v>
      </x:c>
      <x:c r="AG100" s="25" t="n">
        <x:v>2</x:v>
      </x:c>
      <x:c r="AH100" s="25" t="n">
        <x:v>0</x:v>
      </x:c>
      <x:c r="AI100" s="25" t="n">
        <x:v>0</x:v>
      </x:c>
      <x:c r="AJ100" s="25" t="n">
        <x:v>14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1</x:v>
      </x:c>
      <x:c r="G101" s="25" t="n">
        <x:v>0</x:v>
      </x:c>
      <x:c r="H101" s="25" t="n">
        <x:v>1</x:v>
      </x:c>
      <x:c r="I101" s="25" t="n">
        <x:v>1</x:v>
      </x:c>
      <x:c r="J101" s="25" t="n">
        <x:v>0</x:v>
      </x:c>
      <x:c r="K101" s="25" t="n">
        <x:v>1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7</x:v>
      </x:c>
      <x:c r="AH101" s="25" t="n">
        <x:v>0</x:v>
      </x:c>
      <x:c r="AI101" s="25" t="n">
        <x:v>0</x:v>
      </x:c>
      <x:c r="AJ101" s="25" t="n">
        <x:v>21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1</x:v>
      </x:c>
      <x:c r="F102" s="25" t="n">
        <x:v>0</x:v>
      </x:c>
      <x:c r="G102" s="25" t="n">
        <x:v>1</x:v>
      </x:c>
      <x:c r="H102" s="25" t="n">
        <x:v>3</x:v>
      </x:c>
      <x:c r="I102" s="25" t="n">
        <x:v>0</x:v>
      </x:c>
      <x:c r="J102" s="25" t="n">
        <x:v>0</x:v>
      </x:c>
      <x:c r="K102" s="25" t="n">
        <x:v>2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3</x:v>
      </x:c>
      <x:c r="AH102" s="25" t="n">
        <x:v>0</x:v>
      </x:c>
      <x:c r="AI102" s="25" t="n">
        <x:v>0</x:v>
      </x:c>
      <x:c r="AJ102" s="25" t="n">
        <x:v>13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2</x:v>
      </x:c>
      <x:c r="I103" s="25" t="n">
        <x:v>2</x:v>
      </x:c>
      <x:c r="J103" s="25" t="n">
        <x:v>3</x:v>
      </x:c>
      <x:c r="K103" s="25" t="n">
        <x:v>1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4</x:v>
      </x:c>
      <x:c r="AH103" s="25" t="n">
        <x:v>0</x:v>
      </x:c>
      <x:c r="AI103" s="25" t="n">
        <x:v>1</x:v>
      </x:c>
      <x:c r="AJ103" s="25" t="n">
        <x:v>17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2</x:v>
      </x:c>
      <x:c r="G104" s="25" t="n">
        <x:v>2</x:v>
      </x:c>
      <x:c r="H104" s="25" t="n">
        <x:v>1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4</x:v>
      </x:c>
      <x:c r="AH104" s="25" t="n">
        <x:v>0</x:v>
      </x:c>
      <x:c r="AI104" s="25" t="n">
        <x:v>0</x:v>
      </x:c>
      <x:c r="AJ104" s="25" t="n">
        <x:v>10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3</x:v>
      </x:c>
      <x:c r="J105" s="25" t="n">
        <x:v>4</x:v>
      </x:c>
      <x:c r="K105" s="25" t="n">
        <x:v>4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1</x:v>
      </x:c>
      <x:c r="AH105" s="25" t="n">
        <x:v>0</x:v>
      </x:c>
      <x:c r="AI105" s="25" t="n">
        <x:v>0</x:v>
      </x:c>
      <x:c r="AJ105" s="25" t="n">
        <x:v>13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1</x:v>
      </x:c>
      <x:c r="G106" s="25" t="n">
        <x:v>2</x:v>
      </x:c>
      <x:c r="H106" s="25" t="n">
        <x:v>1</x:v>
      </x:c>
      <x:c r="I106" s="25" t="n">
        <x:v>1</x:v>
      </x:c>
      <x:c r="J106" s="25" t="n">
        <x:v>1</x:v>
      </x:c>
      <x:c r="K106" s="25" t="n">
        <x:v>3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1</x:v>
      </x:c>
      <x:c r="AH106" s="25" t="n">
        <x:v>0</x:v>
      </x:c>
      <x:c r="AI106" s="25" t="n">
        <x:v>0</x:v>
      </x:c>
      <x:c r="AJ106" s="25" t="n">
        <x:v>16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1</x:v>
      </x:c>
      <x:c r="H107" s="25" t="n">
        <x:v>0</x:v>
      </x:c>
      <x:c r="I107" s="25" t="n">
        <x:v>2</x:v>
      </x:c>
      <x:c r="J107" s="25" t="n">
        <x:v>3</x:v>
      </x:c>
      <x:c r="K107" s="25" t="n">
        <x:v>2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0</x:v>
      </x:c>
      <x:c r="AI107" s="25" t="n">
        <x:v>0</x:v>
      </x:c>
      <x:c r="AJ107" s="25" t="n">
        <x:v>10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2</x:v>
      </x:c>
      <x:c r="G108" s="25" t="n">
        <x:v>0</x:v>
      </x:c>
      <x:c r="H108" s="25" t="n">
        <x:v>2</x:v>
      </x:c>
      <x:c r="I108" s="25" t="n">
        <x:v>1</x:v>
      </x:c>
      <x:c r="J108" s="25" t="n">
        <x:v>0</x:v>
      </x:c>
      <x:c r="K108" s="25" t="n">
        <x:v>2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6</x:v>
      </x:c>
      <x:c r="AG108" s="25" t="n">
        <x:v>0</x:v>
      </x:c>
      <x:c r="AH108" s="25" t="n">
        <x:v>0</x:v>
      </x:c>
      <x:c r="AI108" s="25" t="n">
        <x:v>0</x:v>
      </x:c>
      <x:c r="AJ108" s="25" t="n">
        <x:v>20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3</x:v>
      </x:c>
      <x:c r="K109" s="25" t="n">
        <x:v>3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0</x:v>
      </x:c>
      <x:c r="AH109" s="25" t="n">
        <x:v>0</x:v>
      </x:c>
      <x:c r="AI109" s="25" t="n">
        <x:v>0</x:v>
      </x:c>
      <x:c r="AJ109" s="25" t="n">
        <x:v>26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1</x:v>
      </x:c>
      <x:c r="I110" s="25" t="n">
        <x:v>0</x:v>
      </x:c>
      <x:c r="J110" s="25" t="n">
        <x:v>0</x:v>
      </x:c>
      <x:c r="K110" s="25" t="n">
        <x:v>4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2</x:v>
      </x:c>
      <x:c r="AH110" s="25" t="n">
        <x:v>0</x:v>
      </x:c>
      <x:c r="AI110" s="25" t="n">
        <x:v>0</x:v>
      </x:c>
      <x:c r="AJ110" s="25" t="n">
        <x:v>20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2</x:v>
      </x:c>
      <x:c r="G111" s="25" t="n">
        <x:v>1</x:v>
      </x:c>
      <x:c r="H111" s="25" t="n">
        <x:v>2</x:v>
      </x:c>
      <x:c r="I111" s="25" t="n">
        <x:v>1</x:v>
      </x:c>
      <x:c r="J111" s="25" t="n">
        <x:v>3</x:v>
      </x:c>
      <x:c r="K111" s="25" t="n">
        <x:v>3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5</x:v>
      </x:c>
      <x:c r="AG111" s="25" t="n">
        <x:v>3</x:v>
      </x:c>
      <x:c r="AH111" s="25" t="n">
        <x:v>0</x:v>
      </x:c>
      <x:c r="AI111" s="25" t="n">
        <x:v>0</x:v>
      </x:c>
      <x:c r="AJ111" s="25" t="n">
        <x:v>19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1</x:v>
      </x:c>
      <x:c r="I112" s="25" t="n">
        <x:v>1</x:v>
      </x:c>
      <x:c r="J112" s="25" t="n">
        <x:v>3</x:v>
      </x:c>
      <x:c r="K112" s="25" t="n">
        <x:v>3</x:v>
      </x:c>
      <x:c r="L112" s="25" t="n">
        <x:v>1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8</x:v>
      </x:c>
      <x:c r="AG112" s="25" t="n">
        <x:v>0</x:v>
      </x:c>
      <x:c r="AH112" s="25" t="n">
        <x:v>0</x:v>
      </x:c>
      <x:c r="AI112" s="25" t="n">
        <x:v>0</x:v>
      </x:c>
      <x:c r="AJ112" s="25" t="n">
        <x:v>22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1</x:v>
      </x:c>
      <x:c r="G113" s="25" t="n">
        <x:v>1</x:v>
      </x:c>
      <x:c r="H113" s="25" t="n">
        <x:v>3</x:v>
      </x:c>
      <x:c r="I113" s="25" t="n">
        <x:v>0</x:v>
      </x:c>
      <x:c r="J113" s="25" t="n">
        <x:v>3</x:v>
      </x:c>
      <x:c r="K113" s="25" t="n">
        <x:v>3</x:v>
      </x:c>
      <x:c r="L113" s="25" t="n">
        <x:v>1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7</x:v>
      </x:c>
      <x:c r="AG113" s="25" t="n">
        <x:v>0</x:v>
      </x:c>
      <x:c r="AH113" s="25" t="n">
        <x:v>0</x:v>
      </x:c>
      <x:c r="AI113" s="25" t="n">
        <x:v>0</x:v>
      </x:c>
      <x:c r="AJ113" s="25" t="n">
        <x:v>17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0</x:v>
      </x:c>
      <x:c r="H114" s="25" t="n">
        <x:v>0</x:v>
      </x:c>
      <x:c r="I114" s="25" t="n">
        <x:v>6</x:v>
      </x:c>
      <x:c r="J114" s="25" t="n">
        <x:v>3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8</x:v>
      </x:c>
      <x:c r="AG114" s="25" t="n">
        <x:v>2</x:v>
      </x:c>
      <x:c r="AH114" s="25" t="n">
        <x:v>0</x:v>
      </x:c>
      <x:c r="AI114" s="25" t="n">
        <x:v>0</x:v>
      </x:c>
      <x:c r="AJ114" s="25" t="n">
        <x:v>9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1</x:v>
      </x:c>
      <x:c r="H115" s="25" t="n">
        <x:v>0</x:v>
      </x:c>
      <x:c r="I115" s="25" t="n">
        <x:v>1</x:v>
      </x:c>
      <x:c r="J115" s="25" t="n">
        <x:v>1</x:v>
      </x:c>
      <x:c r="K115" s="25" t="n">
        <x:v>10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5</x:v>
      </x:c>
      <x:c r="AG115" s="25" t="n">
        <x:v>3</x:v>
      </x:c>
      <x:c r="AH115" s="25" t="n">
        <x:v>0</x:v>
      </x:c>
      <x:c r="AI115" s="25" t="n">
        <x:v>0</x:v>
      </x:c>
      <x:c r="AJ115" s="25" t="n">
        <x:v>6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1</x:v>
      </x:c>
      <x:c r="F116" s="25" t="n">
        <x:v>2</x:v>
      </x:c>
      <x:c r="G116" s="25" t="n">
        <x:v>0</x:v>
      </x:c>
      <x:c r="H116" s="25" t="n">
        <x:v>0</x:v>
      </x:c>
      <x:c r="I116" s="25" t="n">
        <x:v>2</x:v>
      </x:c>
      <x:c r="J116" s="25" t="n">
        <x:v>2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8</x:v>
      </x:c>
      <x:c r="AG116" s="25" t="n">
        <x:v>0</x:v>
      </x:c>
      <x:c r="AH116" s="25" t="n">
        <x:v>1</x:v>
      </x:c>
      <x:c r="AI116" s="25" t="n">
        <x:v>0</x:v>
      </x:c>
      <x:c r="AJ116" s="25" t="n">
        <x:v>3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1</x:v>
      </x:c>
      <x:c r="F117" s="25" t="n">
        <x:v>0</x:v>
      </x:c>
      <x:c r="G117" s="25" t="n">
        <x:v>1</x:v>
      </x:c>
      <x:c r="H117" s="25" t="n">
        <x:v>0</x:v>
      </x:c>
      <x:c r="I117" s="25" t="n">
        <x:v>1</x:v>
      </x:c>
      <x:c r="J117" s="25" t="n">
        <x:v>0</x:v>
      </x:c>
      <x:c r="K117" s="25" t="n">
        <x:v>2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6</x:v>
      </x:c>
      <x:c r="AG117" s="25" t="n">
        <x:v>0</x:v>
      </x:c>
      <x:c r="AH117" s="25" t="n">
        <x:v>0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1</x:v>
      </x:c>
      <x:c r="H118" s="25" t="n">
        <x:v>1</x:v>
      </x:c>
      <x:c r="I118" s="25" t="n">
        <x:v>1</x:v>
      </x:c>
      <x:c r="J118" s="25" t="n">
        <x:v>1</x:v>
      </x:c>
      <x:c r="K118" s="25" t="n">
        <x:v>3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6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1</x:v>
      </x:c>
      <x:c r="G119" s="25" t="n">
        <x:v>1</x:v>
      </x:c>
      <x:c r="H119" s="25" t="n">
        <x:v>0</x:v>
      </x:c>
      <x:c r="I119" s="25" t="n">
        <x:v>3</x:v>
      </x:c>
      <x:c r="J119" s="25" t="n">
        <x:v>0</x:v>
      </x:c>
      <x:c r="K119" s="25" t="n">
        <x:v>6</x:v>
      </x:c>
      <x:c r="L119" s="25" t="n">
        <x:v>1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6</x:v>
      </x:c>
      <x:c r="AG119" s="25" t="n">
        <x:v>0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1</x:v>
      </x:c>
      <x:c r="I120" s="25" t="n">
        <x:v>1</x:v>
      </x:c>
      <x:c r="J120" s="25" t="n">
        <x:v>2</x:v>
      </x:c>
      <x:c r="K120" s="25" t="n">
        <x:v>1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6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4</x:v>
      </x:c>
      <x:c r="I121" s="25" t="n">
        <x:v>0</x:v>
      </x:c>
      <x:c r="J121" s="25" t="n">
        <x:v>0</x:v>
      </x:c>
      <x:c r="K121" s="25" t="n">
        <x:v>5</x:v>
      </x:c>
      <x:c r="L121" s="25" t="n">
        <x:v>1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7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2</x:v>
      </x:c>
      <x:c r="H122" s="25" t="n">
        <x:v>0</x:v>
      </x:c>
      <x:c r="I122" s="25" t="n">
        <x:v>1</x:v>
      </x:c>
      <x:c r="J122" s="25" t="n">
        <x:v>1</x:v>
      </x:c>
      <x:c r="K122" s="25" t="n">
        <x:v>4</x:v>
      </x:c>
      <x:c r="L122" s="25" t="n">
        <x:v>2</x:v>
      </x:c>
      <x:c r="M122" s="25" t="n">
        <x:v>1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10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1</x:v>
      </x:c>
      <x:c r="F123" s="25" t="n">
        <x:v>2</x:v>
      </x:c>
      <x:c r="G123" s="25" t="n">
        <x:v>0</x:v>
      </x:c>
      <x:c r="H123" s="25" t="n">
        <x:v>0</x:v>
      </x:c>
      <x:c r="I123" s="25" t="n">
        <x:v>1</x:v>
      </x:c>
      <x:c r="J123" s="25" t="n">
        <x:v>1</x:v>
      </x:c>
      <x:c r="K123" s="25" t="n">
        <x:v>3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4</x:v>
      </x:c>
      <x:c r="AG123" s="25" t="n">
        <x:v>1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1</x:v>
      </x:c>
      <x:c r="G124" s="25" t="n">
        <x:v>1</x:v>
      </x:c>
      <x:c r="H124" s="25" t="n">
        <x:v>2</x:v>
      </x:c>
      <x:c r="I124" s="25" t="n">
        <x:v>2</x:v>
      </x:c>
      <x:c r="J124" s="25" t="n">
        <x:v>0</x:v>
      </x:c>
      <x:c r="K124" s="25" t="n">
        <x:v>4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8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2</x:v>
      </x:c>
      <x:c r="G125" s="25" t="n">
        <x:v>0</x:v>
      </x:c>
      <x:c r="H125" s="25" t="n">
        <x:v>0</x:v>
      </x:c>
      <x:c r="I125" s="25" t="n">
        <x:v>1</x:v>
      </x:c>
      <x:c r="J125" s="25" t="n">
        <x:v>2</x:v>
      </x:c>
      <x:c r="K125" s="25" t="n">
        <x:v>4</x:v>
      </x:c>
      <x:c r="L125" s="25" t="n">
        <x:v>1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5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2</x:v>
      </x:c>
      <x:c r="G126" s="25" t="n">
        <x:v>0</x:v>
      </x:c>
      <x:c r="H126" s="25" t="n">
        <x:v>1</x:v>
      </x:c>
      <x:c r="I126" s="25" t="n">
        <x:v>0</x:v>
      </x:c>
      <x:c r="J126" s="25" t="n">
        <x:v>0</x:v>
      </x:c>
      <x:c r="K126" s="25" t="n">
        <x:v>2</x:v>
      </x:c>
      <x:c r="L126" s="25" t="n">
        <x:v>0</x:v>
      </x:c>
      <x:c r="M126" s="25" t="n">
        <x:v>1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6</x:v>
      </x:c>
      <x:c r="AG126" s="25" t="n">
        <x:v>1</x:v>
      </x:c>
      <x:c r="AH126" s="25" t="n">
        <x:v>0</x:v>
      </x:c>
      <x:c r="AI126" s="25" t="n">
        <x:v>1</x:v>
      </x:c>
      <x:c r="AJ126" s="25" t="n">
        <x:v>1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1</x:v>
      </x:c>
      <x:c r="G127" s="25" t="n">
        <x:v>3</x:v>
      </x:c>
      <x:c r="H127" s="25" t="n">
        <x:v>0</x:v>
      </x:c>
      <x:c r="I127" s="25" t="n">
        <x:v>1</x:v>
      </x:c>
      <x:c r="J127" s="25" t="n">
        <x:v>1</x:v>
      </x:c>
      <x:c r="K127" s="25" t="n">
        <x:v>3</x:v>
      </x:c>
      <x:c r="L127" s="25" t="n">
        <x:v>3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6</x:v>
      </x:c>
      <x:c r="AG127" s="25" t="n">
        <x:v>1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1</x:v>
      </x:c>
      <x:c r="H128" s="25" t="n">
        <x:v>1</x:v>
      </x:c>
      <x:c r="I128" s="25" t="n">
        <x:v>1</x:v>
      </x:c>
      <x:c r="J128" s="25" t="n">
        <x:v>6</x:v>
      </x:c>
      <x:c r="K128" s="25" t="n">
        <x:v>1</x:v>
      </x:c>
      <x:c r="L128" s="25" t="n">
        <x:v>2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5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1</x:v>
      </x:c>
      <x:c r="H129" s="25" t="n">
        <x:v>2</x:v>
      </x:c>
      <x:c r="I129" s="25" t="n">
        <x:v>0</x:v>
      </x:c>
      <x:c r="J129" s="25" t="n">
        <x:v>0</x:v>
      </x:c>
      <x:c r="K129" s="25" t="n">
        <x:v>3</x:v>
      </x:c>
      <x:c r="L129" s="25" t="n">
        <x:v>4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8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1</x:v>
      </x:c>
      <x:c r="H130" s="25" t="n">
        <x:v>0</x:v>
      </x:c>
      <x:c r="I130" s="25" t="n">
        <x:v>0</x:v>
      </x:c>
      <x:c r="J130" s="25" t="n">
        <x:v>1</x:v>
      </x:c>
      <x:c r="K130" s="25" t="n">
        <x:v>0</x:v>
      </x:c>
      <x:c r="L130" s="25" t="n">
        <x:v>6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7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1</x:v>
      </x:c>
      <x:c r="G131" s="25" t="n">
        <x:v>1</x:v>
      </x:c>
      <x:c r="H131" s="25" t="n">
        <x:v>1</x:v>
      </x:c>
      <x:c r="I131" s="25" t="n">
        <x:v>1</x:v>
      </x:c>
      <x:c r="J131" s="25" t="n">
        <x:v>1</x:v>
      </x:c>
      <x:c r="K131" s="25" t="n">
        <x:v>4</x:v>
      </x:c>
      <x:c r="L131" s="25" t="n">
        <x:v>2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1</x:v>
      </x:c>
      <x:c r="H132" s="25" t="n">
        <x:v>1</x:v>
      </x:c>
      <x:c r="I132" s="25" t="n">
        <x:v>2</x:v>
      </x:c>
      <x:c r="J132" s="25" t="n">
        <x:v>0</x:v>
      </x:c>
      <x:c r="K132" s="25" t="n">
        <x:v>6</x:v>
      </x:c>
      <x:c r="L132" s="25" t="n">
        <x:v>3</x:v>
      </x:c>
      <x:c r="M132" s="25" t="n">
        <x:v>1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12</x:v>
      </x:c>
      <x:c r="AG132" s="25" t="n">
        <x:v>1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1</x:v>
      </x:c>
      <x:c r="G133" s="25" t="n">
        <x:v>0</x:v>
      </x:c>
      <x:c r="H133" s="25" t="n">
        <x:v>2</x:v>
      </x:c>
      <x:c r="I133" s="25" t="n">
        <x:v>2</x:v>
      </x:c>
      <x:c r="J133" s="25" t="n">
        <x:v>3</x:v>
      </x:c>
      <x:c r="K133" s="25" t="n">
        <x:v>2</x:v>
      </x:c>
      <x:c r="L133" s="25" t="n">
        <x:v>1</x:v>
      </x:c>
      <x:c r="M133" s="25" t="n">
        <x:v>1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8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1</x:v>
      </x:c>
      <x:c r="H134" s="25" t="n">
        <x:v>2</x:v>
      </x:c>
      <x:c r="I134" s="25" t="n">
        <x:v>2</x:v>
      </x:c>
      <x:c r="J134" s="25" t="n">
        <x:v>2</x:v>
      </x:c>
      <x:c r="K134" s="25" t="n">
        <x:v>3</x:v>
      </x:c>
      <x:c r="L134" s="25" t="n">
        <x:v>2</x:v>
      </x:c>
      <x:c r="M134" s="25" t="n">
        <x:v>1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1</x:v>
      </x:c>
      <x:c r="G135" s="25" t="n">
        <x:v>2</x:v>
      </x:c>
      <x:c r="H135" s="25" t="n">
        <x:v>2</x:v>
      </x:c>
      <x:c r="I135" s="25" t="n">
        <x:v>1</x:v>
      </x:c>
      <x:c r="J135" s="25" t="n">
        <x:v>0</x:v>
      </x:c>
      <x:c r="K135" s="25" t="n">
        <x:v>4</x:v>
      </x:c>
      <x:c r="L135" s="25" t="n">
        <x:v>2</x:v>
      </x:c>
      <x:c r="M135" s="25" t="n">
        <x:v>2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2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1</x:v>
      </x:c>
      <x:c r="I136" s="25" t="n">
        <x:v>0</x:v>
      </x:c>
      <x:c r="J136" s="25" t="n">
        <x:v>3</x:v>
      </x:c>
      <x:c r="K136" s="25" t="n">
        <x:v>6</x:v>
      </x:c>
      <x:c r="L136" s="25" t="n">
        <x:v>3</x:v>
      </x:c>
      <x:c r="M136" s="25" t="n">
        <x:v>1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7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1</x:v>
      </x:c>
      <x:c r="H137" s="25" t="n">
        <x:v>1</x:v>
      </x:c>
      <x:c r="I137" s="25" t="n">
        <x:v>2</x:v>
      </x:c>
      <x:c r="J137" s="25" t="n">
        <x:v>4</x:v>
      </x:c>
      <x:c r="K137" s="25" t="n">
        <x:v>4</x:v>
      </x:c>
      <x:c r="L137" s="25" t="n">
        <x:v>1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1</x:v>
      </x:c>
      <x:c r="G138" s="25" t="n">
        <x:v>0</x:v>
      </x:c>
      <x:c r="H138" s="25" t="n">
        <x:v>1</x:v>
      </x:c>
      <x:c r="I138" s="25" t="n">
        <x:v>0</x:v>
      </x:c>
      <x:c r="J138" s="25" t="n">
        <x:v>2</x:v>
      </x:c>
      <x:c r="K138" s="25" t="n">
        <x:v>3</x:v>
      </x:c>
      <x:c r="L138" s="25" t="n">
        <x:v>5</x:v>
      </x:c>
      <x:c r="M138" s="25" t="n">
        <x:v>1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5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2</x:v>
      </x:c>
      <x:c r="J139" s="25" t="n">
        <x:v>1</x:v>
      </x:c>
      <x:c r="K139" s="25" t="n">
        <x:v>3</x:v>
      </x:c>
      <x:c r="L139" s="25" t="n">
        <x:v>3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5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1</x:v>
      </x:c>
      <x:c r="H140" s="25" t="n">
        <x:v>3</x:v>
      </x:c>
      <x:c r="I140" s="25" t="n">
        <x:v>2</x:v>
      </x:c>
      <x:c r="J140" s="25" t="n">
        <x:v>1</x:v>
      </x:c>
      <x:c r="K140" s="25" t="n">
        <x:v>2</x:v>
      </x:c>
      <x:c r="L140" s="25" t="n">
        <x:v>3</x:v>
      </x:c>
      <x:c r="M140" s="25" t="n">
        <x:v>1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7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1</x:v>
      </x:c>
      <x:c r="I141" s="25" t="n">
        <x:v>1</x:v>
      </x:c>
      <x:c r="J141" s="25" t="n">
        <x:v>1</x:v>
      </x:c>
      <x:c r="K141" s="25" t="n">
        <x:v>2</x:v>
      </x:c>
      <x:c r="L141" s="25" t="n">
        <x:v>5</x:v>
      </x:c>
      <x:c r="M141" s="25" t="n">
        <x:v>1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4</x:v>
      </x:c>
      <x:c r="H142" s="25" t="n">
        <x:v>1</x:v>
      </x:c>
      <x:c r="I142" s="25" t="n">
        <x:v>2</x:v>
      </x:c>
      <x:c r="J142" s="25" t="n">
        <x:v>0</x:v>
      </x:c>
      <x:c r="K142" s="25" t="n">
        <x:v>2</x:v>
      </x:c>
      <x:c r="L142" s="25" t="n">
        <x:v>5</x:v>
      </x:c>
      <x:c r="M142" s="25" t="n">
        <x:v>1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4</x:v>
      </x:c>
      <x:c r="AG142" s="25" t="n">
        <x:v>1</x:v>
      </x:c>
      <x:c r="AH142" s="25" t="n">
        <x:v>1</x:v>
      </x:c>
      <x:c r="AI142" s="25" t="n">
        <x:v>0</x:v>
      </x:c>
      <x:c r="AJ142" s="25" t="n">
        <x:v>1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2</x:v>
      </x:c>
      <x:c r="H143" s="25" t="n">
        <x:v>1</x:v>
      </x:c>
      <x:c r="I143" s="25" t="n">
        <x:v>0</x:v>
      </x:c>
      <x:c r="J143" s="25" t="n">
        <x:v>1</x:v>
      </x:c>
      <x:c r="K143" s="25" t="n">
        <x:v>7</x:v>
      </x:c>
      <x:c r="L143" s="25" t="n">
        <x:v>1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3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1</x:v>
      </x:c>
      <x:c r="I144" s="25" t="n">
        <x:v>1</x:v>
      </x:c>
      <x:c r="J144" s="25" t="n">
        <x:v>1</x:v>
      </x:c>
      <x:c r="K144" s="25" t="n">
        <x:v>5</x:v>
      </x:c>
      <x:c r="L144" s="25" t="n">
        <x:v>2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1</x:v>
      </x:c>
      <x:c r="I145" s="25" t="n">
        <x:v>1</x:v>
      </x:c>
      <x:c r="J145" s="25" t="n">
        <x:v>1</x:v>
      </x:c>
      <x:c r="K145" s="25" t="n">
        <x:v>1</x:v>
      </x:c>
      <x:c r="L145" s="25" t="n">
        <x:v>2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4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1</x:v>
      </x:c>
      <x:c r="H146" s="25" t="n">
        <x:v>0</x:v>
      </x:c>
      <x:c r="I146" s="25" t="n">
        <x:v>0</x:v>
      </x:c>
      <x:c r="J146" s="25" t="n">
        <x:v>1</x:v>
      </x:c>
      <x:c r="K146" s="25" t="n">
        <x:v>4</x:v>
      </x:c>
      <x:c r="L146" s="25" t="n">
        <x:v>1</x:v>
      </x:c>
      <x:c r="M146" s="25" t="n">
        <x:v>2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1</x:v>
      </x:c>
      <x:c r="K147" s="25" t="n">
        <x:v>1</x:v>
      </x:c>
      <x:c r="L147" s="25" t="n">
        <x:v>2</x:v>
      </x:c>
      <x:c r="M147" s="25" t="n">
        <x:v>1</x:v>
      </x:c>
      <x:c r="N147" s="25" t="n">
        <x:v>1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5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1</x:v>
      </x:c>
      <x:c r="K148" s="25" t="n">
        <x:v>1</x:v>
      </x:c>
      <x:c r="L148" s="25" t="n">
        <x:v>5</x:v>
      </x:c>
      <x:c r="M148" s="25" t="n">
        <x:v>4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2</x:v>
      </x:c>
      <x:c r="H149" s="25" t="n">
        <x:v>3</x:v>
      </x:c>
      <x:c r="I149" s="25" t="n">
        <x:v>1</x:v>
      </x:c>
      <x:c r="J149" s="25" t="n">
        <x:v>1</x:v>
      </x:c>
      <x:c r="K149" s="25" t="n">
        <x:v>1</x:v>
      </x:c>
      <x:c r="L149" s="25" t="n">
        <x:v>4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1</x:v>
      </x:c>
      <x:c r="G150" s="25" t="n">
        <x:v>1</x:v>
      </x:c>
      <x:c r="H150" s="25" t="n">
        <x:v>0</x:v>
      </x:c>
      <x:c r="I150" s="25" t="n">
        <x:v>1</x:v>
      </x:c>
      <x:c r="J150" s="25" t="n">
        <x:v>1</x:v>
      </x:c>
      <x:c r="K150" s="25" t="n">
        <x:v>3</x:v>
      </x:c>
      <x:c r="L150" s="25" t="n">
        <x:v>5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2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3</x:v>
      </x:c>
      <x:c r="H151" s="25" t="n">
        <x:v>1</x:v>
      </x:c>
      <x:c r="I151" s="25" t="n">
        <x:v>1</x:v>
      </x:c>
      <x:c r="J151" s="25" t="n">
        <x:v>1</x:v>
      </x:c>
      <x:c r="K151" s="25" t="n">
        <x:v>3</x:v>
      </x:c>
      <x:c r="L151" s="25" t="n">
        <x:v>4</x:v>
      </x:c>
      <x:c r="M151" s="25" t="n">
        <x:v>2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2</x:v>
      </x:c>
      <x:c r="I152" s="25" t="n">
        <x:v>0</x:v>
      </x:c>
      <x:c r="J152" s="25" t="n">
        <x:v>0</x:v>
      </x:c>
      <x:c r="K152" s="25" t="n">
        <x:v>2</x:v>
      </x:c>
      <x:c r="L152" s="25" t="n">
        <x:v>5</x:v>
      </x:c>
      <x:c r="M152" s="25" t="n">
        <x:v>2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1</x:v>
      </x:c>
      <x:c r="I153" s="25" t="n">
        <x:v>1</x:v>
      </x:c>
      <x:c r="J153" s="25" t="n">
        <x:v>1</x:v>
      </x:c>
      <x:c r="K153" s="25" t="n">
        <x:v>2</x:v>
      </x:c>
      <x:c r="L153" s="25" t="n">
        <x:v>5</x:v>
      </x:c>
      <x:c r="M153" s="25" t="n">
        <x:v>3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2</x:v>
      </x:c>
      <x:c r="I154" s="25" t="n">
        <x:v>3</x:v>
      </x:c>
      <x:c r="J154" s="25" t="n">
        <x:v>1</x:v>
      </x:c>
      <x:c r="K154" s="25" t="n">
        <x:v>1</x:v>
      </x:c>
      <x:c r="L154" s="25" t="n">
        <x:v>6</x:v>
      </x:c>
      <x:c r="M154" s="25" t="n">
        <x:v>2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1</x:v>
      </x:c>
      <x:c r="H155" s="25" t="n">
        <x:v>0</x:v>
      </x:c>
      <x:c r="I155" s="25" t="n">
        <x:v>1</x:v>
      </x:c>
      <x:c r="J155" s="25" t="n">
        <x:v>1</x:v>
      </x:c>
      <x:c r="K155" s="25" t="n">
        <x:v>0</x:v>
      </x:c>
      <x:c r="L155" s="25" t="n">
        <x:v>6</x:v>
      </x:c>
      <x:c r="M155" s="25" t="n">
        <x:v>0</x:v>
      </x:c>
      <x:c r="N155" s="25" t="n">
        <x:v>1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2</x:v>
      </x:c>
      <x:c r="H156" s="25" t="n">
        <x:v>2</x:v>
      </x:c>
      <x:c r="I156" s="25" t="n">
        <x:v>2</x:v>
      </x:c>
      <x:c r="J156" s="25" t="n">
        <x:v>1</x:v>
      </x:c>
      <x:c r="K156" s="25" t="n">
        <x:v>2</x:v>
      </x:c>
      <x:c r="L156" s="25" t="n">
        <x:v>0</x:v>
      </x:c>
      <x:c r="M156" s="25" t="n">
        <x:v>1</x:v>
      </x:c>
      <x:c r="N156" s="25" t="n">
        <x:v>1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1</x:v>
      </x:c>
      <x:c r="H157" s="25" t="n">
        <x:v>2</x:v>
      </x:c>
      <x:c r="I157" s="25" t="n">
        <x:v>1</x:v>
      </x:c>
      <x:c r="J157" s="25" t="n">
        <x:v>1</x:v>
      </x:c>
      <x:c r="K157" s="25" t="n">
        <x:v>2</x:v>
      </x:c>
      <x:c r="L157" s="25" t="n">
        <x:v>2</x:v>
      </x:c>
      <x:c r="M157" s="25" t="n">
        <x:v>2</x:v>
      </x:c>
      <x:c r="N157" s="25" t="n">
        <x:v>1</x:v>
      </x:c>
      <x:c r="O157" s="25" t="n">
        <x:v>0</x:v>
      </x:c>
      <x:c r="P157" s="25" t="n">
        <x:v>1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1</x:v>
      </x:c>
      <x:c r="AF157" s="25" t="n">
        <x:v>1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3</x:v>
      </x:c>
      <x:c r="H158" s="25" t="n">
        <x:v>0</x:v>
      </x:c>
      <x:c r="I158" s="25" t="n">
        <x:v>1</x:v>
      </x:c>
      <x:c r="J158" s="25" t="n">
        <x:v>0</x:v>
      </x:c>
      <x:c r="K158" s="25" t="n">
        <x:v>1</x:v>
      </x:c>
      <x:c r="L158" s="25" t="n">
        <x:v>4</x:v>
      </x:c>
      <x:c r="M158" s="25" t="n">
        <x:v>4</x:v>
      </x:c>
      <x:c r="N158" s="25" t="n">
        <x:v>1</x:v>
      </x:c>
      <x:c r="O158" s="25" t="n">
        <x:v>0</x:v>
      </x:c>
      <x:c r="P158" s="25" t="n">
        <x:v>1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3</x:v>
      </x:c>
      <x:c r="I159" s="25" t="n">
        <x:v>1</x:v>
      </x:c>
      <x:c r="J159" s="25" t="n">
        <x:v>4</x:v>
      </x:c>
      <x:c r="K159" s="25" t="n">
        <x:v>1</x:v>
      </x:c>
      <x:c r="L159" s="25" t="n">
        <x:v>4</x:v>
      </x:c>
      <x:c r="M159" s="25" t="n">
        <x:v>2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2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2</x:v>
      </x:c>
      <x:c r="I160" s="25" t="n">
        <x:v>1</x:v>
      </x:c>
      <x:c r="J160" s="25" t="n">
        <x:v>1</x:v>
      </x:c>
      <x:c r="K160" s="25" t="n">
        <x:v>3</x:v>
      </x:c>
      <x:c r="L160" s="25" t="n">
        <x:v>6</x:v>
      </x:c>
      <x:c r="M160" s="25" t="n">
        <x:v>3</x:v>
      </x:c>
      <x:c r="N160" s="25" t="n">
        <x:v>2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2</x:v>
      </x:c>
      <x:c r="AF160" s="25" t="n">
        <x:v>2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2</x:v>
      </x:c>
      <x:c r="J161" s="25" t="n">
        <x:v>0</x:v>
      </x:c>
      <x:c r="K161" s="25" t="n">
        <x:v>4</x:v>
      </x:c>
      <x:c r="L161" s="25" t="n">
        <x:v>6</x:v>
      </x:c>
      <x:c r="M161" s="25" t="n">
        <x:v>2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1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2</x:v>
      </x:c>
      <x:c r="K162" s="25" t="n">
        <x:v>1</x:v>
      </x:c>
      <x:c r="L162" s="25" t="n">
        <x:v>3</x:v>
      </x:c>
      <x:c r="M162" s="25" t="n">
        <x:v>0</x:v>
      </x:c>
      <x:c r="N162" s="25" t="n">
        <x:v>2</x:v>
      </x:c>
      <x:c r="O162" s="25" t="n">
        <x:v>0</x:v>
      </x:c>
      <x:c r="P162" s="25" t="n">
        <x:v>2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7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1</x:v>
      </x:c>
      <x:c r="I163" s="25" t="n">
        <x:v>0</x:v>
      </x:c>
      <x:c r="J163" s="25" t="n">
        <x:v>3</x:v>
      </x:c>
      <x:c r="K163" s="25" t="n">
        <x:v>2</x:v>
      </x:c>
      <x:c r="L163" s="25" t="n">
        <x:v>2</x:v>
      </x:c>
      <x:c r="M163" s="25" t="n">
        <x:v>4</x:v>
      </x:c>
      <x:c r="N163" s="25" t="n">
        <x:v>0</x:v>
      </x:c>
      <x:c r="O163" s="25" t="n">
        <x:v>0</x:v>
      </x:c>
      <x:c r="P163" s="25" t="n">
        <x:v>2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5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1</x:v>
      </x:c>
      <x:c r="H164" s="25" t="n">
        <x:v>0</x:v>
      </x:c>
      <x:c r="I164" s="25" t="n">
        <x:v>0</x:v>
      </x:c>
      <x:c r="J164" s="25" t="n">
        <x:v>1</x:v>
      </x:c>
      <x:c r="K164" s="25" t="n">
        <x:v>4</x:v>
      </x:c>
      <x:c r="L164" s="25" t="n">
        <x:v>4</x:v>
      </x:c>
      <x:c r="M164" s="25" t="n">
        <x:v>7</x:v>
      </x:c>
      <x:c r="N164" s="25" t="n">
        <x:v>2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7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1</x:v>
      </x:c>
      <x:c r="K165" s="25" t="n">
        <x:v>4</x:v>
      </x:c>
      <x:c r="L165" s="25" t="n">
        <x:v>4</x:v>
      </x:c>
      <x:c r="M165" s="25" t="n">
        <x:v>2</x:v>
      </x:c>
      <x:c r="N165" s="25" t="n">
        <x:v>1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3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1</x:v>
      </x:c>
      <x:c r="H166" s="25" t="n">
        <x:v>3</x:v>
      </x:c>
      <x:c r="I166" s="25" t="n">
        <x:v>2</x:v>
      </x:c>
      <x:c r="J166" s="25" t="n">
        <x:v>2</x:v>
      </x:c>
      <x:c r="K166" s="25" t="n">
        <x:v>0</x:v>
      </x:c>
      <x:c r="L166" s="25" t="n">
        <x:v>5</x:v>
      </x:c>
      <x:c r="M166" s="25" t="n">
        <x:v>2</x:v>
      </x:c>
      <x:c r="N166" s="25" t="n">
        <x:v>2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3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1</x:v>
      </x:c>
      <x:c r="I167" s="25" t="n">
        <x:v>0</x:v>
      </x:c>
      <x:c r="J167" s="25" t="n">
        <x:v>3</x:v>
      </x:c>
      <x:c r="K167" s="25" t="n">
        <x:v>2</x:v>
      </x:c>
      <x:c r="L167" s="25" t="n">
        <x:v>6</x:v>
      </x:c>
      <x:c r="M167" s="25" t="n">
        <x:v>2</x:v>
      </x:c>
      <x:c r="N167" s="25" t="n">
        <x:v>3</x:v>
      </x:c>
      <x:c r="O167" s="25" t="n">
        <x:v>0</x:v>
      </x:c>
      <x:c r="P167" s="25" t="n">
        <x:v>1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4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1</x:v>
      </x:c>
      <x:c r="G168" s="25" t="n">
        <x:v>1</x:v>
      </x:c>
      <x:c r="H168" s="25" t="n">
        <x:v>0</x:v>
      </x:c>
      <x:c r="I168" s="25" t="n">
        <x:v>2</x:v>
      </x:c>
      <x:c r="J168" s="25" t="n">
        <x:v>0</x:v>
      </x:c>
      <x:c r="K168" s="25" t="n">
        <x:v>0</x:v>
      </x:c>
      <x:c r="L168" s="25" t="n">
        <x:v>5</x:v>
      </x:c>
      <x:c r="M168" s="25" t="n">
        <x:v>4</x:v>
      </x:c>
      <x:c r="N168" s="25" t="n">
        <x:v>1</x:v>
      </x:c>
      <x:c r="O168" s="25" t="n">
        <x:v>1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2</x:v>
      </x:c>
      <x:c r="AF168" s="25" t="n">
        <x:v>1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2</x:v>
      </x:c>
      <x:c r="H169" s="25" t="n">
        <x:v>0</x:v>
      </x:c>
      <x:c r="I169" s="25" t="n">
        <x:v>1</x:v>
      </x:c>
      <x:c r="J169" s="25" t="n">
        <x:v>2</x:v>
      </x:c>
      <x:c r="K169" s="25" t="n">
        <x:v>1</x:v>
      </x:c>
      <x:c r="L169" s="25" t="n">
        <x:v>2</x:v>
      </x:c>
      <x:c r="M169" s="25" t="n">
        <x:v>4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3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2</x:v>
      </x:c>
      <x:c r="I170" s="25" t="n">
        <x:v>0</x:v>
      </x:c>
      <x:c r="J170" s="25" t="n">
        <x:v>2</x:v>
      </x:c>
      <x:c r="K170" s="25" t="n">
        <x:v>3</x:v>
      </x:c>
      <x:c r="L170" s="25" t="n">
        <x:v>1</x:v>
      </x:c>
      <x:c r="M170" s="25" t="n">
        <x:v>0</x:v>
      </x:c>
      <x:c r="N170" s="25" t="n">
        <x:v>3</x:v>
      </x:c>
      <x:c r="O170" s="25" t="n">
        <x:v>0</x:v>
      </x:c>
      <x:c r="P170" s="25" t="n">
        <x:v>1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6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1</x:v>
      </x:c>
      <x:c r="J171" s="25" t="n">
        <x:v>1</x:v>
      </x:c>
      <x:c r="K171" s="25" t="n">
        <x:v>0</x:v>
      </x:c>
      <x:c r="L171" s="25" t="n">
        <x:v>0</x:v>
      </x:c>
      <x:c r="M171" s="25" t="n">
        <x:v>3</x:v>
      </x:c>
      <x:c r="N171" s="25" t="n">
        <x:v>1</x:v>
      </x:c>
      <x:c r="O171" s="25" t="n">
        <x:v>0</x:v>
      </x:c>
      <x:c r="P171" s="25" t="n">
        <x:v>1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4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1</x:v>
      </x:c>
      <x:c r="H172" s="25" t="n">
        <x:v>0</x:v>
      </x:c>
      <x:c r="I172" s="25" t="n">
        <x:v>2</x:v>
      </x:c>
      <x:c r="J172" s="25" t="n">
        <x:v>2</x:v>
      </x:c>
      <x:c r="K172" s="25" t="n">
        <x:v>1</x:v>
      </x:c>
      <x:c r="L172" s="25" t="n">
        <x:v>3</x:v>
      </x:c>
      <x:c r="M172" s="25" t="n">
        <x:v>2</x:v>
      </x:c>
      <x:c r="N172" s="25" t="n">
        <x:v>0</x:v>
      </x:c>
      <x:c r="O172" s="25" t="n">
        <x:v>1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2</x:v>
      </x:c>
      <x:c r="AF172" s="25" t="n">
        <x:v>0</x:v>
      </x:c>
      <x:c r="AG172" s="25" t="n">
        <x:v>2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1</x:v>
      </x:c>
      <x:c r="K173" s="25" t="n">
        <x:v>0</x:v>
      </x:c>
      <x:c r="L173" s="25" t="n">
        <x:v>8</x:v>
      </x:c>
      <x:c r="M173" s="25" t="n">
        <x:v>2</x:v>
      </x:c>
      <x:c r="N173" s="25" t="n">
        <x:v>4</x:v>
      </x:c>
      <x:c r="O173" s="25" t="n">
        <x:v>2</x:v>
      </x:c>
      <x:c r="P173" s="25" t="n">
        <x:v>1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2</x:v>
      </x:c>
      <x:c r="AF173" s="25" t="n">
        <x:v>0</x:v>
      </x:c>
      <x:c r="AG173" s="25" t="n">
        <x:v>0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1</x:v>
      </x:c>
      <x:c r="H174" s="25" t="n">
        <x:v>2</x:v>
      </x:c>
      <x:c r="I174" s="25" t="n">
        <x:v>2</x:v>
      </x:c>
      <x:c r="J174" s="25" t="n">
        <x:v>1</x:v>
      </x:c>
      <x:c r="K174" s="25" t="n">
        <x:v>1</x:v>
      </x:c>
      <x:c r="L174" s="25" t="n">
        <x:v>4</x:v>
      </x:c>
      <x:c r="M174" s="25" t="n">
        <x:v>8</x:v>
      </x:c>
      <x:c r="N174" s="25" t="n">
        <x:v>3</x:v>
      </x:c>
      <x:c r="O174" s="25" t="n">
        <x:v>1</x:v>
      </x:c>
      <x:c r="P174" s="25" t="n">
        <x:v>1</x:v>
      </x:c>
      <x:c r="Q174" s="25" t="n">
        <x:v>1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4</x:v>
      </x:c>
      <x:c r="AF174" s="25" t="n">
        <x:v>0</x:v>
      </x:c>
      <x:c r="AG174" s="25" t="n">
        <x:v>1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1</x:v>
      </x:c>
      <x:c r="H175" s="25" t="n">
        <x:v>1</x:v>
      </x:c>
      <x:c r="I175" s="25" t="n">
        <x:v>1</x:v>
      </x:c>
      <x:c r="J175" s="25" t="n">
        <x:v>0</x:v>
      </x:c>
      <x:c r="K175" s="25" t="n">
        <x:v>1</x:v>
      </x:c>
      <x:c r="L175" s="25" t="n">
        <x:v>4</x:v>
      </x:c>
      <x:c r="M175" s="25" t="n">
        <x:v>5</x:v>
      </x:c>
      <x:c r="N175" s="25" t="n">
        <x:v>2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8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3</x:v>
      </x:c>
      <x:c r="I176" s="25" t="n">
        <x:v>3</x:v>
      </x:c>
      <x:c r="J176" s="25" t="n">
        <x:v>1</x:v>
      </x:c>
      <x:c r="K176" s="25" t="n">
        <x:v>0</x:v>
      </x:c>
      <x:c r="L176" s="25" t="n">
        <x:v>7</x:v>
      </x:c>
      <x:c r="M176" s="25" t="n">
        <x:v>6</x:v>
      </x:c>
      <x:c r="N176" s="25" t="n">
        <x:v>7</x:v>
      </x:c>
      <x:c r="O176" s="25" t="n">
        <x:v>2</x:v>
      </x:c>
      <x:c r="P176" s="25" t="n">
        <x:v>5</x:v>
      </x:c>
      <x:c r="Q176" s="25" t="n">
        <x:v>1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5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1</x:v>
      </x:c>
      <x:c r="I177" s="25" t="n">
        <x:v>0</x:v>
      </x:c>
      <x:c r="J177" s="25" t="n">
        <x:v>2</x:v>
      </x:c>
      <x:c r="K177" s="25" t="n">
        <x:v>2</x:v>
      </x:c>
      <x:c r="L177" s="25" t="n">
        <x:v>3</x:v>
      </x:c>
      <x:c r="M177" s="25" t="n">
        <x:v>0</x:v>
      </x:c>
      <x:c r="N177" s="25" t="n">
        <x:v>5</x:v>
      </x:c>
      <x:c r="O177" s="25" t="n">
        <x:v>2</x:v>
      </x:c>
      <x:c r="P177" s="25" t="n">
        <x:v>3</x:v>
      </x:c>
      <x:c r="Q177" s="25" t="n">
        <x:v>2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4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1</x:v>
      </x:c>
      <x:c r="H178" s="25" t="n">
        <x:v>1</x:v>
      </x:c>
      <x:c r="I178" s="25" t="n">
        <x:v>0</x:v>
      </x:c>
      <x:c r="J178" s="25" t="n">
        <x:v>0</x:v>
      </x:c>
      <x:c r="K178" s="25" t="n">
        <x:v>0</x:v>
      </x:c>
      <x:c r="L178" s="25" t="n">
        <x:v>2</x:v>
      </x:c>
      <x:c r="M178" s="25" t="n">
        <x:v>7</x:v>
      </x:c>
      <x:c r="N178" s="25" t="n">
        <x:v>0</x:v>
      </x:c>
      <x:c r="O178" s="25" t="n">
        <x:v>1</x:v>
      </x:c>
      <x:c r="P178" s="25" t="n">
        <x:v>4</x:v>
      </x:c>
      <x:c r="Q178" s="25" t="n">
        <x:v>1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7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1</x:v>
      </x:c>
      <x:c r="G179" s="25" t="n">
        <x:v>1</x:v>
      </x:c>
      <x:c r="H179" s="25" t="n">
        <x:v>0</x:v>
      </x:c>
      <x:c r="I179" s="25" t="n">
        <x:v>1</x:v>
      </x:c>
      <x:c r="J179" s="25" t="n">
        <x:v>2</x:v>
      </x:c>
      <x:c r="K179" s="25" t="n">
        <x:v>0</x:v>
      </x:c>
      <x:c r="L179" s="25" t="n">
        <x:v>0</x:v>
      </x:c>
      <x:c r="M179" s="25" t="n">
        <x:v>7</x:v>
      </x:c>
      <x:c r="N179" s="25" t="n">
        <x:v>6</x:v>
      </x:c>
      <x:c r="O179" s="25" t="n">
        <x:v>1</x:v>
      </x:c>
      <x:c r="P179" s="25" t="n">
        <x:v>5</x:v>
      </x:c>
      <x:c r="Q179" s="25" t="n">
        <x:v>2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10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2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1</x:v>
      </x:c>
      <x:c r="M180" s="25" t="n">
        <x:v>4</x:v>
      </x:c>
      <x:c r="N180" s="25" t="n">
        <x:v>5</x:v>
      </x:c>
      <x:c r="O180" s="25" t="n">
        <x:v>3</x:v>
      </x:c>
      <x:c r="P180" s="25" t="n">
        <x:v>0</x:v>
      </x:c>
      <x:c r="Q180" s="25" t="n">
        <x:v>1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7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2</x:v>
      </x:c>
      <x:c r="L181" s="25" t="n">
        <x:v>2</x:v>
      </x:c>
      <x:c r="M181" s="25" t="n">
        <x:v>3</x:v>
      </x:c>
      <x:c r="N181" s="25" t="n">
        <x:v>2</x:v>
      </x:c>
      <x:c r="O181" s="25" t="n">
        <x:v>1</x:v>
      </x:c>
      <x:c r="P181" s="25" t="n">
        <x:v>2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4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2</x:v>
      </x:c>
      <x:c r="J182" s="25" t="n">
        <x:v>1</x:v>
      </x:c>
      <x:c r="K182" s="25" t="n">
        <x:v>1</x:v>
      </x:c>
      <x:c r="L182" s="25" t="n">
        <x:v>4</x:v>
      </x:c>
      <x:c r="M182" s="25" t="n">
        <x:v>9</x:v>
      </x:c>
      <x:c r="N182" s="25" t="n">
        <x:v>2</x:v>
      </x:c>
      <x:c r="O182" s="25" t="n">
        <x:v>4</x:v>
      </x:c>
      <x:c r="P182" s="25" t="n">
        <x:v>3</x:v>
      </x:c>
      <x:c r="Q182" s="25" t="n">
        <x:v>2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8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1</x:v>
      </x:c>
      <x:c r="I183" s="25" t="n">
        <x:v>0</x:v>
      </x:c>
      <x:c r="J183" s="25" t="n">
        <x:v>1</x:v>
      </x:c>
      <x:c r="K183" s="25" t="n">
        <x:v>0</x:v>
      </x:c>
      <x:c r="L183" s="25" t="n">
        <x:v>4</x:v>
      </x:c>
      <x:c r="M183" s="25" t="n">
        <x:v>5</x:v>
      </x:c>
      <x:c r="N183" s="25" t="n">
        <x:v>7</x:v>
      </x:c>
      <x:c r="O183" s="25" t="n">
        <x:v>3</x:v>
      </x:c>
      <x:c r="P183" s="25" t="n">
        <x:v>1</x:v>
      </x:c>
      <x:c r="Q183" s="25" t="n">
        <x:v>2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6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1</x:v>
      </x:c>
      <x:c r="H184" s="25" t="n">
        <x:v>0</x:v>
      </x:c>
      <x:c r="I184" s="25" t="n">
        <x:v>1</x:v>
      </x:c>
      <x:c r="J184" s="25" t="n">
        <x:v>0</x:v>
      </x:c>
      <x:c r="K184" s="25" t="n">
        <x:v>0</x:v>
      </x:c>
      <x:c r="L184" s="25" t="n">
        <x:v>0</x:v>
      </x:c>
      <x:c r="M184" s="25" t="n">
        <x:v>2</x:v>
      </x:c>
      <x:c r="N184" s="25" t="n">
        <x:v>4</x:v>
      </x:c>
      <x:c r="O184" s="25" t="n">
        <x:v>3</x:v>
      </x:c>
      <x:c r="P184" s="25" t="n">
        <x:v>3</x:v>
      </x:c>
      <x:c r="Q184" s="25" t="n">
        <x:v>3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8</x:v>
      </x:c>
      <x:c r="AF184" s="25" t="n">
        <x:v>0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1</x:v>
      </x:c>
      <x:c r="H185" s="25" t="n">
        <x:v>3</x:v>
      </x:c>
      <x:c r="I185" s="25" t="n">
        <x:v>0</x:v>
      </x:c>
      <x:c r="J185" s="25" t="n">
        <x:v>1</x:v>
      </x:c>
      <x:c r="K185" s="25" t="n">
        <x:v>1</x:v>
      </x:c>
      <x:c r="L185" s="25" t="n">
        <x:v>2</x:v>
      </x:c>
      <x:c r="M185" s="25" t="n">
        <x:v>4</x:v>
      </x:c>
      <x:c r="N185" s="25" t="n">
        <x:v>7</x:v>
      </x:c>
      <x:c r="O185" s="25" t="n">
        <x:v>2</x:v>
      </x:c>
      <x:c r="P185" s="25" t="n">
        <x:v>6</x:v>
      </x:c>
      <x:c r="Q185" s="25" t="n">
        <x:v>2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9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1</x:v>
      </x:c>
      <x:c r="H186" s="25" t="n">
        <x:v>1</x:v>
      </x:c>
      <x:c r="I186" s="25" t="n">
        <x:v>0</x:v>
      </x:c>
      <x:c r="J186" s="25" t="n">
        <x:v>2</x:v>
      </x:c>
      <x:c r="K186" s="25" t="n">
        <x:v>2</x:v>
      </x:c>
      <x:c r="L186" s="25" t="n">
        <x:v>2</x:v>
      </x:c>
      <x:c r="M186" s="25" t="n">
        <x:v>4</x:v>
      </x:c>
      <x:c r="N186" s="25" t="n">
        <x:v>4</x:v>
      </x:c>
      <x:c r="O186" s="25" t="n">
        <x:v>2</x:v>
      </x:c>
      <x:c r="P186" s="25" t="n">
        <x:v>6</x:v>
      </x:c>
      <x:c r="Q186" s="25" t="n">
        <x:v>5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7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1</x:v>
      </x:c>
      <x:c r="H187" s="25" t="n">
        <x:v>0</x:v>
      </x:c>
      <x:c r="I187" s="25" t="n">
        <x:v>0</x:v>
      </x:c>
      <x:c r="J187" s="25" t="n">
        <x:v>1</x:v>
      </x:c>
      <x:c r="K187" s="25" t="n">
        <x:v>1</x:v>
      </x:c>
      <x:c r="L187" s="25" t="n">
        <x:v>1</x:v>
      </x:c>
      <x:c r="M187" s="25" t="n">
        <x:v>6</x:v>
      </x:c>
      <x:c r="N187" s="25" t="n">
        <x:v>9</x:v>
      </x:c>
      <x:c r="O187" s="25" t="n">
        <x:v>1</x:v>
      </x:c>
      <x:c r="P187" s="25" t="n">
        <x:v>3</x:v>
      </x:c>
      <x:c r="Q187" s="25" t="n">
        <x:v>3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5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1</x:v>
      </x:c>
      <x:c r="L188" s="25" t="n">
        <x:v>1</x:v>
      </x:c>
      <x:c r="M188" s="25" t="n">
        <x:v>1</x:v>
      </x:c>
      <x:c r="N188" s="25" t="n">
        <x:v>7</x:v>
      </x:c>
      <x:c r="O188" s="25" t="n">
        <x:v>3</x:v>
      </x:c>
      <x:c r="P188" s="25" t="n">
        <x:v>8</x:v>
      </x:c>
      <x:c r="Q188" s="25" t="n">
        <x:v>5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11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2</x:v>
      </x:c>
      <x:c r="G189" s="25" t="n">
        <x:v>0</x:v>
      </x:c>
      <x:c r="H189" s="25" t="n">
        <x:v>1</x:v>
      </x:c>
      <x:c r="I189" s="25" t="n">
        <x:v>0</x:v>
      </x:c>
      <x:c r="J189" s="25" t="n">
        <x:v>3</x:v>
      </x:c>
      <x:c r="K189" s="25" t="n">
        <x:v>0</x:v>
      </x:c>
      <x:c r="L189" s="25" t="n">
        <x:v>0</x:v>
      </x:c>
      <x:c r="M189" s="25" t="n">
        <x:v>3</x:v>
      </x:c>
      <x:c r="N189" s="25" t="n">
        <x:v>5</x:v>
      </x:c>
      <x:c r="O189" s="25" t="n">
        <x:v>4</x:v>
      </x:c>
      <x:c r="P189" s="25" t="n">
        <x:v>6</x:v>
      </x:c>
      <x:c r="Q189" s="25" t="n">
        <x:v>6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12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1</x:v>
      </x:c>
      <x:c r="I190" s="25" t="n">
        <x:v>0</x:v>
      </x:c>
      <x:c r="J190" s="25" t="n">
        <x:v>2</x:v>
      </x:c>
      <x:c r="K190" s="25" t="n">
        <x:v>2</x:v>
      </x:c>
      <x:c r="L190" s="25" t="n">
        <x:v>2</x:v>
      </x:c>
      <x:c r="M190" s="25" t="n">
        <x:v>3</x:v>
      </x:c>
      <x:c r="N190" s="25" t="n">
        <x:v>7</x:v>
      </x:c>
      <x:c r="O190" s="25" t="n">
        <x:v>2</x:v>
      </x:c>
      <x:c r="P190" s="25" t="n">
        <x:v>9</x:v>
      </x:c>
      <x:c r="Q190" s="25" t="n">
        <x:v>4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7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1</x:v>
      </x:c>
      <x:c r="G191" s="25" t="n">
        <x:v>1</x:v>
      </x:c>
      <x:c r="H191" s="25" t="n">
        <x:v>0</x:v>
      </x:c>
      <x:c r="I191" s="25" t="n">
        <x:v>0</x:v>
      </x:c>
      <x:c r="J191" s="25" t="n">
        <x:v>0</x:v>
      </x:c>
      <x:c r="K191" s="25" t="n">
        <x:v>2</x:v>
      </x:c>
      <x:c r="L191" s="25" t="n">
        <x:v>2</x:v>
      </x:c>
      <x:c r="M191" s="25" t="n">
        <x:v>4</x:v>
      </x:c>
      <x:c r="N191" s="25" t="n">
        <x:v>5</x:v>
      </x:c>
      <x:c r="O191" s="25" t="n">
        <x:v>3</x:v>
      </x:c>
      <x:c r="P191" s="25" t="n">
        <x:v>4</x:v>
      </x:c>
      <x:c r="Q191" s="25" t="n">
        <x:v>5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10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1</x:v>
      </x:c>
      <x:c r="H192" s="25" t="n">
        <x:v>0</x:v>
      </x:c>
      <x:c r="I192" s="25" t="n">
        <x:v>1</x:v>
      </x:c>
      <x:c r="J192" s="25" t="n">
        <x:v>0</x:v>
      </x:c>
      <x:c r="K192" s="25" t="n">
        <x:v>1</x:v>
      </x:c>
      <x:c r="L192" s="25" t="n">
        <x:v>2</x:v>
      </x:c>
      <x:c r="M192" s="25" t="n">
        <x:v>6</x:v>
      </x:c>
      <x:c r="N192" s="25" t="n">
        <x:v>6</x:v>
      </x:c>
      <x:c r="O192" s="25" t="n">
        <x:v>3</x:v>
      </x:c>
      <x:c r="P192" s="25" t="n">
        <x:v>8</x:v>
      </x:c>
      <x:c r="Q192" s="25" t="n">
        <x:v>4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8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2</x:v>
      </x:c>
      <x:c r="I193" s="25" t="n">
        <x:v>0</x:v>
      </x:c>
      <x:c r="J193" s="25" t="n">
        <x:v>1</x:v>
      </x:c>
      <x:c r="K193" s="25" t="n">
        <x:v>1</x:v>
      </x:c>
      <x:c r="L193" s="25" t="n">
        <x:v>0</x:v>
      </x:c>
      <x:c r="M193" s="25" t="n">
        <x:v>6</x:v>
      </x:c>
      <x:c r="N193" s="25" t="n">
        <x:v>5</x:v>
      </x:c>
      <x:c r="O193" s="25" t="n">
        <x:v>4</x:v>
      </x:c>
      <x:c r="P193" s="25" t="n">
        <x:v>6</x:v>
      </x:c>
      <x:c r="Q193" s="25" t="n">
        <x:v>12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4</x:v>
      </x:c>
      <x:c r="AF193" s="25" t="n">
        <x:v>0</x:v>
      </x:c>
      <x:c r="AG193" s="25" t="n">
        <x:v>2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1</x:v>
      </x:c>
      <x:c r="J194" s="25" t="n">
        <x:v>0</x:v>
      </x:c>
      <x:c r="K194" s="25" t="n">
        <x:v>0</x:v>
      </x:c>
      <x:c r="L194" s="25" t="n">
        <x:v>1</x:v>
      </x:c>
      <x:c r="M194" s="25" t="n">
        <x:v>2</x:v>
      </x:c>
      <x:c r="N194" s="25" t="n">
        <x:v>4</x:v>
      </x:c>
      <x:c r="O194" s="25" t="n">
        <x:v>6</x:v>
      </x:c>
      <x:c r="P194" s="25" t="n">
        <x:v>5</x:v>
      </x:c>
      <x:c r="Q194" s="25" t="n">
        <x:v>5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1</x:v>
      </x:c>
      <x:c r="AE194" s="25" t="n">
        <x:v>7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1</x:v>
      </x:c>
      <x:c r="H195" s="25" t="n">
        <x:v>0</x:v>
      </x:c>
      <x:c r="I195" s="25" t="n">
        <x:v>2</x:v>
      </x:c>
      <x:c r="J195" s="25" t="n">
        <x:v>0</x:v>
      </x:c>
      <x:c r="K195" s="25" t="n">
        <x:v>0</x:v>
      </x:c>
      <x:c r="L195" s="25" t="n">
        <x:v>1</x:v>
      </x:c>
      <x:c r="M195" s="25" t="n">
        <x:v>3</x:v>
      </x:c>
      <x:c r="N195" s="25" t="n">
        <x:v>6</x:v>
      </x:c>
      <x:c r="O195" s="25" t="n">
        <x:v>7</x:v>
      </x:c>
      <x:c r="P195" s="25" t="n">
        <x:v>9</x:v>
      </x:c>
      <x:c r="Q195" s="25" t="n">
        <x:v>6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9</x:v>
      </x:c>
      <x:c r="AE195" s="25" t="n">
        <x:v>2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2</x:v>
      </x:c>
      <x:c r="H196" s="25" t="n">
        <x:v>1</x:v>
      </x:c>
      <x:c r="I196" s="25" t="n">
        <x:v>1</x:v>
      </x:c>
      <x:c r="J196" s="25" t="n">
        <x:v>1</x:v>
      </x:c>
      <x:c r="K196" s="25" t="n">
        <x:v>2</x:v>
      </x:c>
      <x:c r="L196" s="25" t="n">
        <x:v>2</x:v>
      </x:c>
      <x:c r="M196" s="25" t="n">
        <x:v>3</x:v>
      </x:c>
      <x:c r="N196" s="25" t="n">
        <x:v>4</x:v>
      </x:c>
      <x:c r="O196" s="25" t="n">
        <x:v>8</x:v>
      </x:c>
      <x:c r="P196" s="25" t="n">
        <x:v>6</x:v>
      </x:c>
      <x:c r="Q196" s="25" t="n">
        <x:v>8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5</x:v>
      </x:c>
      <x:c r="AE196" s="25" t="n">
        <x:v>3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0</x:v>
      </x:c>
      <x:c r="M197" s="25" t="n">
        <x:v>2</x:v>
      </x:c>
      <x:c r="N197" s="25" t="n">
        <x:v>11</x:v>
      </x:c>
      <x:c r="O197" s="25" t="n">
        <x:v>11</x:v>
      </x:c>
      <x:c r="P197" s="25" t="n">
        <x:v>7</x:v>
      </x:c>
      <x:c r="Q197" s="25" t="n">
        <x:v>5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6</x:v>
      </x:c>
      <x:c r="AE197" s="25" t="n">
        <x:v>3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2</x:v>
      </x:c>
      <x:c r="K198" s="25" t="n">
        <x:v>1</x:v>
      </x:c>
      <x:c r="L198" s="25" t="n">
        <x:v>0</x:v>
      </x:c>
      <x:c r="M198" s="25" t="n">
        <x:v>4</x:v>
      </x:c>
      <x:c r="N198" s="25" t="n">
        <x:v>2</x:v>
      </x:c>
      <x:c r="O198" s="25" t="n">
        <x:v>4</x:v>
      </x:c>
      <x:c r="P198" s="25" t="n">
        <x:v>7</x:v>
      </x:c>
      <x:c r="Q198" s="25" t="n">
        <x:v>7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14</x:v>
      </x:c>
      <x:c r="AE198" s="25" t="n">
        <x:v>5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</x:v>
      </x:c>
      <x:c r="J199" s="25" t="n">
        <x:v>2</x:v>
      </x:c>
      <x:c r="K199" s="25" t="n">
        <x:v>0</x:v>
      </x:c>
      <x:c r="L199" s="25" t="n">
        <x:v>2</x:v>
      </x:c>
      <x:c r="M199" s="25" t="n">
        <x:v>3</x:v>
      </x:c>
      <x:c r="N199" s="25" t="n">
        <x:v>1</x:v>
      </x:c>
      <x:c r="O199" s="25" t="n">
        <x:v>6</x:v>
      </x:c>
      <x:c r="P199" s="25" t="n">
        <x:v>2</x:v>
      </x:c>
      <x:c r="Q199" s="25" t="n">
        <x:v>5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12</x:v>
      </x:c>
      <x:c r="AE199" s="25" t="n">
        <x:v>3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1</x:v>
      </x:c>
      <x:c r="J200" s="25" t="n">
        <x:v>1</x:v>
      </x:c>
      <x:c r="K200" s="25" t="n">
        <x:v>0</x:v>
      </x:c>
      <x:c r="L200" s="25" t="n">
        <x:v>1</x:v>
      </x:c>
      <x:c r="M200" s="25" t="n">
        <x:v>4</x:v>
      </x:c>
      <x:c r="N200" s="25" t="n">
        <x:v>7</x:v>
      </x:c>
      <x:c r="O200" s="25" t="n">
        <x:v>8</x:v>
      </x:c>
      <x:c r="P200" s="25" t="n">
        <x:v>6</x:v>
      </x:c>
      <x:c r="Q200" s="25" t="n">
        <x:v>7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5</x:v>
      </x:c>
      <x:c r="AE200" s="25" t="n">
        <x:v>2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1</x:v>
      </x:c>
      <x:c r="J201" s="25" t="n">
        <x:v>1</x:v>
      </x:c>
      <x:c r="K201" s="25" t="n">
        <x:v>1</x:v>
      </x:c>
      <x:c r="L201" s="25" t="n">
        <x:v>0</x:v>
      </x:c>
      <x:c r="M201" s="25" t="n">
        <x:v>3</x:v>
      </x:c>
      <x:c r="N201" s="25" t="n">
        <x:v>4</x:v>
      </x:c>
      <x:c r="O201" s="25" t="n">
        <x:v>5</x:v>
      </x:c>
      <x:c r="P201" s="25" t="n">
        <x:v>6</x:v>
      </x:c>
      <x:c r="Q201" s="25" t="n">
        <x:v>8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4</x:v>
      </x:c>
      <x:c r="AE201" s="25" t="n">
        <x:v>6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1</x:v>
      </x:c>
      <x:c r="J202" s="25" t="n">
        <x:v>1</x:v>
      </x:c>
      <x:c r="K202" s="25" t="n">
        <x:v>0</x:v>
      </x:c>
      <x:c r="L202" s="25" t="n">
        <x:v>0</x:v>
      </x:c>
      <x:c r="M202" s="25" t="n">
        <x:v>4</x:v>
      </x:c>
      <x:c r="N202" s="25" t="n">
        <x:v>5</x:v>
      </x:c>
      <x:c r="O202" s="25" t="n">
        <x:v>7</x:v>
      </x:c>
      <x:c r="P202" s="25" t="n">
        <x:v>4</x:v>
      </x:c>
      <x:c r="Q202" s="25" t="n">
        <x:v>7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7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1</x:v>
      </x:c>
      <x:c r="I203" s="25" t="n">
        <x:v>1</x:v>
      </x:c>
      <x:c r="J203" s="25" t="n">
        <x:v>1</x:v>
      </x:c>
      <x:c r="K203" s="25" t="n">
        <x:v>1</x:v>
      </x:c>
      <x:c r="L203" s="25" t="n">
        <x:v>2</x:v>
      </x:c>
      <x:c r="M203" s="25" t="n">
        <x:v>6</x:v>
      </x:c>
      <x:c r="N203" s="25" t="n">
        <x:v>6</x:v>
      </x:c>
      <x:c r="O203" s="25" t="n">
        <x:v>13</x:v>
      </x:c>
      <x:c r="P203" s="25" t="n">
        <x:v>6</x:v>
      </x:c>
      <x:c r="Q203" s="25" t="n">
        <x:v>11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3</x:v>
      </x:c>
      <x:c r="AE203" s="25" t="n">
        <x:v>1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1</x:v>
      </x:c>
      <x:c r="I204" s="25" t="n">
        <x:v>2</x:v>
      </x:c>
      <x:c r="J204" s="25" t="n">
        <x:v>1</x:v>
      </x:c>
      <x:c r="K204" s="25" t="n">
        <x:v>1</x:v>
      </x:c>
      <x:c r="L204" s="25" t="n">
        <x:v>1</x:v>
      </x:c>
      <x:c r="M204" s="25" t="n">
        <x:v>7</x:v>
      </x:c>
      <x:c r="N204" s="25" t="n">
        <x:v>2</x:v>
      </x:c>
      <x:c r="O204" s="25" t="n">
        <x:v>5</x:v>
      </x:c>
      <x:c r="P204" s="25" t="n">
        <x:v>5</x:v>
      </x:c>
      <x:c r="Q204" s="25" t="n">
        <x:v>6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6</x:v>
      </x:c>
      <x:c r="AE204" s="25" t="n">
        <x:v>2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2</x:v>
      </x:c>
      <x:c r="J205" s="25" t="n">
        <x:v>0</x:v>
      </x:c>
      <x:c r="K205" s="25" t="n">
        <x:v>0</x:v>
      </x:c>
      <x:c r="L205" s="25" t="n">
        <x:v>1</x:v>
      </x:c>
      <x:c r="M205" s="25" t="n">
        <x:v>3</x:v>
      </x:c>
      <x:c r="N205" s="25" t="n">
        <x:v>5</x:v>
      </x:c>
      <x:c r="O205" s="25" t="n">
        <x:v>3</x:v>
      </x:c>
      <x:c r="P205" s="25" t="n">
        <x:v>5</x:v>
      </x:c>
      <x:c r="Q205" s="25" t="n">
        <x:v>12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8</x:v>
      </x:c>
      <x:c r="AE205" s="25" t="n">
        <x:v>2</x:v>
      </x:c>
      <x:c r="AF205" s="25" t="n">
        <x:v>1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1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0</x:v>
      </x:c>
      <x:c r="M206" s="25" t="n">
        <x:v>4</x:v>
      </x:c>
      <x:c r="N206" s="25" t="n">
        <x:v>3</x:v>
      </x:c>
      <x:c r="O206" s="25" t="n">
        <x:v>5</x:v>
      </x:c>
      <x:c r="P206" s="25" t="n">
        <x:v>6</x:v>
      </x:c>
      <x:c r="Q206" s="25" t="n">
        <x:v>9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6</x:v>
      </x:c>
      <x:c r="AE206" s="25" t="n">
        <x:v>3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1</x:v>
      </x:c>
      <x:c r="L207" s="25" t="n">
        <x:v>2</x:v>
      </x:c>
      <x:c r="M207" s="25" t="n">
        <x:v>0</x:v>
      </x:c>
      <x:c r="N207" s="25" t="n">
        <x:v>3</x:v>
      </x:c>
      <x:c r="O207" s="25" t="n">
        <x:v>3</x:v>
      </x:c>
      <x:c r="P207" s="25" t="n">
        <x:v>4</x:v>
      </x:c>
      <x:c r="Q207" s="25" t="n">
        <x:v>4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7</x:v>
      </x:c>
      <x:c r="AE207" s="25" t="n">
        <x:v>3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1</x:v>
      </x:c>
      <x:c r="I208" s="25" t="n">
        <x:v>0</x:v>
      </x:c>
      <x:c r="J208" s="25" t="n">
        <x:v>1</x:v>
      </x:c>
      <x:c r="K208" s="25" t="n">
        <x:v>1</x:v>
      </x:c>
      <x:c r="L208" s="25" t="n">
        <x:v>2</x:v>
      </x:c>
      <x:c r="M208" s="25" t="n">
        <x:v>1</x:v>
      </x:c>
      <x:c r="N208" s="25" t="n">
        <x:v>8</x:v>
      </x:c>
      <x:c r="O208" s="25" t="n">
        <x:v>6</x:v>
      </x:c>
      <x:c r="P208" s="25" t="n">
        <x:v>4</x:v>
      </x:c>
      <x:c r="Q208" s="25" t="n">
        <x:v>9</x:v>
      </x:c>
      <x:c r="R208" s="25" t="n">
        <x:v>1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5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0</x:v>
      </x:c>
      <x:c r="M209" s="25" t="n">
        <x:v>2</x:v>
      </x:c>
      <x:c r="N209" s="25" t="n">
        <x:v>5</x:v>
      </x:c>
      <x:c r="O209" s="25" t="n">
        <x:v>8</x:v>
      </x:c>
      <x:c r="P209" s="25" t="n">
        <x:v>4</x:v>
      </x:c>
      <x:c r="Q209" s="25" t="n">
        <x:v>12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6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1</x:v>
      </x:c>
      <x:c r="J210" s="25" t="n">
        <x:v>0</x:v>
      </x:c>
      <x:c r="K210" s="25" t="n">
        <x:v>0</x:v>
      </x:c>
      <x:c r="L210" s="25" t="n">
        <x:v>1</x:v>
      </x:c>
      <x:c r="M210" s="25" t="n">
        <x:v>2</x:v>
      </x:c>
      <x:c r="N210" s="25" t="n">
        <x:v>3</x:v>
      </x:c>
      <x:c r="O210" s="25" t="n">
        <x:v>11</x:v>
      </x:c>
      <x:c r="P210" s="25" t="n">
        <x:v>7</x:v>
      </x:c>
      <x:c r="Q210" s="25" t="n">
        <x:v>8</x:v>
      </x:c>
      <x:c r="R210" s="25" t="n">
        <x:v>2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10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1</x:v>
      </x:c>
      <x:c r="M211" s="25" t="n">
        <x:v>0</x:v>
      </x:c>
      <x:c r="N211" s="25" t="n">
        <x:v>2</x:v>
      </x:c>
      <x:c r="O211" s="25" t="n">
        <x:v>3</x:v>
      </x:c>
      <x:c r="P211" s="25" t="n">
        <x:v>7</x:v>
      </x:c>
      <x:c r="Q211" s="25" t="n">
        <x:v>7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11</x:v>
      </x:c>
      <x:c r="AE211" s="25" t="n">
        <x:v>1</x:v>
      </x:c>
      <x:c r="AF211" s="25" t="n">
        <x:v>1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1</x:v>
      </x:c>
      <x:c r="I212" s="25" t="n">
        <x:v>0</x:v>
      </x:c>
      <x:c r="J212" s="25" t="n">
        <x:v>0</x:v>
      </x:c>
      <x:c r="K212" s="25" t="n">
        <x:v>2</x:v>
      </x:c>
      <x:c r="L212" s="25" t="n">
        <x:v>0</x:v>
      </x:c>
      <x:c r="M212" s="25" t="n">
        <x:v>3</x:v>
      </x:c>
      <x:c r="N212" s="25" t="n">
        <x:v>2</x:v>
      </x:c>
      <x:c r="O212" s="25" t="n">
        <x:v>7</x:v>
      </x:c>
      <x:c r="P212" s="25" t="n">
        <x:v>2</x:v>
      </x:c>
      <x:c r="Q212" s="25" t="n">
        <x:v>5</x:v>
      </x:c>
      <x:c r="R212" s="25" t="n">
        <x:v>1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11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1</x:v>
      </x:c>
      <x:c r="L213" s="25" t="n">
        <x:v>3</x:v>
      </x:c>
      <x:c r="M213" s="25" t="n">
        <x:v>2</x:v>
      </x:c>
      <x:c r="N213" s="25" t="n">
        <x:v>1</x:v>
      </x:c>
      <x:c r="O213" s="25" t="n">
        <x:v>6</x:v>
      </x:c>
      <x:c r="P213" s="25" t="n">
        <x:v>3</x:v>
      </x:c>
      <x:c r="Q213" s="25" t="n">
        <x:v>4</x:v>
      </x:c>
      <x:c r="R213" s="25" t="n">
        <x:v>2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9</x:v>
      </x:c>
      <x:c r="AE213" s="25" t="n">
        <x:v>2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1</x:v>
      </x:c>
      <x:c r="K214" s="25" t="n">
        <x:v>3</x:v>
      </x:c>
      <x:c r="L214" s="25" t="n">
        <x:v>1</x:v>
      </x:c>
      <x:c r="M214" s="25" t="n">
        <x:v>3</x:v>
      </x:c>
      <x:c r="N214" s="25" t="n">
        <x:v>5</x:v>
      </x:c>
      <x:c r="O214" s="25" t="n">
        <x:v>6</x:v>
      </x:c>
      <x:c r="P214" s="25" t="n">
        <x:v>3</x:v>
      </x:c>
      <x:c r="Q214" s="25" t="n">
        <x:v>6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9</x:v>
      </x:c>
      <x:c r="AE214" s="25" t="n">
        <x:v>1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1</x:v>
      </x:c>
      <x:c r="M215" s="25" t="n">
        <x:v>0</x:v>
      </x:c>
      <x:c r="N215" s="25" t="n">
        <x:v>5</x:v>
      </x:c>
      <x:c r="O215" s="25" t="n">
        <x:v>5</x:v>
      </x:c>
      <x:c r="P215" s="25" t="n">
        <x:v>2</x:v>
      </x:c>
      <x:c r="Q215" s="25" t="n">
        <x:v>5</x:v>
      </x:c>
      <x:c r="R215" s="25" t="n">
        <x:v>4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15</x:v>
      </x:c>
      <x:c r="AE215" s="25" t="n">
        <x:v>1</x:v>
      </x:c>
      <x:c r="AF215" s="25" t="n">
        <x:v>1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1</x:v>
      </x:c>
      <x:c r="H216" s="25" t="n">
        <x:v>0</x:v>
      </x:c>
      <x:c r="I216" s="25" t="n">
        <x:v>1</x:v>
      </x:c>
      <x:c r="J216" s="25" t="n">
        <x:v>0</x:v>
      </x:c>
      <x:c r="K216" s="25" t="n">
        <x:v>0</x:v>
      </x:c>
      <x:c r="L216" s="25" t="n">
        <x:v>2</x:v>
      </x:c>
      <x:c r="M216" s="25" t="n">
        <x:v>4</x:v>
      </x:c>
      <x:c r="N216" s="25" t="n">
        <x:v>2</x:v>
      </x:c>
      <x:c r="O216" s="25" t="n">
        <x:v>2</x:v>
      </x:c>
      <x:c r="P216" s="25" t="n">
        <x:v>3</x:v>
      </x:c>
      <x:c r="Q216" s="25" t="n">
        <x:v>2</x:v>
      </x:c>
      <x:c r="R216" s="25" t="n">
        <x:v>4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1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1</x:v>
      </x:c>
      <x:c r="M217" s="25" t="n">
        <x:v>2</x:v>
      </x:c>
      <x:c r="N217" s="25" t="n">
        <x:v>1</x:v>
      </x:c>
      <x:c r="O217" s="25" t="n">
        <x:v>6</x:v>
      </x:c>
      <x:c r="P217" s="25" t="n">
        <x:v>7</x:v>
      </x:c>
      <x:c r="Q217" s="25" t="n">
        <x:v>5</x:v>
      </x:c>
      <x:c r="R217" s="25" t="n">
        <x:v>3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6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1</x:v>
      </x:c>
      <x:c r="I218" s="25" t="n">
        <x:v>3</x:v>
      </x:c>
      <x:c r="J218" s="25" t="n">
        <x:v>1</x:v>
      </x:c>
      <x:c r="K218" s="25" t="n">
        <x:v>1</x:v>
      </x:c>
      <x:c r="L218" s="25" t="n">
        <x:v>0</x:v>
      </x:c>
      <x:c r="M218" s="25" t="n">
        <x:v>2</x:v>
      </x:c>
      <x:c r="N218" s="25" t="n">
        <x:v>1</x:v>
      </x:c>
      <x:c r="O218" s="25" t="n">
        <x:v>5</x:v>
      </x:c>
      <x:c r="P218" s="25" t="n">
        <x:v>4</x:v>
      </x:c>
      <x:c r="Q218" s="25" t="n">
        <x:v>2</x:v>
      </x:c>
      <x:c r="R218" s="25" t="n">
        <x:v>3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7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1</x:v>
      </x:c>
      <x:c r="I219" s="25" t="n">
        <x:v>1</x:v>
      </x:c>
      <x:c r="J219" s="25" t="n">
        <x:v>0</x:v>
      </x:c>
      <x:c r="K219" s="25" t="n">
        <x:v>0</x:v>
      </x:c>
      <x:c r="L219" s="25" t="n">
        <x:v>0</x:v>
      </x:c>
      <x:c r="M219" s="25" t="n">
        <x:v>0</x:v>
      </x:c>
      <x:c r="N219" s="25" t="n">
        <x:v>4</x:v>
      </x:c>
      <x:c r="O219" s="25" t="n">
        <x:v>5</x:v>
      </x:c>
      <x:c r="P219" s="25" t="n">
        <x:v>2</x:v>
      </x:c>
      <x:c r="Q219" s="25" t="n">
        <x:v>3</x:v>
      </x:c>
      <x:c r="R219" s="25" t="n">
        <x:v>3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5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1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4</x:v>
      </x:c>
      <x:c r="N220" s="25" t="n">
        <x:v>2</x:v>
      </x:c>
      <x:c r="O220" s="25" t="n">
        <x:v>3</x:v>
      </x:c>
      <x:c r="P220" s="25" t="n">
        <x:v>0</x:v>
      </x:c>
      <x:c r="Q220" s="25" t="n">
        <x:v>6</x:v>
      </x:c>
      <x:c r="R220" s="25" t="n">
        <x:v>4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4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1</x:v>
      </x:c>
      <x:c r="I221" s="25" t="n">
        <x:v>3</x:v>
      </x:c>
      <x:c r="J221" s="25" t="n">
        <x:v>0</x:v>
      </x:c>
      <x:c r="K221" s="25" t="n">
        <x:v>2</x:v>
      </x:c>
      <x:c r="L221" s="25" t="n">
        <x:v>1</x:v>
      </x:c>
      <x:c r="M221" s="25" t="n">
        <x:v>0</x:v>
      </x:c>
      <x:c r="N221" s="25" t="n">
        <x:v>0</x:v>
      </x:c>
      <x:c r="O221" s="25" t="n">
        <x:v>7</x:v>
      </x:c>
      <x:c r="P221" s="25" t="n">
        <x:v>2</x:v>
      </x:c>
      <x:c r="Q221" s="25" t="n">
        <x:v>1</x:v>
      </x:c>
      <x:c r="R221" s="25" t="n">
        <x:v>3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6</x:v>
      </x:c>
      <x:c r="AE221" s="25" t="n">
        <x:v>2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2</x:v>
      </x:c>
      <x:c r="J222" s="25" t="n">
        <x:v>1</x:v>
      </x:c>
      <x:c r="K222" s="25" t="n">
        <x:v>0</x:v>
      </x:c>
      <x:c r="L222" s="25" t="n">
        <x:v>1</x:v>
      </x:c>
      <x:c r="M222" s="25" t="n">
        <x:v>2</x:v>
      </x:c>
      <x:c r="N222" s="25" t="n">
        <x:v>1</x:v>
      </x:c>
      <x:c r="O222" s="25" t="n">
        <x:v>6</x:v>
      </x:c>
      <x:c r="P222" s="25" t="n">
        <x:v>3</x:v>
      </x:c>
      <x:c r="Q222" s="25" t="n">
        <x:v>5</x:v>
      </x:c>
      <x:c r="R222" s="25" t="n">
        <x:v>1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5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1</x:v>
      </x:c>
      <x:c r="K223" s="25" t="n">
        <x:v>1</x:v>
      </x:c>
      <x:c r="L223" s="25" t="n">
        <x:v>1</x:v>
      </x:c>
      <x:c r="M223" s="25" t="n">
        <x:v>2</x:v>
      </x:c>
      <x:c r="N223" s="25" t="n">
        <x:v>7</x:v>
      </x:c>
      <x:c r="O223" s="25" t="n">
        <x:v>5</x:v>
      </x:c>
      <x:c r="P223" s="25" t="n">
        <x:v>4</x:v>
      </x:c>
      <x:c r="Q223" s="25" t="n">
        <x:v>1</x:v>
      </x:c>
      <x:c r="R223" s="25" t="n">
        <x:v>2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5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1</x:v>
      </x:c>
      <x:c r="J224" s="25" t="n">
        <x:v>1</x:v>
      </x:c>
      <x:c r="K224" s="25" t="n">
        <x:v>0</x:v>
      </x:c>
      <x:c r="L224" s="25" t="n">
        <x:v>2</x:v>
      </x:c>
      <x:c r="M224" s="25" t="n">
        <x:v>1</x:v>
      </x:c>
      <x:c r="N224" s="25" t="n">
        <x:v>2</x:v>
      </x:c>
      <x:c r="O224" s="25" t="n">
        <x:v>6</x:v>
      </x:c>
      <x:c r="P224" s="25" t="n">
        <x:v>3</x:v>
      </x:c>
      <x:c r="Q224" s="25" t="n">
        <x:v>2</x:v>
      </x:c>
      <x:c r="R224" s="25" t="n">
        <x:v>3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4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1</x:v>
      </x:c>
      <x:c r="H225" s="25" t="n">
        <x:v>0</x:v>
      </x:c>
      <x:c r="I225" s="25" t="n">
        <x:v>2</x:v>
      </x:c>
      <x:c r="J225" s="25" t="n">
        <x:v>1</x:v>
      </x:c>
      <x:c r="K225" s="25" t="n">
        <x:v>0</x:v>
      </x:c>
      <x:c r="L225" s="25" t="n">
        <x:v>1</x:v>
      </x:c>
      <x:c r="M225" s="25" t="n">
        <x:v>2</x:v>
      </x:c>
      <x:c r="N225" s="25" t="n">
        <x:v>4</x:v>
      </x:c>
      <x:c r="O225" s="25" t="n">
        <x:v>4</x:v>
      </x:c>
      <x:c r="P225" s="25" t="n">
        <x:v>4</x:v>
      </x:c>
      <x:c r="Q225" s="25" t="n">
        <x:v>3</x:v>
      </x:c>
      <x:c r="R225" s="25" t="n">
        <x:v>3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5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1</x:v>
      </x:c>
      <x:c r="J226" s="25" t="n">
        <x:v>0</x:v>
      </x:c>
      <x:c r="K226" s="25" t="n">
        <x:v>1</x:v>
      </x:c>
      <x:c r="L226" s="25" t="n">
        <x:v>1</x:v>
      </x:c>
      <x:c r="M226" s="25" t="n">
        <x:v>2</x:v>
      </x:c>
      <x:c r="N226" s="25" t="n">
        <x:v>1</x:v>
      </x:c>
      <x:c r="O226" s="25" t="n">
        <x:v>5</x:v>
      </x:c>
      <x:c r="P226" s="25" t="n">
        <x:v>1</x:v>
      </x:c>
      <x:c r="Q226" s="25" t="n">
        <x:v>7</x:v>
      </x:c>
      <x:c r="R226" s="25" t="n">
        <x:v>1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5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0</x:v>
      </x:c>
      <x:c r="K227" s="25" t="n">
        <x:v>0</x:v>
      </x:c>
      <x:c r="L227" s="25" t="n">
        <x:v>1</x:v>
      </x:c>
      <x:c r="M227" s="25" t="n">
        <x:v>2</x:v>
      </x:c>
      <x:c r="N227" s="25" t="n">
        <x:v>6</x:v>
      </x:c>
      <x:c r="O227" s="25" t="n">
        <x:v>4</x:v>
      </x:c>
      <x:c r="P227" s="25" t="n">
        <x:v>5</x:v>
      </x:c>
      <x:c r="Q227" s="25" t="n">
        <x:v>0</x:v>
      </x:c>
      <x:c r="R227" s="25" t="n">
        <x:v>9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2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3</x:v>
      </x:c>
      <x:c r="N228" s="25" t="n">
        <x:v>2</x:v>
      </x:c>
      <x:c r="O228" s="25" t="n">
        <x:v>1</x:v>
      </x:c>
      <x:c r="P228" s="25" t="n">
        <x:v>7</x:v>
      </x:c>
      <x:c r="Q228" s="25" t="n">
        <x:v>0</x:v>
      </x:c>
      <x:c r="R228" s="25" t="n">
        <x:v>3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1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2</x:v>
      </x:c>
      <x:c r="I229" s="25" t="n">
        <x:v>1</x:v>
      </x:c>
      <x:c r="J229" s="25" t="n">
        <x:v>0</x:v>
      </x:c>
      <x:c r="K229" s="25" t="n">
        <x:v>2</x:v>
      </x:c>
      <x:c r="L229" s="25" t="n">
        <x:v>3</x:v>
      </x:c>
      <x:c r="M229" s="25" t="n">
        <x:v>3</x:v>
      </x:c>
      <x:c r="N229" s="25" t="n">
        <x:v>1</x:v>
      </x:c>
      <x:c r="O229" s="25" t="n">
        <x:v>0</x:v>
      </x:c>
      <x:c r="P229" s="25" t="n">
        <x:v>1</x:v>
      </x:c>
      <x:c r="Q229" s="25" t="n">
        <x:v>0</x:v>
      </x:c>
      <x:c r="R229" s="25" t="n">
        <x:v>4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2</x:v>
      </x:c>
      <x:c r="AD229" s="25" t="n">
        <x:v>1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0</x:v>
      </x:c>
      <x:c r="L230" s="25" t="n">
        <x:v>2</x:v>
      </x:c>
      <x:c r="M230" s="25" t="n">
        <x:v>3</x:v>
      </x:c>
      <x:c r="N230" s="25" t="n">
        <x:v>1</x:v>
      </x:c>
      <x:c r="O230" s="25" t="n">
        <x:v>1</x:v>
      </x:c>
      <x:c r="P230" s="25" t="n">
        <x:v>2</x:v>
      </x:c>
      <x:c r="Q230" s="25" t="n">
        <x:v>3</x:v>
      </x:c>
      <x:c r="R230" s="25" t="n">
        <x:v>5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1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1</x:v>
      </x:c>
      <x:c r="J231" s="25" t="n">
        <x:v>0</x:v>
      </x:c>
      <x:c r="K231" s="25" t="n">
        <x:v>2</x:v>
      </x:c>
      <x:c r="L231" s="25" t="n">
        <x:v>0</x:v>
      </x:c>
      <x:c r="M231" s="25" t="n">
        <x:v>0</x:v>
      </x:c>
      <x:c r="N231" s="25" t="n">
        <x:v>1</x:v>
      </x:c>
      <x:c r="O231" s="25" t="n">
        <x:v>0</x:v>
      </x:c>
      <x:c r="P231" s="25" t="n">
        <x:v>1</x:v>
      </x:c>
      <x:c r="Q231" s="25" t="n">
        <x:v>0</x:v>
      </x:c>
      <x:c r="R231" s="25" t="n">
        <x:v>5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1</x:v>
      </x:c>
      <x:c r="AD231" s="25" t="n">
        <x:v>2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2</x:v>
      </x:c>
      <x:c r="J232" s="25" t="n">
        <x:v>0</x:v>
      </x:c>
      <x:c r="K232" s="25" t="n">
        <x:v>0</x:v>
      </x:c>
      <x:c r="L232" s="25" t="n">
        <x:v>2</x:v>
      </x:c>
      <x:c r="M232" s="25" t="n">
        <x:v>1</x:v>
      </x:c>
      <x:c r="N232" s="25" t="n">
        <x:v>1</x:v>
      </x:c>
      <x:c r="O232" s="25" t="n">
        <x:v>0</x:v>
      </x:c>
      <x:c r="P232" s="25" t="n">
        <x:v>0</x:v>
      </x:c>
      <x:c r="Q232" s="25" t="n">
        <x:v>0</x:v>
      </x:c>
      <x:c r="R232" s="25" t="n">
        <x:v>5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3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1</x:v>
      </x:c>
      <x:c r="K233" s="25" t="n">
        <x:v>4</x:v>
      </x:c>
      <x:c r="L233" s="25" t="n">
        <x:v>2</x:v>
      </x:c>
      <x:c r="M233" s="25" t="n">
        <x:v>0</x:v>
      </x:c>
      <x:c r="N233" s="25" t="n">
        <x:v>1</x:v>
      </x:c>
      <x:c r="O233" s="25" t="n">
        <x:v>1</x:v>
      </x:c>
      <x:c r="P233" s="25" t="n">
        <x:v>1</x:v>
      </x:c>
      <x:c r="Q233" s="25" t="n">
        <x:v>1</x:v>
      </x:c>
      <x:c r="R233" s="25" t="n">
        <x:v>5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6</x:v>
      </x:c>
      <x:c r="AD233" s="25" t="n">
        <x:v>1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1</x:v>
      </x:c>
      <x:c r="J234" s="25" t="n">
        <x:v>2</x:v>
      </x:c>
      <x:c r="K234" s="25" t="n">
        <x:v>0</x:v>
      </x:c>
      <x:c r="L234" s="25" t="n">
        <x:v>1</x:v>
      </x:c>
      <x:c r="M234" s="25" t="n">
        <x:v>0</x:v>
      </x:c>
      <x:c r="N234" s="25" t="n">
        <x:v>1</x:v>
      </x:c>
      <x:c r="O234" s="25" t="n">
        <x:v>3</x:v>
      </x:c>
      <x:c r="P234" s="25" t="n">
        <x:v>1</x:v>
      </x:c>
      <x:c r="Q234" s="25" t="n">
        <x:v>1</x:v>
      </x:c>
      <x:c r="R234" s="25" t="n">
        <x:v>3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3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1</x:v>
      </x:c>
      <x:c r="K235" s="25" t="n">
        <x:v>0</x:v>
      </x:c>
      <x:c r="L235" s="25" t="n">
        <x:v>1</x:v>
      </x:c>
      <x:c r="M235" s="25" t="n">
        <x:v>0</x:v>
      </x:c>
      <x:c r="N235" s="25" t="n">
        <x:v>0</x:v>
      </x:c>
      <x:c r="O235" s="25" t="n">
        <x:v>2</x:v>
      </x:c>
      <x:c r="P235" s="25" t="n">
        <x:v>2</x:v>
      </x:c>
      <x:c r="Q235" s="25" t="n">
        <x:v>0</x:v>
      </x:c>
      <x:c r="R235" s="25" t="n">
        <x:v>8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4</x:v>
      </x:c>
      <x:c r="AD235" s="25" t="n">
        <x:v>2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1</x:v>
      </x:c>
      <x:c r="J236" s="25" t="n">
        <x:v>0</x:v>
      </x:c>
      <x:c r="K236" s="25" t="n">
        <x:v>2</x:v>
      </x:c>
      <x:c r="L236" s="25" t="n">
        <x:v>0</x:v>
      </x:c>
      <x:c r="M236" s="25" t="n">
        <x:v>0</x:v>
      </x:c>
      <x:c r="N236" s="25" t="n">
        <x:v>2</x:v>
      </x:c>
      <x:c r="O236" s="25" t="n">
        <x:v>1</x:v>
      </x:c>
      <x:c r="P236" s="25" t="n">
        <x:v>0</x:v>
      </x:c>
      <x:c r="Q236" s="25" t="n">
        <x:v>0</x:v>
      </x:c>
      <x:c r="R236" s="25" t="n">
        <x:v>11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7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1</x:v>
      </x:c>
      <x:c r="L237" s="25" t="n">
        <x:v>1</x:v>
      </x:c>
      <x:c r="M237" s="25" t="n">
        <x:v>1</x:v>
      </x:c>
      <x:c r="N237" s="25" t="n">
        <x:v>0</x:v>
      </x:c>
      <x:c r="O237" s="25" t="n">
        <x:v>2</x:v>
      </x:c>
      <x:c r="P237" s="25" t="n">
        <x:v>2</x:v>
      </x:c>
      <x:c r="Q237" s="25" t="n">
        <x:v>1</x:v>
      </x:c>
      <x:c r="R237" s="25" t="n">
        <x:v>12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5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0</x:v>
      </x:c>
      <x:c r="M238" s="25" t="n">
        <x:v>2</x:v>
      </x:c>
      <x:c r="N238" s="25" t="n">
        <x:v>0</x:v>
      </x:c>
      <x:c r="O238" s="25" t="n">
        <x:v>1</x:v>
      </x:c>
      <x:c r="P238" s="25" t="n">
        <x:v>2</x:v>
      </x:c>
      <x:c r="Q238" s="25" t="n">
        <x:v>1</x:v>
      </x:c>
      <x:c r="R238" s="25" t="n">
        <x:v>12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8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1</x:v>
      </x:c>
      <x:c r="M239" s="25" t="n">
        <x:v>0</x:v>
      </x:c>
      <x:c r="N239" s="25" t="n">
        <x:v>0</x:v>
      </x:c>
      <x:c r="O239" s="25" t="n">
        <x:v>3</x:v>
      </x:c>
      <x:c r="P239" s="25" t="n">
        <x:v>0</x:v>
      </x:c>
      <x:c r="Q239" s="25" t="n">
        <x:v>0</x:v>
      </x:c>
      <x:c r="R239" s="25" t="n">
        <x:v>5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15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1</x:v>
      </x:c>
      <x:c r="K240" s="25" t="n">
        <x:v>0</x:v>
      </x:c>
      <x:c r="L240" s="25" t="n">
        <x:v>1</x:v>
      </x:c>
      <x:c r="M240" s="25" t="n">
        <x:v>1</x:v>
      </x:c>
      <x:c r="N240" s="25" t="n">
        <x:v>3</x:v>
      </x:c>
      <x:c r="O240" s="25" t="n">
        <x:v>1</x:v>
      </x:c>
      <x:c r="P240" s="25" t="n">
        <x:v>2</x:v>
      </x:c>
      <x:c r="Q240" s="25" t="n">
        <x:v>0</x:v>
      </x:c>
      <x:c r="R240" s="25" t="n">
        <x:v>7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9</x:v>
      </x:c>
      <x:c r="AD240" s="25" t="n">
        <x:v>2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3</x:v>
      </x:c>
      <x:c r="L241" s="25" t="n">
        <x:v>5</x:v>
      </x:c>
      <x:c r="M241" s="25" t="n">
        <x:v>0</x:v>
      </x:c>
      <x:c r="N241" s="25" t="n">
        <x:v>1</x:v>
      </x:c>
      <x:c r="O241" s="25" t="n">
        <x:v>1</x:v>
      </x:c>
      <x:c r="P241" s="25" t="n">
        <x:v>3</x:v>
      </x:c>
      <x:c r="Q241" s="25" t="n">
        <x:v>1</x:v>
      </x:c>
      <x:c r="R241" s="25" t="n">
        <x:v>5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11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1</x:v>
      </x:c>
      <x:c r="L242" s="25" t="n">
        <x:v>0</x:v>
      </x:c>
      <x:c r="M242" s="25" t="n">
        <x:v>0</x:v>
      </x:c>
      <x:c r="N242" s="25" t="n">
        <x:v>3</x:v>
      </x:c>
      <x:c r="O242" s="25" t="n">
        <x:v>1</x:v>
      </x:c>
      <x:c r="P242" s="25" t="n">
        <x:v>2</x:v>
      </x:c>
      <x:c r="Q242" s="25" t="n">
        <x:v>0</x:v>
      </x:c>
      <x:c r="R242" s="25" t="n">
        <x:v>14</x:v>
      </x:c>
      <x:c r="S242" s="25" t="n">
        <x:v>1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7</x:v>
      </x:c>
      <x:c r="AD242" s="25" t="n">
        <x:v>0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2</x:v>
      </x:c>
      <x:c r="L243" s="25" t="n">
        <x:v>1</x:v>
      </x:c>
      <x:c r="M243" s="25" t="n">
        <x:v>0</x:v>
      </x:c>
      <x:c r="N243" s="25" t="n">
        <x:v>1</x:v>
      </x:c>
      <x:c r="O243" s="25" t="n">
        <x:v>1</x:v>
      </x:c>
      <x:c r="P243" s="25" t="n">
        <x:v>2</x:v>
      </x:c>
      <x:c r="Q243" s="25" t="n">
        <x:v>2</x:v>
      </x:c>
      <x:c r="R243" s="25" t="n">
        <x:v>8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6</x:v>
      </x:c>
      <x:c r="AD243" s="25" t="n">
        <x:v>1</x:v>
      </x:c>
      <x:c r="AE243" s="25" t="n">
        <x:v>0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2</x:v>
      </x:c>
      <x:c r="I244" s="25" t="n">
        <x:v>0</x:v>
      </x:c>
      <x:c r="J244" s="25" t="n">
        <x:v>0</x:v>
      </x:c>
      <x:c r="K244" s="25" t="n">
        <x:v>1</x:v>
      </x:c>
      <x:c r="L244" s="25" t="n">
        <x:v>0</x:v>
      </x:c>
      <x:c r="M244" s="25" t="n">
        <x:v>0</x:v>
      </x:c>
      <x:c r="N244" s="25" t="n">
        <x:v>2</x:v>
      </x:c>
      <x:c r="O244" s="25" t="n">
        <x:v>0</x:v>
      </x:c>
      <x:c r="P244" s="25" t="n">
        <x:v>1</x:v>
      </x:c>
      <x:c r="Q244" s="25" t="n">
        <x:v>0</x:v>
      </x:c>
      <x:c r="R244" s="25" t="n">
        <x:v>6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14</x:v>
      </x:c>
      <x:c r="AD244" s="25" t="n">
        <x:v>0</x:v>
      </x:c>
      <x:c r="AE244" s="25" t="n">
        <x:v>2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1</x:v>
      </x:c>
      <x:c r="K245" s="25" t="n">
        <x:v>2</x:v>
      </x:c>
      <x:c r="L245" s="25" t="n">
        <x:v>0</x:v>
      </x:c>
      <x:c r="M245" s="25" t="n">
        <x:v>1</x:v>
      </x:c>
      <x:c r="N245" s="25" t="n">
        <x:v>2</x:v>
      </x:c>
      <x:c r="O245" s="25" t="n">
        <x:v>0</x:v>
      </x:c>
      <x:c r="P245" s="25" t="n">
        <x:v>0</x:v>
      </x:c>
      <x:c r="Q245" s="25" t="n">
        <x:v>0</x:v>
      </x:c>
      <x:c r="R245" s="25" t="n">
        <x:v>8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11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1</x:v>
      </x:c>
      <x:c r="H246" s="25" t="n">
        <x:v>0</x:v>
      </x:c>
      <x:c r="I246" s="25" t="n">
        <x:v>0</x:v>
      </x:c>
      <x:c r="J246" s="25" t="n">
        <x:v>1</x:v>
      </x:c>
      <x:c r="K246" s="25" t="n">
        <x:v>0</x:v>
      </x:c>
      <x:c r="L246" s="25" t="n">
        <x:v>0</x:v>
      </x:c>
      <x:c r="M246" s="25" t="n">
        <x:v>0</x:v>
      </x:c>
      <x:c r="N246" s="25" t="n">
        <x:v>2</x:v>
      </x:c>
      <x:c r="O246" s="25" t="n">
        <x:v>1</x:v>
      </x:c>
      <x:c r="P246" s="25" t="n">
        <x:v>0</x:v>
      </x:c>
      <x:c r="Q246" s="25" t="n">
        <x:v>0</x:v>
      </x:c>
      <x:c r="R246" s="25" t="n">
        <x:v>8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13</x:v>
      </x:c>
      <x:c r="AD246" s="25" t="n">
        <x:v>0</x:v>
      </x:c>
      <x:c r="AE246" s="25" t="n">
        <x:v>0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1</x:v>
      </x:c>
      <x:c r="L247" s="25" t="n">
        <x:v>0</x:v>
      </x:c>
      <x:c r="M247" s="25" t="n">
        <x:v>1</x:v>
      </x:c>
      <x:c r="N247" s="25" t="n">
        <x:v>0</x:v>
      </x:c>
      <x:c r="O247" s="25" t="n">
        <x:v>3</x:v>
      </x:c>
      <x:c r="P247" s="25" t="n">
        <x:v>1</x:v>
      </x:c>
      <x:c r="Q247" s="25" t="n">
        <x:v>0</x:v>
      </x:c>
      <x:c r="R247" s="25" t="n">
        <x:v>5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9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2</x:v>
      </x:c>
      <x:c r="N248" s="25" t="n">
        <x:v>0</x:v>
      </x:c>
      <x:c r="O248" s="25" t="n">
        <x:v>0</x:v>
      </x:c>
      <x:c r="P248" s="25" t="n">
        <x:v>3</x:v>
      </x:c>
      <x:c r="Q248" s="25" t="n">
        <x:v>1</x:v>
      </x:c>
      <x:c r="R248" s="25" t="n">
        <x:v>5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12</x:v>
      </x:c>
      <x:c r="AD248" s="25" t="n">
        <x:v>1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1</x:v>
      </x:c>
      <x:c r="J249" s="25" t="n">
        <x:v>2</x:v>
      </x:c>
      <x:c r="K249" s="25" t="n">
        <x:v>0</x:v>
      </x:c>
      <x:c r="L249" s="25" t="n">
        <x:v>1</x:v>
      </x:c>
      <x:c r="M249" s="25" t="n">
        <x:v>0</x:v>
      </x:c>
      <x:c r="N249" s="25" t="n">
        <x:v>0</x:v>
      </x:c>
      <x:c r="O249" s="25" t="n">
        <x:v>3</x:v>
      </x:c>
      <x:c r="P249" s="25" t="n">
        <x:v>1</x:v>
      </x:c>
      <x:c r="Q249" s="25" t="n">
        <x:v>0</x:v>
      </x:c>
      <x:c r="R249" s="25" t="n">
        <x:v>8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8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1</x:v>
      </x:c>
      <x:c r="H250" s="25" t="n">
        <x:v>0</x:v>
      </x:c>
      <x:c r="I250" s="25" t="n">
        <x:v>1</x:v>
      </x:c>
      <x:c r="J250" s="25" t="n">
        <x:v>0</x:v>
      </x:c>
      <x:c r="K250" s="25" t="n">
        <x:v>1</x:v>
      </x:c>
      <x:c r="L250" s="25" t="n">
        <x:v>1</x:v>
      </x:c>
      <x:c r="M250" s="25" t="n">
        <x:v>0</x:v>
      </x:c>
      <x:c r="N250" s="25" t="n">
        <x:v>0</x:v>
      </x:c>
      <x:c r="O250" s="25" t="n">
        <x:v>1</x:v>
      </x:c>
      <x:c r="P250" s="25" t="n">
        <x:v>1</x:v>
      </x:c>
      <x:c r="Q250" s="25" t="n">
        <x:v>0</x:v>
      </x:c>
      <x:c r="R250" s="25" t="n">
        <x:v>10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11</x:v>
      </x:c>
      <x:c r="AD250" s="25" t="n">
        <x:v>0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2</x:v>
      </x:c>
      <x:c r="R251" s="25" t="n">
        <x:v>5</x:v>
      </x:c>
      <x:c r="S251" s="25" t="n">
        <x:v>3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15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1</x:v>
      </x:c>
      <x:c r="O252" s="25" t="n">
        <x:v>0</x:v>
      </x:c>
      <x:c r="P252" s="25" t="n">
        <x:v>0</x:v>
      </x:c>
      <x:c r="Q252" s="25" t="n">
        <x:v>0</x:v>
      </x:c>
      <x:c r="R252" s="25" t="n">
        <x:v>10</x:v>
      </x:c>
      <x:c r="S252" s="25" t="n">
        <x:v>1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9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1</x:v>
      </x:c>
      <x:c r="L253" s="25" t="n">
        <x:v>1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1</x:v>
      </x:c>
      <x:c r="R253" s="25" t="n">
        <x:v>6</x:v>
      </x:c>
      <x:c r="S253" s="25" t="n">
        <x:v>1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6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1</x:v>
      </x:c>
      <x:c r="K254" s="25" t="n">
        <x:v>1</x:v>
      </x:c>
      <x:c r="L254" s="25" t="n">
        <x:v>1</x:v>
      </x:c>
      <x:c r="M254" s="25" t="n">
        <x:v>1</x:v>
      </x:c>
      <x:c r="N254" s="25" t="n">
        <x:v>1</x:v>
      </x:c>
      <x:c r="O254" s="25" t="n">
        <x:v>0</x:v>
      </x:c>
      <x:c r="P254" s="25" t="n">
        <x:v>0</x:v>
      </x:c>
      <x:c r="Q254" s="25" t="n">
        <x:v>0</x:v>
      </x:c>
      <x:c r="R254" s="25" t="n">
        <x:v>1</x:v>
      </x:c>
      <x:c r="S254" s="25" t="n">
        <x:v>1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7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1</x:v>
      </x:c>
      <x:c r="P255" s="25" t="n">
        <x:v>0</x:v>
      </x:c>
      <x:c r="Q255" s="25" t="n">
        <x:v>1</x:v>
      </x:c>
      <x:c r="R255" s="25" t="n">
        <x:v>7</x:v>
      </x:c>
      <x:c r="S255" s="25" t="n">
        <x:v>2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9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1</x:v>
      </x:c>
      <x:c r="N256" s="25" t="n">
        <x:v>1</x:v>
      </x:c>
      <x:c r="O256" s="25" t="n">
        <x:v>0</x:v>
      </x:c>
      <x:c r="P256" s="25" t="n">
        <x:v>1</x:v>
      </x:c>
      <x:c r="Q256" s="25" t="n">
        <x:v>1</x:v>
      </x:c>
      <x:c r="R256" s="25" t="n">
        <x:v>4</x:v>
      </x:c>
      <x:c r="S256" s="25" t="n">
        <x:v>2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7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1</x:v>
      </x:c>
      <x:c r="Q257" s="25" t="n">
        <x:v>1</x:v>
      </x:c>
      <x:c r="R257" s="25" t="n">
        <x:v>2</x:v>
      </x:c>
      <x:c r="S257" s="25" t="n">
        <x:v>1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2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0</x:v>
      </x:c>
      <x:c r="N258" s="25" t="n">
        <x:v>0</x:v>
      </x:c>
      <x:c r="O258" s="25" t="n">
        <x:v>0</x:v>
      </x:c>
      <x:c r="P258" s="25" t="n">
        <x:v>1</x:v>
      </x:c>
      <x:c r="Q258" s="25" t="n">
        <x:v>0</x:v>
      </x:c>
      <x:c r="R258" s="25" t="n">
        <x:v>5</x:v>
      </x:c>
      <x:c r="S258" s="25" t="n">
        <x:v>3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6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1</x:v>
      </x:c>
      <x:c r="O259" s="25" t="n">
        <x:v>0</x:v>
      </x:c>
      <x:c r="P259" s="25" t="n">
        <x:v>0</x:v>
      </x:c>
      <x:c r="Q259" s="25" t="n">
        <x:v>2</x:v>
      </x:c>
      <x:c r="R259" s="25" t="n">
        <x:v>3</x:v>
      </x:c>
      <x:c r="S259" s="25" t="n">
        <x:v>2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3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1</x:v>
      </x:c>
      <x:c r="M260" s="25" t="n">
        <x:v>0</x:v>
      </x:c>
      <x:c r="N260" s="25" t="n">
        <x:v>1</x:v>
      </x:c>
      <x:c r="O260" s="25" t="n">
        <x:v>0</x:v>
      </x:c>
      <x:c r="P260" s="25" t="n">
        <x:v>0</x:v>
      </x:c>
      <x:c r="Q260" s="25" t="n">
        <x:v>1</x:v>
      </x:c>
      <x:c r="R260" s="25" t="n">
        <x:v>2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3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2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3</x:v>
      </x:c>
      <x:c r="S261" s="25" t="n">
        <x:v>4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4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3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5</x:v>
      </x:c>
      <x:c r="S262" s="25" t="n">
        <x:v>4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1</x:v>
      </x:c>
      <x:c r="AC262" s="25" t="n">
        <x:v>0</x:v>
      </x:c>
      <x:c r="AD262" s="25" t="n">
        <x:v>0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0</x:v>
      </x:c>
      <x:c r="M263" s="25" t="n">
        <x:v>1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1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1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1</x:v>
      </x:c>
      <x:c r="K264" s="25" t="n">
        <x:v>0</x:v>
      </x:c>
      <x:c r="L264" s="25" t="n">
        <x:v>1</x:v>
      </x:c>
      <x:c r="M264" s="25" t="n">
        <x:v>0</x:v>
      </x:c>
      <x:c r="N264" s="25" t="n">
        <x:v>0</x:v>
      </x:c>
      <x:c r="O264" s="25" t="n">
        <x:v>0</x:v>
      </x:c>
      <x:c r="P264" s="25" t="n">
        <x:v>1</x:v>
      </x:c>
      <x:c r="Q264" s="25" t="n">
        <x:v>0</x:v>
      </x:c>
      <x:c r="R264" s="25" t="n">
        <x:v>0</x:v>
      </x:c>
      <x:c r="S264" s="25" t="n">
        <x:v>3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1</x:v>
      </x:c>
      <x:c r="AC264" s="25" t="n">
        <x:v>1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1</x:v>
      </x:c>
      <x:c r="N265" s="25" t="n">
        <x:v>0</x:v>
      </x:c>
      <x:c r="O265" s="25" t="n">
        <x:v>0</x:v>
      </x:c>
      <x:c r="P265" s="25" t="n">
        <x:v>1</x:v>
      </x:c>
      <x:c r="Q265" s="25" t="n">
        <x:v>0</x:v>
      </x:c>
      <x:c r="R265" s="25" t="n">
        <x:v>1</x:v>
      </x:c>
      <x:c r="S265" s="25" t="n">
        <x:v>2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1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2</x:v>
      </x:c>
      <x:c r="N266" s="25" t="n">
        <x:v>0</x:v>
      </x:c>
      <x:c r="O266" s="25" t="n">
        <x:v>0</x:v>
      </x:c>
      <x:c r="P266" s="25" t="n">
        <x:v>0</x:v>
      </x:c>
      <x:c r="Q266" s="25" t="n">
        <x:v>1</x:v>
      </x:c>
      <x:c r="R266" s="25" t="n">
        <x:v>0</x:v>
      </x:c>
      <x:c r="S266" s="25" t="n">
        <x:v>6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1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1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1</x:v>
      </x:c>
      <x:c r="R267" s="25" t="n">
        <x:v>3</x:v>
      </x:c>
      <x:c r="S267" s="25" t="n">
        <x:v>3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2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1</x:v>
      </x:c>
      <x:c r="P268" s="25" t="n">
        <x:v>0</x:v>
      </x:c>
      <x:c r="Q268" s="25" t="n">
        <x:v>0</x:v>
      </x:c>
      <x:c r="R268" s="25" t="n">
        <x:v>2</x:v>
      </x:c>
      <x:c r="S268" s="25" t="n">
        <x:v>3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1</x:v>
      </x:c>
      <x:c r="O269" s="25" t="n">
        <x:v>0</x:v>
      </x:c>
      <x:c r="P269" s="25" t="n">
        <x:v>0</x:v>
      </x:c>
      <x:c r="Q269" s="25" t="n">
        <x:v>0</x:v>
      </x:c>
      <x:c r="R269" s="25" t="n">
        <x:v>1</x:v>
      </x:c>
      <x:c r="S269" s="25" t="n">
        <x:v>7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5</x:v>
      </x:c>
      <x:c r="AC269" s="25" t="n">
        <x:v>0</x:v>
      </x:c>
      <x:c r="AD269" s="25" t="n">
        <x:v>0</x:v>
      </x:c>
      <x:c r="AE269" s="25" t="n">
        <x:v>1</x:v>
      </x:c>
      <x:c r="AF269" s="25" t="n">
        <x:v>1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1</x:v>
      </x:c>
      <x:c r="R270" s="25" t="n">
        <x:v>0</x:v>
      </x:c>
      <x:c r="S270" s="25" t="n">
        <x:v>5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3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3</x:v>
      </x:c>
      <x:c r="S271" s="25" t="n">
        <x:v>7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5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4</x:v>
      </x:c>
      <x:c r="T272" s="25" t="n">
        <x:v>1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3</x:v>
      </x:c>
      <x:c r="AC272" s="25" t="n">
        <x:v>0</x:v>
      </x:c>
      <x:c r="AD272" s="25" t="n">
        <x:v>0</x:v>
      </x:c>
      <x:c r="AE272" s="25" t="n">
        <x:v>1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1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6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10</x:v>
      </x:c>
      <x:c r="AC273" s="25" t="n">
        <x:v>0</x:v>
      </x:c>
      <x:c r="AD273" s="25" t="n">
        <x:v>1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1</x:v>
      </x:c>
      <x:c r="R274" s="25" t="n">
        <x:v>0</x:v>
      </x:c>
      <x:c r="S274" s="25" t="n">
        <x:v>5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15</x:v>
      </x:c>
      <x:c r="AC274" s="25" t="n">
        <x:v>1</x:v>
      </x:c>
      <x:c r="AD274" s="25" t="n">
        <x:v>0</x:v>
      </x:c>
      <x:c r="AE274" s="25" t="n">
        <x:v>0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1</x:v>
      </x:c>
      <x:c r="N275" s="25" t="n">
        <x:v>0</x:v>
      </x:c>
      <x:c r="O275" s="25" t="n">
        <x:v>1</x:v>
      </x:c>
      <x:c r="P275" s="25" t="n">
        <x:v>0</x:v>
      </x:c>
      <x:c r="Q275" s="25" t="n">
        <x:v>0</x:v>
      </x:c>
      <x:c r="R275" s="25" t="n">
        <x:v>1</x:v>
      </x:c>
      <x:c r="S275" s="25" t="n">
        <x:v>7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16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1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1</x:v>
      </x:c>
      <x:c r="R276" s="25" t="n">
        <x:v>0</x:v>
      </x:c>
      <x:c r="S276" s="25" t="n">
        <x:v>5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15</x:v>
      </x:c>
      <x:c r="AC276" s="25" t="n">
        <x:v>1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1</x:v>
      </x:c>
      <x:c r="J277" s="25" t="n">
        <x:v>0</x:v>
      </x:c>
      <x:c r="K277" s="25" t="n">
        <x:v>1</x:v>
      </x:c>
      <x:c r="L277" s="25" t="n">
        <x:v>0</x:v>
      </x:c>
      <x:c r="M277" s="25" t="n">
        <x:v>0</x:v>
      </x:c>
      <x:c r="N277" s="25" t="n">
        <x:v>1</x:v>
      </x:c>
      <x:c r="O277" s="25" t="n">
        <x:v>0</x:v>
      </x:c>
      <x:c r="P277" s="25" t="n">
        <x:v>0</x:v>
      </x:c>
      <x:c r="Q277" s="25" t="n">
        <x:v>2</x:v>
      </x:c>
      <x:c r="R277" s="25" t="n">
        <x:v>0</x:v>
      </x:c>
      <x:c r="S277" s="25" t="n">
        <x:v>8</x:v>
      </x:c>
      <x:c r="T277" s="25" t="n">
        <x:v>1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24</x:v>
      </x:c>
      <x:c r="AC277" s="25" t="n">
        <x:v>0</x:v>
      </x:c>
      <x:c r="AD277" s="25" t="n">
        <x:v>2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10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25</x:v>
      </x:c>
      <x:c r="AC278" s="25" t="n">
        <x:v>0</x:v>
      </x:c>
      <x:c r="AD278" s="25" t="n">
        <x:v>2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1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11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11</x:v>
      </x:c>
      <x:c r="AC279" s="25" t="n">
        <x:v>0</x:v>
      </x:c>
      <x:c r="AD279" s="25" t="n">
        <x:v>0</x:v>
      </x:c>
      <x:c r="AE279" s="25" t="n">
        <x:v>0</x:v>
      </x:c>
      <x:c r="AF279" s="25" t="n">
        <x:v>1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1</x:v>
      </x:c>
      <x:c r="S280" s="25" t="n">
        <x:v>14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13</x:v>
      </x:c>
      <x:c r="AC280" s="25" t="n">
        <x:v>0</x:v>
      </x:c>
      <x:c r="AD280" s="25" t="n">
        <x:v>1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1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13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17</x:v>
      </x:c>
      <x:c r="AC281" s="25" t="n">
        <x:v>0</x:v>
      </x:c>
      <x:c r="AD281" s="25" t="n">
        <x:v>1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8</x:v>
      </x:c>
      <x:c r="T282" s="25" t="n">
        <x:v>1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12</x:v>
      </x:c>
      <x:c r="AC282" s="25" t="n">
        <x:v>0</x:v>
      </x:c>
      <x:c r="AD282" s="25" t="n">
        <x:v>1</x:v>
      </x:c>
      <x:c r="AE282" s="25" t="n">
        <x:v>0</x:v>
      </x:c>
      <x:c r="AF282" s="25" t="n">
        <x:v>1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22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16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1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8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18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5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10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11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12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1</x:v>
      </x:c>
      <x:c r="S287" s="25" t="n">
        <x:v>7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8</x:v>
      </x:c>
      <x:c r="AC287" s="25" t="n">
        <x:v>0</x:v>
      </x:c>
      <x:c r="AD287" s="25" t="n">
        <x:v>2</x:v>
      </x:c>
      <x:c r="AE287" s="25" t="n">
        <x:v>1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15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1</x:v>
      </x:c>
      <x:c r="AB288" s="25" t="n">
        <x:v>13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3</x:v>
      </x:c>
      <x:c r="T289" s="25" t="n">
        <x:v>1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4</x:v>
      </x:c>
      <x:c r="AB289" s="25" t="n">
        <x:v>5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1</x:v>
      </x:c>
      <x:c r="S290" s="25" t="n">
        <x:v>7</x:v>
      </x:c>
      <x:c r="T290" s="25" t="n">
        <x:v>1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4</x:v>
      </x:c>
      <x:c r="AB290" s="25" t="n">
        <x:v>5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6</x:v>
      </x:c>
      <x:c r="T291" s="25" t="n">
        <x:v>1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1</x:v>
      </x:c>
      <x:c r="AB291" s="25" t="n">
        <x:v>2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4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4</x:v>
      </x:c>
      <x:c r="AB292" s="25" t="n">
        <x:v>3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1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5</x:v>
      </x:c>
      <x:c r="T293" s="25" t="n">
        <x:v>2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2</x:v>
      </x:c>
      <x:c r="AB293" s="25" t="n">
        <x:v>3</x:v>
      </x:c>
      <x:c r="AC293" s="25" t="n">
        <x:v>2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4</x:v>
      </x:c>
      <x:c r="T294" s="25" t="n">
        <x:v>5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2</x:v>
      </x:c>
      <x:c r="AB294" s="25" t="n">
        <x:v>2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1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4</x:v>
      </x:c>
      <x:c r="T295" s="25" t="n">
        <x:v>1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6</x:v>
      </x:c>
      <x:c r="AB295" s="25" t="n">
        <x:v>2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3</x:v>
      </x:c>
      <x:c r="T296" s="25" t="n">
        <x:v>4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3</x:v>
      </x:c>
      <x:c r="AB296" s="25" t="n">
        <x:v>1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5</x:v>
      </x:c>
      <x:c r="T297" s="25" t="n">
        <x:v>10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9</x:v>
      </x:c>
      <x:c r="AB297" s="25" t="n">
        <x:v>1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4</x:v>
      </x:c>
      <x:c r="T298" s="25" t="n">
        <x:v>5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5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2</x:v>
      </x:c>
      <x:c r="T299" s="25" t="n">
        <x:v>2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7</x:v>
      </x:c>
      <x:c r="AB299" s="25" t="n">
        <x:v>0</x:v>
      </x:c>
      <x:c r="AC299" s="25" t="n">
        <x:v>1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1</x:v>
      </x:c>
      <x:c r="S300" s="25" t="n">
        <x:v>1</x:v>
      </x:c>
      <x:c r="T300" s="25" t="n">
        <x:v>3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8</x:v>
      </x:c>
      <x:c r="AB300" s="25" t="n">
        <x:v>0</x:v>
      </x:c>
      <x:c r="AC300" s="25" t="n">
        <x:v>0</x:v>
      </x:c>
      <x:c r="AD300" s="25" t="n">
        <x:v>0</x:v>
      </x:c>
      <x:c r="AE300" s="25" t="n">
        <x:v>2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2</x:v>
      </x:c>
      <x:c r="T301" s="25" t="n">
        <x:v>5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13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1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1</x:v>
      </x:c>
      <x:c r="T302" s="25" t="n">
        <x:v>4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9</x:v>
      </x:c>
      <x:c r="AB302" s="25" t="n">
        <x:v>0</x:v>
      </x:c>
      <x:c r="AC302" s="25" t="n">
        <x:v>1</x:v>
      </x:c>
      <x:c r="AD302" s="25" t="n">
        <x:v>0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1</x:v>
      </x:c>
      <x:c r="T303" s="25" t="n">
        <x:v>11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1</x:v>
      </x:c>
      <x:c r="AA303" s="25" t="n">
        <x:v>11</x:v>
      </x:c>
      <x:c r="AB303" s="25" t="n">
        <x:v>0</x:v>
      </x:c>
      <x:c r="AC303" s="25" t="n">
        <x:v>1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2</x:v>
      </x:c>
      <x:c r="T304" s="25" t="n">
        <x:v>10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1</x:v>
      </x:c>
      <x:c r="AA304" s="25" t="n">
        <x:v>11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1</x:v>
      </x:c>
      <x:c r="T305" s="25" t="n">
        <x:v>10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1</x:v>
      </x:c>
      <x:c r="AA305" s="25" t="n">
        <x:v>10</x:v>
      </x:c>
      <x:c r="AB305" s="25" t="n">
        <x:v>0</x:v>
      </x:c>
      <x:c r="AC305" s="25" t="n">
        <x:v>1</x:v>
      </x:c>
      <x:c r="AD305" s="25" t="n">
        <x:v>1</x:v>
      </x:c>
      <x:c r="AE305" s="25" t="n">
        <x:v>0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1</x:v>
      </x:c>
      <x:c r="T306" s="25" t="n">
        <x:v>5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3</x:v>
      </x:c>
      <x:c r="AA306" s="25" t="n">
        <x:v>17</x:v>
      </x:c>
      <x:c r="AB306" s="25" t="n">
        <x:v>0</x:v>
      </x:c>
      <x:c r="AC306" s="25" t="n">
        <x:v>1</x:v>
      </x:c>
      <x:c r="AD306" s="25" t="n">
        <x:v>1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12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2</x:v>
      </x:c>
      <x:c r="AA307" s="25" t="n">
        <x:v>18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5</x:v>
      </x:c>
      <x:c r="AA308" s="25" t="n">
        <x:v>10</x:v>
      </x:c>
      <x:c r="AB308" s="25" t="n">
        <x:v>0</x:v>
      </x:c>
      <x:c r="AC308" s="25" t="n">
        <x:v>1</x:v>
      </x:c>
      <x:c r="AD308" s="25" t="n">
        <x:v>1</x:v>
      </x:c>
      <x:c r="AE308" s="25" t="n">
        <x:v>0</x:v>
      </x:c>
      <x:c r="AF308" s="25" t="n">
        <x:v>1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11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2</x:v>
      </x:c>
      <x:c r="AA309" s="25" t="n">
        <x:v>14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8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4</x:v>
      </x:c>
      <x:c r="AA310" s="25" t="n">
        <x:v>10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11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11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7</x:v>
      </x:c>
      <x:c r="AA312" s="25" t="n">
        <x:v>10</x:v>
      </x:c>
      <x:c r="AB312" s="25" t="n">
        <x:v>0</x:v>
      </x:c>
      <x:c r="AC312" s="25" t="n">
        <x:v>0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1</x:v>
      </x:c>
      <x:c r="T313" s="25" t="n">
        <x:v>13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4</x:v>
      </x:c>
      <x:c r="AA313" s="25" t="n">
        <x:v>10</x:v>
      </x:c>
      <x:c r="AB313" s="25" t="n">
        <x:v>0</x:v>
      </x:c>
      <x:c r="AC313" s="25" t="n">
        <x:v>1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10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11</x:v>
      </x:c>
      <x:c r="AA314" s="25" t="n">
        <x:v>7</x:v>
      </x:c>
      <x:c r="AB314" s="25" t="n">
        <x:v>0</x:v>
      </x:c>
      <x:c r="AC314" s="25" t="n">
        <x:v>1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16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7</x:v>
      </x:c>
      <x:c r="AA315" s="25" t="n">
        <x:v>5</x:v>
      </x:c>
      <x:c r="AB315" s="25" t="n">
        <x:v>0</x:v>
      </x:c>
      <x:c r="AC315" s="25" t="n">
        <x:v>1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6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2</x:v>
      </x:c>
      <x:c r="AA316" s="25" t="n">
        <x:v>8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15</x:v>
      </x:c>
      <x:c r="U317" s="25" t="n">
        <x:v>2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11</x:v>
      </x:c>
      <x:c r="AA317" s="25" t="n">
        <x:v>6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1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7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4</x:v>
      </x:c>
      <x:c r="Z318" s="25" t="n">
        <x:v>7</x:v>
      </x:c>
      <x:c r="AA318" s="25" t="n">
        <x:v>6</x:v>
      </x:c>
      <x:c r="AB318" s="25" t="n">
        <x:v>0</x:v>
      </x:c>
      <x:c r="AC318" s="25" t="n">
        <x:v>2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7</x:v>
      </x:c>
      <x:c r="U319" s="25" t="n">
        <x:v>2</x:v>
      </x:c>
      <x:c r="V319" s="25" t="n">
        <x:v>0</x:v>
      </x:c>
      <x:c r="W319" s="25" t="n">
        <x:v>0</x:v>
      </x:c>
      <x:c r="X319" s="25" t="n">
        <x:v>0</x:v>
      </x:c>
      <x:c r="Y319" s="25" t="n">
        <x:v>3</x:v>
      </x:c>
      <x:c r="Z319" s="25" t="n">
        <x:v>13</x:v>
      </x:c>
      <x:c r="AA319" s="25" t="n">
        <x:v>6</x:v>
      </x:c>
      <x:c r="AB319" s="25" t="n">
        <x:v>0</x:v>
      </x:c>
      <x:c r="AC319" s="25" t="n">
        <x:v>1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8</x:v>
      </x:c>
      <x:c r="U320" s="25" t="n">
        <x:v>1</x:v>
      </x:c>
      <x:c r="V320" s="25" t="n">
        <x:v>0</x:v>
      </x:c>
      <x:c r="W320" s="25" t="n">
        <x:v>0</x:v>
      </x:c>
      <x:c r="X320" s="25" t="n">
        <x:v>0</x:v>
      </x:c>
      <x:c r="Y320" s="25" t="n">
        <x:v>1</x:v>
      </x:c>
      <x:c r="Z320" s="25" t="n">
        <x:v>17</x:v>
      </x:c>
      <x:c r="AA320" s="25" t="n">
        <x:v>2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1</x:v>
      </x:c>
      <x:c r="T321" s="25" t="n">
        <x:v>7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3</x:v>
      </x:c>
      <x:c r="Z321" s="25" t="n">
        <x:v>8</x:v>
      </x:c>
      <x:c r="AA321" s="25" t="n">
        <x:v>6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1</x:v>
      </x:c>
      <x:c r="T322" s="25" t="n">
        <x:v>3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2</x:v>
      </x:c>
      <x:c r="Z322" s="25" t="n">
        <x:v>19</x:v>
      </x:c>
      <x:c r="AA322" s="25" t="n">
        <x:v>3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1</x:v>
      </x:c>
      <x:c r="T323" s="25" t="n">
        <x:v>8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10</x:v>
      </x:c>
      <x:c r="Z323" s="25" t="n">
        <x:v>13</x:v>
      </x:c>
      <x:c r="AA323" s="25" t="n">
        <x:v>1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1</x:v>
      </x:c>
      <x:c r="U324" s="25" t="n">
        <x:v>2</x:v>
      </x:c>
      <x:c r="V324" s="25" t="n">
        <x:v>0</x:v>
      </x:c>
      <x:c r="W324" s="25" t="n">
        <x:v>0</x:v>
      </x:c>
      <x:c r="X324" s="25" t="n">
        <x:v>0</x:v>
      </x:c>
      <x:c r="Y324" s="25" t="n">
        <x:v>4</x:v>
      </x:c>
      <x:c r="Z324" s="25" t="n">
        <x:v>16</x:v>
      </x:c>
      <x:c r="AA324" s="25" t="n">
        <x:v>4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3</x:v>
      </x:c>
      <x:c r="U325" s="25" t="n">
        <x:v>1</x:v>
      </x:c>
      <x:c r="V325" s="25" t="n">
        <x:v>0</x:v>
      </x:c>
      <x:c r="W325" s="25" t="n">
        <x:v>0</x:v>
      </x:c>
      <x:c r="X325" s="25" t="n">
        <x:v>0</x:v>
      </x:c>
      <x:c r="Y325" s="25" t="n">
        <x:v>4</x:v>
      </x:c>
      <x:c r="Z325" s="25" t="n">
        <x:v>18</x:v>
      </x:c>
      <x:c r="AA325" s="25" t="n">
        <x:v>5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1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3</x:v>
      </x:c>
      <x:c r="U326" s="25" t="n">
        <x:v>2</x:v>
      </x:c>
      <x:c r="V326" s="25" t="n">
        <x:v>0</x:v>
      </x:c>
      <x:c r="W326" s="25" t="n">
        <x:v>0</x:v>
      </x:c>
      <x:c r="X326" s="25" t="n">
        <x:v>0</x:v>
      </x:c>
      <x:c r="Y326" s="25" t="n">
        <x:v>5</x:v>
      </x:c>
      <x:c r="Z326" s="25" t="n">
        <x:v>9</x:v>
      </x:c>
      <x:c r="AA326" s="25" t="n">
        <x:v>0</x:v>
      </x:c>
      <x:c r="AB326" s="25" t="n">
        <x:v>0</x:v>
      </x:c>
      <x:c r="AC326" s="25" t="n">
        <x:v>1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3</x:v>
      </x:c>
      <x:c r="U327" s="25" t="n">
        <x:v>0</x:v>
      </x:c>
      <x:c r="V327" s="25" t="n">
        <x:v>1</x:v>
      </x:c>
      <x:c r="W327" s="25" t="n">
        <x:v>0</x:v>
      </x:c>
      <x:c r="X327" s="25" t="n">
        <x:v>0</x:v>
      </x:c>
      <x:c r="Y327" s="25" t="n">
        <x:v>6</x:v>
      </x:c>
      <x:c r="Z327" s="25" t="n">
        <x:v>11</x:v>
      </x:c>
      <x:c r="AA327" s="25" t="n">
        <x:v>4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2</x:v>
      </x:c>
      <x:c r="U328" s="25" t="n">
        <x:v>4</x:v>
      </x:c>
      <x:c r="V328" s="25" t="n">
        <x:v>0</x:v>
      </x:c>
      <x:c r="W328" s="25" t="n">
        <x:v>0</x:v>
      </x:c>
      <x:c r="X328" s="25" t="n">
        <x:v>1</x:v>
      </x:c>
      <x:c r="Y328" s="25" t="n">
        <x:v>10</x:v>
      </x:c>
      <x:c r="Z328" s="25" t="n">
        <x:v>12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3</x:v>
      </x:c>
      <x:c r="U329" s="25" t="n">
        <x:v>3</x:v>
      </x:c>
      <x:c r="V329" s="25" t="n">
        <x:v>2</x:v>
      </x:c>
      <x:c r="W329" s="25" t="n">
        <x:v>0</x:v>
      </x:c>
      <x:c r="X329" s="25" t="n">
        <x:v>2</x:v>
      </x:c>
      <x:c r="Y329" s="25" t="n">
        <x:v>11</x:v>
      </x:c>
      <x:c r="Z329" s="25" t="n">
        <x:v>19</x:v>
      </x:c>
      <x:c r="AA329" s="25" t="n">
        <x:v>0</x:v>
      </x:c>
      <x:c r="AB329" s="25" t="n">
        <x:v>0</x:v>
      </x:c>
      <x:c r="AC329" s="25" t="n">
        <x:v>1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5</x:v>
      </x:c>
      <x:c r="U330" s="25" t="n">
        <x:v>0</x:v>
      </x:c>
      <x:c r="V330" s="25" t="n">
        <x:v>0</x:v>
      </x:c>
      <x:c r="W330" s="25" t="n">
        <x:v>0</x:v>
      </x:c>
      <x:c r="X330" s="25" t="n">
        <x:v>1</x:v>
      </x:c>
      <x:c r="Y330" s="25" t="n">
        <x:v>11</x:v>
      </x:c>
      <x:c r="Z330" s="25" t="n">
        <x:v>8</x:v>
      </x:c>
      <x:c r="AA330" s="25" t="n">
        <x:v>1</x:v>
      </x:c>
      <x:c r="AB330" s="25" t="n">
        <x:v>0</x:v>
      </x:c>
      <x:c r="AC330" s="25" t="n">
        <x:v>1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3</x:v>
      </x:c>
      <x:c r="U331" s="25" t="n">
        <x:v>1</x:v>
      </x:c>
      <x:c r="V331" s="25" t="n">
        <x:v>0</x:v>
      </x:c>
      <x:c r="W331" s="25" t="n">
        <x:v>0</x:v>
      </x:c>
      <x:c r="X331" s="25" t="n">
        <x:v>0</x:v>
      </x:c>
      <x:c r="Y331" s="25" t="n">
        <x:v>6</x:v>
      </x:c>
      <x:c r="Z331" s="25" t="n">
        <x:v>7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3</x:v>
      </x:c>
      <x:c r="V332" s="25" t="n">
        <x:v>0</x:v>
      </x:c>
      <x:c r="W332" s="25" t="n">
        <x:v>0</x:v>
      </x:c>
      <x:c r="X332" s="25" t="n">
        <x:v>2</x:v>
      </x:c>
      <x:c r="Y332" s="25" t="n">
        <x:v>13</x:v>
      </x:c>
      <x:c r="Z332" s="25" t="n">
        <x:v>7</x:v>
      </x:c>
      <x:c r="AA332" s="25" t="n">
        <x:v>1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2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1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4</x:v>
      </x:c>
      <x:c r="V333" s="25" t="n">
        <x:v>1</x:v>
      </x:c>
      <x:c r="W333" s="25" t="n">
        <x:v>0</x:v>
      </x:c>
      <x:c r="X333" s="25" t="n">
        <x:v>7</x:v>
      </x:c>
      <x:c r="Y333" s="25" t="n">
        <x:v>12</x:v>
      </x:c>
      <x:c r="Z333" s="25" t="n">
        <x:v>4</x:v>
      </x:c>
      <x:c r="AA333" s="25" t="n">
        <x:v>0</x:v>
      </x:c>
      <x:c r="AB333" s="25" t="n">
        <x:v>0</x:v>
      </x:c>
      <x:c r="AC333" s="25" t="n">
        <x:v>2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2</x:v>
      </x:c>
      <x:c r="U334" s="25" t="n">
        <x:v>4</x:v>
      </x:c>
      <x:c r="V334" s="25" t="n">
        <x:v>1</x:v>
      </x:c>
      <x:c r="W334" s="25" t="n">
        <x:v>0</x:v>
      </x:c>
      <x:c r="X334" s="25" t="n">
        <x:v>1</x:v>
      </x:c>
      <x:c r="Y334" s="25" t="n">
        <x:v>9</x:v>
      </x:c>
      <x:c r="Z334" s="25" t="n">
        <x:v>10</x:v>
      </x:c>
      <x:c r="AA334" s="25" t="n">
        <x:v>1</x:v>
      </x:c>
      <x:c r="AB334" s="25" t="n">
        <x:v>0</x:v>
      </x:c>
      <x:c r="AC334" s="25" t="n">
        <x:v>0</x:v>
      </x:c>
      <x:c r="AD334" s="25" t="n">
        <x:v>0</x:v>
      </x:c>
      <x:c r="AE334" s="25" t="n">
        <x:v>1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5</x:v>
      </x:c>
      <x:c r="V335" s="25" t="n">
        <x:v>2</x:v>
      </x:c>
      <x:c r="W335" s="25" t="n">
        <x:v>0</x:v>
      </x:c>
      <x:c r="X335" s="25" t="n">
        <x:v>3</x:v>
      </x:c>
      <x:c r="Y335" s="25" t="n">
        <x:v>10</x:v>
      </x:c>
      <x:c r="Z335" s="25" t="n">
        <x:v>9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1</x:v>
      </x:c>
      <x:c r="U336" s="25" t="n">
        <x:v>5</x:v>
      </x:c>
      <x:c r="V336" s="25" t="n">
        <x:v>1</x:v>
      </x:c>
      <x:c r="W336" s="25" t="n">
        <x:v>1</x:v>
      </x:c>
      <x:c r="X336" s="25" t="n">
        <x:v>6</x:v>
      </x:c>
      <x:c r="Y336" s="25" t="n">
        <x:v>13</x:v>
      </x:c>
      <x:c r="Z336" s="25" t="n">
        <x:v>2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1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7</x:v>
      </x:c>
      <x:c r="V337" s="25" t="n">
        <x:v>0</x:v>
      </x:c>
      <x:c r="W337" s="25" t="n">
        <x:v>2</x:v>
      </x:c>
      <x:c r="X337" s="25" t="n">
        <x:v>9</x:v>
      </x:c>
      <x:c r="Y337" s="25" t="n">
        <x:v>8</x:v>
      </x:c>
      <x:c r="Z337" s="25" t="n">
        <x:v>2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10</x:v>
      </x:c>
      <x:c r="V338" s="25" t="n">
        <x:v>2</x:v>
      </x:c>
      <x:c r="W338" s="25" t="n">
        <x:v>2</x:v>
      </x:c>
      <x:c r="X338" s="25" t="n">
        <x:v>7</x:v>
      </x:c>
      <x:c r="Y338" s="25" t="n">
        <x:v>10</x:v>
      </x:c>
      <x:c r="Z338" s="25" t="n">
        <x:v>3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1</x:v>
      </x:c>
      <x:c r="U339" s="25" t="n">
        <x:v>10</x:v>
      </x:c>
      <x:c r="V339" s="25" t="n">
        <x:v>3</x:v>
      </x:c>
      <x:c r="W339" s="25" t="n">
        <x:v>3</x:v>
      </x:c>
      <x:c r="X339" s="25" t="n">
        <x:v>9</x:v>
      </x:c>
      <x:c r="Y339" s="25" t="n">
        <x:v>8</x:v>
      </x:c>
      <x:c r="Z339" s="25" t="n">
        <x:v>2</x:v>
      </x:c>
      <x:c r="AA339" s="25" t="n">
        <x:v>1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1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2</x:v>
      </x:c>
      <x:c r="U340" s="25" t="n">
        <x:v>9</x:v>
      </x:c>
      <x:c r="V340" s="25" t="n">
        <x:v>2</x:v>
      </x:c>
      <x:c r="W340" s="25" t="n">
        <x:v>3</x:v>
      </x:c>
      <x:c r="X340" s="25" t="n">
        <x:v>12</x:v>
      </x:c>
      <x:c r="Y340" s="25" t="n">
        <x:v>13</x:v>
      </x:c>
      <x:c r="Z340" s="25" t="n">
        <x:v>0</x:v>
      </x:c>
      <x:c r="AA340" s="25" t="n">
        <x:v>0</x:v>
      </x:c>
      <x:c r="AB340" s="25" t="n">
        <x:v>0</x:v>
      </x:c>
      <x:c r="AC340" s="25" t="n">
        <x:v>1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1</x:v>
      </x:c>
      <x:c r="U341" s="25" t="n">
        <x:v>10</x:v>
      </x:c>
      <x:c r="V341" s="25" t="n">
        <x:v>0</x:v>
      </x:c>
      <x:c r="W341" s="25" t="n">
        <x:v>0</x:v>
      </x:c>
      <x:c r="X341" s="25" t="n">
        <x:v>12</x:v>
      </x:c>
      <x:c r="Y341" s="25" t="n">
        <x:v>11</x:v>
      </x:c>
      <x:c r="Z341" s="25" t="n">
        <x:v>1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3</x:v>
      </x:c>
      <x:c r="V342" s="25" t="n">
        <x:v>4</x:v>
      </x:c>
      <x:c r="W342" s="25" t="n">
        <x:v>0</x:v>
      </x:c>
      <x:c r="X342" s="25" t="n">
        <x:v>11</x:v>
      </x:c>
      <x:c r="Y342" s="25" t="n">
        <x:v>12</x:v>
      </x:c>
      <x:c r="Z342" s="25" t="n">
        <x:v>1</x:v>
      </x:c>
      <x:c r="AA342" s="25" t="n">
        <x:v>2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11</x:v>
      </x:c>
      <x:c r="V343" s="25" t="n">
        <x:v>3</x:v>
      </x:c>
      <x:c r="W343" s="25" t="n">
        <x:v>3</x:v>
      </x:c>
      <x:c r="X343" s="25" t="n">
        <x:v>14</x:v>
      </x:c>
      <x:c r="Y343" s="25" t="n">
        <x:v>13</x:v>
      </x:c>
      <x:c r="Z343" s="25" t="n">
        <x:v>2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10</x:v>
      </x:c>
      <x:c r="V344" s="25" t="n">
        <x:v>5</x:v>
      </x:c>
      <x:c r="W344" s="25" t="n">
        <x:v>3</x:v>
      </x:c>
      <x:c r="X344" s="25" t="n">
        <x:v>9</x:v>
      </x:c>
      <x:c r="Y344" s="25" t="n">
        <x:v>13</x:v>
      </x:c>
      <x:c r="Z344" s="25" t="n">
        <x:v>0</x:v>
      </x:c>
      <x:c r="AA344" s="25" t="n">
        <x:v>0</x:v>
      </x:c>
      <x:c r="AB344" s="25" t="n">
        <x:v>0</x:v>
      </x:c>
      <x:c r="AC344" s="25" t="n">
        <x:v>1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12</x:v>
      </x:c>
      <x:c r="V345" s="25" t="n">
        <x:v>7</x:v>
      </x:c>
      <x:c r="W345" s="25" t="n">
        <x:v>5</x:v>
      </x:c>
      <x:c r="X345" s="25" t="n">
        <x:v>15</x:v>
      </x:c>
      <x:c r="Y345" s="25" t="n">
        <x:v>11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6</x:v>
      </x:c>
      <x:c r="V346" s="25" t="n">
        <x:v>4</x:v>
      </x:c>
      <x:c r="W346" s="25" t="n">
        <x:v>2</x:v>
      </x:c>
      <x:c r="X346" s="25" t="n">
        <x:v>13</x:v>
      </x:c>
      <x:c r="Y346" s="25" t="n">
        <x:v>11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13</x:v>
      </x:c>
      <x:c r="V347" s="25" t="n">
        <x:v>6</x:v>
      </x:c>
      <x:c r="W347" s="25" t="n">
        <x:v>4</x:v>
      </x:c>
      <x:c r="X347" s="25" t="n">
        <x:v>10</x:v>
      </x:c>
      <x:c r="Y347" s="25" t="n">
        <x:v>8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1</x:v>
      </x:c>
      <x:c r="U348" s="25" t="n">
        <x:v>10</x:v>
      </x:c>
      <x:c r="V348" s="25" t="n">
        <x:v>8</x:v>
      </x:c>
      <x:c r="W348" s="25" t="n">
        <x:v>6</x:v>
      </x:c>
      <x:c r="X348" s="25" t="n">
        <x:v>14</x:v>
      </x:c>
      <x:c r="Y348" s="25" t="n">
        <x:v>6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10</x:v>
      </x:c>
      <x:c r="V349" s="25" t="n">
        <x:v>10</x:v>
      </x:c>
      <x:c r="W349" s="25" t="n">
        <x:v>11</x:v>
      </x:c>
      <x:c r="X349" s="25" t="n">
        <x:v>14</x:v>
      </x:c>
      <x:c r="Y349" s="25" t="n">
        <x:v>4</x:v>
      </x:c>
      <x:c r="Z349" s="25" t="n">
        <x:v>0</x:v>
      </x:c>
      <x:c r="AA349" s="25" t="n">
        <x:v>0</x:v>
      </x:c>
      <x:c r="AB349" s="25" t="n">
        <x:v>0</x:v>
      </x:c>
      <x:c r="AC349" s="25" t="n">
        <x:v>1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2</x:v>
      </x:c>
      <x:c r="V350" s="25" t="n">
        <x:v>17</x:v>
      </x:c>
      <x:c r="W350" s="25" t="n">
        <x:v>10</x:v>
      </x:c>
      <x:c r="X350" s="25" t="n">
        <x:v>13</x:v>
      </x:c>
      <x:c r="Y350" s="25" t="n">
        <x:v>7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1</x:v>
      </x:c>
      <x:c r="U351" s="25" t="n">
        <x:v>11</x:v>
      </x:c>
      <x:c r="V351" s="25" t="n">
        <x:v>11</x:v>
      </x:c>
      <x:c r="W351" s="25" t="n">
        <x:v>10</x:v>
      </x:c>
      <x:c r="X351" s="25" t="n">
        <x:v>9</x:v>
      </x:c>
      <x:c r="Y351" s="25" t="n">
        <x:v>2</x:v>
      </x:c>
      <x:c r="Z351" s="25" t="n">
        <x:v>0</x:v>
      </x:c>
      <x:c r="AA351" s="25" t="n">
        <x:v>1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7</x:v>
      </x:c>
      <x:c r="V352" s="25" t="n">
        <x:v>10</x:v>
      </x:c>
      <x:c r="W352" s="25" t="n">
        <x:v>10</x:v>
      </x:c>
      <x:c r="X352" s="25" t="n">
        <x:v>10</x:v>
      </x:c>
      <x:c r="Y352" s="25" t="n">
        <x:v>1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4</x:v>
      </x:c>
      <x:c r="V353" s="25" t="n">
        <x:v>6</x:v>
      </x:c>
      <x:c r="W353" s="25" t="n">
        <x:v>12</x:v>
      </x:c>
      <x:c r="X353" s="25" t="n">
        <x:v>13</x:v>
      </x:c>
      <x:c r="Y353" s="25" t="n">
        <x:v>4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11</x:v>
      </x:c>
      <x:c r="V354" s="25" t="n">
        <x:v>7</x:v>
      </x:c>
      <x:c r="W354" s="25" t="n">
        <x:v>12</x:v>
      </x:c>
      <x:c r="X354" s="25" t="n">
        <x:v>10</x:v>
      </x:c>
      <x:c r="Y354" s="25" t="n">
        <x:v>1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5</x:v>
      </x:c>
      <x:c r="V355" s="25" t="n">
        <x:v>11</x:v>
      </x:c>
      <x:c r="W355" s="25" t="n">
        <x:v>13</x:v>
      </x:c>
      <x:c r="X355" s="25" t="n">
        <x:v>11</x:v>
      </x:c>
      <x:c r="Y355" s="25" t="n">
        <x:v>1</x:v>
      </x:c>
      <x:c r="Z355" s="25" t="n">
        <x:v>0</x:v>
      </x:c>
      <x:c r="AA355" s="25" t="n">
        <x:v>0</x:v>
      </x:c>
      <x:c r="AB355" s="25" t="n">
        <x:v>0</x:v>
      </x:c>
      <x:c r="AC355" s="25" t="n">
        <x:v>1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1</x:v>
      </x:c>
      <x:c r="U356" s="25" t="n">
        <x:v>5</x:v>
      </x:c>
      <x:c r="V356" s="25" t="n">
        <x:v>10</x:v>
      </x:c>
      <x:c r="W356" s="25" t="n">
        <x:v>13</x:v>
      </x:c>
      <x:c r="X356" s="25" t="n">
        <x:v>5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2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9</x:v>
      </x:c>
      <x:c r="V357" s="25" t="n">
        <x:v>12</x:v>
      </x:c>
      <x:c r="W357" s="25" t="n">
        <x:v>14</x:v>
      </x:c>
      <x:c r="X357" s="25" t="n">
        <x:v>5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5</x:v>
      </x:c>
      <x:c r="V358" s="25" t="n">
        <x:v>15</x:v>
      </x:c>
      <x:c r="W358" s="25" t="n">
        <x:v>13</x:v>
      </x:c>
      <x:c r="X358" s="25" t="n">
        <x:v>11</x:v>
      </x:c>
      <x:c r="Y358" s="25" t="n">
        <x:v>0</x:v>
      </x:c>
      <x:c r="Z358" s="25" t="n">
        <x:v>0</x:v>
      </x:c>
      <x:c r="AA358" s="25" t="n">
        <x:v>1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4</x:v>
      </x:c>
      <x:c r="V359" s="25" t="n">
        <x:v>8</x:v>
      </x:c>
      <x:c r="W359" s="25" t="n">
        <x:v>17</x:v>
      </x:c>
      <x:c r="X359" s="25" t="n">
        <x:v>3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7</x:v>
      </x:c>
      <x:c r="V360" s="25" t="n">
        <x:v>14</x:v>
      </x:c>
      <x:c r="W360" s="25" t="n">
        <x:v>16</x:v>
      </x:c>
      <x:c r="X360" s="25" t="n">
        <x:v>4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3</x:v>
      </x:c>
      <x:c r="V361" s="25" t="n">
        <x:v>15</x:v>
      </x:c>
      <x:c r="W361" s="25" t="n">
        <x:v>11</x:v>
      </x:c>
      <x:c r="X361" s="25" t="n">
        <x:v>2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10</x:v>
      </x:c>
      <x:c r="V362" s="25" t="n">
        <x:v>11</x:v>
      </x:c>
      <x:c r="W362" s="25" t="n">
        <x:v>6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3</x:v>
      </x:c>
      <x:c r="V363" s="25" t="n">
        <x:v>11</x:v>
      </x:c>
      <x:c r="W363" s="25" t="n">
        <x:v>8</x:v>
      </x:c>
      <x:c r="X363" s="25" t="n">
        <x:v>2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1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6</x:v>
      </x:c>
      <x:c r="V364" s="25" t="n">
        <x:v>9</x:v>
      </x:c>
      <x:c r="W364" s="25" t="n">
        <x:v>12</x:v>
      </x:c>
      <x:c r="X364" s="25" t="n">
        <x:v>3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5</x:v>
      </x:c>
      <x:c r="V365" s="25" t="n">
        <x:v>14</x:v>
      </x:c>
      <x:c r="W365" s="25" t="n">
        <x:v>10</x:v>
      </x:c>
      <x:c r="X365" s="25" t="n">
        <x:v>2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5</x:v>
      </x:c>
      <x:c r="V366" s="25" t="n">
        <x:v>7</x:v>
      </x:c>
      <x:c r="W366" s="25" t="n">
        <x:v>14</x:v>
      </x:c>
      <x:c r="X366" s="25" t="n">
        <x:v>2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2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1</x:v>
      </x:c>
      <x:c r="V367" s="25" t="n">
        <x:v>4</x:v>
      </x:c>
      <x:c r="W367" s="25" t="n">
        <x:v>3</x:v>
      </x:c>
      <x:c r="X367" s="25" t="n">
        <x:v>3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3</x:v>
      </x:c>
      <x:c r="V368" s="25" t="n">
        <x:v>2</x:v>
      </x:c>
      <x:c r="W368" s="25" t="n">
        <x:v>9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5</x:v>
      </x:c>
      <x:c r="V369" s="25" t="n">
        <x:v>1</x:v>
      </x:c>
      <x:c r="W369" s="25" t="n">
        <x:v>7</x:v>
      </x:c>
      <x:c r="X369" s="25" t="n">
        <x:v>1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1</x:v>
      </x:c>
      <x:c r="V370" s="25" t="n">
        <x:v>4</x:v>
      </x:c>
      <x:c r="W370" s="25" t="n">
        <x:v>1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5</x:v>
      </x:c>
      <x:c r="V371" s="25" t="n">
        <x:v>4</x:v>
      </x:c>
      <x:c r="W371" s="25" t="n">
        <x:v>5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0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1</x:v>
      </x:c>
      <x:c r="V372" s="25" t="n">
        <x:v>6</x:v>
      </x:c>
      <x:c r="W372" s="25" t="n">
        <x:v>2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1</x:v>
      </x:c>
      <x:c r="V373" s="25" t="n">
        <x:v>2</x:v>
      </x:c>
      <x:c r="W373" s="25" t="n">
        <x:v>2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1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1</x:v>
      </x:c>
      <x:c r="V374" s="25" t="n">
        <x:v>3</x:v>
      </x:c>
      <x:c r="W374" s="25" t="n">
        <x:v>2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2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2</x:v>
      </x:c>
      <x:c r="W376" s="25" t="n">
        <x:v>1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1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1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1</x:v>
      </x:c>
      <x:c r="V380" s="25" t="n">
        <x:v>1</x:v>
      </x:c>
      <x:c r="W380" s="25" t="n">
        <x:v>1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1</x:v>
      </x:c>
      <x:c r="AD382" s="25" t="n">
        <x:v>0</x:v>
      </x:c>
      <x:c r="AE382" s="25" t="n">
        <x:v>1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1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1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1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1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1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1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2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1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2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1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1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s">
        <x:v>170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43947.5937731481</x:v>
      </x:c>
      <x:c r="C2" s="35">
        <x:v>43947.5937731481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43947.5938541667</x:v>
      </x:c>
      <x:c r="C3" s="35">
        <x:v>43947.5938541667</x:v>
      </x:c>
      <x:c r="D3" s="36" t="s">
        <x:v>180</x:v>
      </x:c>
      <x:c r="E3" s="36" t="s">
        <x:v>181</x:v>
      </x:c>
      <x:c r="F3" s="31" t="n">
        <x:v>1</x:v>
      </x:c>
      <x:c r="G3" s="31" t="n">
        <x:v>342</x:v>
      </x:c>
      <x:c r="H3" s="37" t="s">
        <x:v>182</x:v>
      </x:c>
    </x:row>
    <x:row r="4" spans="1:8">
      <x:c r="A4" s="33" t="n">
        <x:v>3</x:v>
      </x:c>
      <x:c r="B4" s="34">
        <x:v>43947.5940972222</x:v>
      </x:c>
      <x:c r="C4" s="35">
        <x:v>43947.5940972222</x:v>
      </x:c>
      <x:c r="D4" s="36" t="s">
        <x:v>15</x:v>
      </x:c>
      <x:c r="E4" s="36" t="s">
        <x:v>179</x:v>
      </x:c>
      <x:c r="F4" s="31" t="n">
        <x:v>1</x:v>
      </x:c>
      <x:c r="G4" s="31" t="n">
        <x:v>1407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2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3</x:v>
      </x:c>
      <x:c r="C4" s="26" t="n">
        <x:v>0.1067616</x:v>
      </x:c>
    </x:row>
    <x:row r="5" spans="1:3">
      <x:c r="A5" s="23" t="s">
        <x:v>187</x:v>
      </x:c>
      <x:c r="B5" s="25" t="n">
        <x:v>1</x:v>
      </x:c>
      <x:c r="C5" s="26" t="n">
        <x:v>0.03558719</x:v>
      </x:c>
    </x:row>
    <x:row r="6" spans="1:3">
      <x:c r="A6" s="23" t="s">
        <x:v>188</x:v>
      </x:c>
      <x:c r="B6" s="25" t="n">
        <x:v>6</x:v>
      </x:c>
      <x:c r="C6" s="26" t="n">
        <x:v>0.2135231</x:v>
      </x:c>
    </x:row>
    <x:row r="7" spans="1:3">
      <x:c r="A7" s="23" t="s">
        <x:v>189</x:v>
      </x:c>
      <x:c r="B7" s="25" t="n">
        <x:v>11</x:v>
      </x:c>
      <x:c r="C7" s="26" t="n">
        <x:v>0.3914591</x:v>
      </x:c>
    </x:row>
    <x:row r="8" spans="1:3">
      <x:c r="A8" s="23" t="s">
        <x:v>190</x:v>
      </x:c>
      <x:c r="B8" s="25" t="n">
        <x:v>24</x:v>
      </x:c>
      <x:c r="C8" s="26" t="n">
        <x:v>0.8540925</x:v>
      </x:c>
    </x:row>
    <x:row r="9" spans="1:3">
      <x:c r="A9" s="23" t="s">
        <x:v>191</x:v>
      </x:c>
      <x:c r="B9" s="25" t="n">
        <x:v>34</x:v>
      </x:c>
      <x:c r="C9" s="26" t="n">
        <x:v>1.209964</x:v>
      </x:c>
    </x:row>
    <x:row r="10" spans="1:3">
      <x:c r="A10" s="23" t="s">
        <x:v>192</x:v>
      </x:c>
      <x:c r="B10" s="25" t="n">
        <x:v>65</x:v>
      </x:c>
      <x:c r="C10" s="26" t="n">
        <x:v>2.313167</x:v>
      </x:c>
    </x:row>
    <x:row r="11" spans="1:3">
      <x:c r="A11" s="23" t="s">
        <x:v>193</x:v>
      </x:c>
      <x:c r="B11" s="25" t="n">
        <x:v>80</x:v>
      </x:c>
      <x:c r="C11" s="26" t="n">
        <x:v>2.846975</x:v>
      </x:c>
    </x:row>
    <x:row r="12" spans="1:3">
      <x:c r="A12" s="23" t="s">
        <x:v>194</x:v>
      </x:c>
      <x:c r="B12" s="25" t="n">
        <x:v>116</x:v>
      </x:c>
      <x:c r="C12" s="26" t="n">
        <x:v>4.128114</x:v>
      </x:c>
    </x:row>
    <x:row r="13" spans="1:3">
      <x:c r="A13" s="23" t="s">
        <x:v>195</x:v>
      </x:c>
      <x:c r="B13" s="25" t="n">
        <x:v>124</x:v>
      </x:c>
      <x:c r="C13" s="26" t="n">
        <x:v>4.412811</x:v>
      </x:c>
    </x:row>
    <x:row r="14" spans="1:3">
      <x:c r="A14" s="23" t="s">
        <x:v>196</x:v>
      </x:c>
      <x:c r="B14" s="25" t="n">
        <x:v>125</x:v>
      </x:c>
      <x:c r="C14" s="26" t="n">
        <x:v>4.448399</x:v>
      </x:c>
    </x:row>
    <x:row r="15" spans="1:3">
      <x:c r="A15" s="23" t="s">
        <x:v>197</x:v>
      </x:c>
      <x:c r="B15" s="25" t="n">
        <x:v>120</x:v>
      </x:c>
      <x:c r="C15" s="26" t="n">
        <x:v>4.270463</x:v>
      </x:c>
    </x:row>
    <x:row r="16" spans="1:3">
      <x:c r="A16" s="23" t="s">
        <x:v>198</x:v>
      </x:c>
      <x:c r="B16" s="25" t="n">
        <x:v>159</x:v>
      </x:c>
      <x:c r="C16" s="26" t="n">
        <x:v>5.658363</x:v>
      </x:c>
    </x:row>
    <x:row r="17" spans="1:3">
      <x:c r="A17" s="23" t="s">
        <x:v>199</x:v>
      </x:c>
      <x:c r="B17" s="25" t="n">
        <x:v>146</x:v>
      </x:c>
      <x:c r="C17" s="26" t="n">
        <x:v>5.195729</x:v>
      </x:c>
    </x:row>
    <x:row r="18" spans="1:3">
      <x:c r="A18" s="23" t="s">
        <x:v>200</x:v>
      </x:c>
      <x:c r="B18" s="25" t="n">
        <x:v>108</x:v>
      </x:c>
      <x:c r="C18" s="26" t="n">
        <x:v>3.843416</x:v>
      </x:c>
    </x:row>
    <x:row r="19" spans="1:3">
      <x:c r="A19" s="23" t="s">
        <x:v>201</x:v>
      </x:c>
      <x:c r="B19" s="25" t="n">
        <x:v>106</x:v>
      </x:c>
      <x:c r="C19" s="26" t="n">
        <x:v>3.772242</x:v>
      </x:c>
    </x:row>
    <x:row r="20" spans="1:3">
      <x:c r="A20" s="23" t="s">
        <x:v>202</x:v>
      </x:c>
      <x:c r="B20" s="25" t="n">
        <x:v>106</x:v>
      </x:c>
      <x:c r="C20" s="26" t="n">
        <x:v>3.772242</x:v>
      </x:c>
    </x:row>
    <x:row r="21" spans="1:3">
      <x:c r="A21" s="23" t="s">
        <x:v>203</x:v>
      </x:c>
      <x:c r="B21" s="25" t="n">
        <x:v>111</x:v>
      </x:c>
      <x:c r="C21" s="26" t="n">
        <x:v>3.950178</x:v>
      </x:c>
    </x:row>
    <x:row r="22" spans="1:3">
      <x:c r="A22" s="23" t="s">
        <x:v>204</x:v>
      </x:c>
      <x:c r="B22" s="25" t="n">
        <x:v>147</x:v>
      </x:c>
      <x:c r="C22" s="26" t="n">
        <x:v>5.231317</x:v>
      </x:c>
    </x:row>
    <x:row r="23" spans="1:3">
      <x:c r="A23" s="23" t="s">
        <x:v>205</x:v>
      </x:c>
      <x:c r="B23" s="25" t="n">
        <x:v>150</x:v>
      </x:c>
      <x:c r="C23" s="26" t="n">
        <x:v>5.338078</x:v>
      </x:c>
    </x:row>
    <x:row r="24" spans="1:3">
      <x:c r="A24" s="23" t="s">
        <x:v>206</x:v>
      </x:c>
      <x:c r="B24" s="25" t="n">
        <x:v>153</x:v>
      </x:c>
      <x:c r="C24" s="26" t="n">
        <x:v>5.44484</x:v>
      </x:c>
    </x:row>
    <x:row r="25" spans="1:3">
      <x:c r="A25" s="23" t="s">
        <x:v>207</x:v>
      </x:c>
      <x:c r="B25" s="25" t="n">
        <x:v>156</x:v>
      </x:c>
      <x:c r="C25" s="26" t="n">
        <x:v>5.551601</x:v>
      </x:c>
    </x:row>
    <x:row r="26" spans="1:3">
      <x:c r="A26" s="23" t="s">
        <x:v>208</x:v>
      </x:c>
      <x:c r="B26" s="25" t="n">
        <x:v>114</x:v>
      </x:c>
      <x:c r="C26" s="26" t="n">
        <x:v>4.05694</x:v>
      </x:c>
    </x:row>
    <x:row r="27" spans="1:3">
      <x:c r="A27" s="23" t="s">
        <x:v>209</x:v>
      </x:c>
      <x:c r="B27" s="25" t="n">
        <x:v>91</x:v>
      </x:c>
      <x:c r="C27" s="26" t="n">
        <x:v>3.238434</x:v>
      </x:c>
    </x:row>
    <x:row r="28" spans="1:3">
      <x:c r="A28" s="23" t="s">
        <x:v>210</x:v>
      </x:c>
      <x:c r="B28" s="25" t="n">
        <x:v>57</x:v>
      </x:c>
      <x:c r="C28" s="26" t="n">
        <x:v>2.02847</x:v>
      </x:c>
    </x:row>
    <x:row r="29" spans="1:3">
      <x:c r="A29" s="23" t="s">
        <x:v>211</x:v>
      </x:c>
      <x:c r="B29" s="25" t="n">
        <x:v>41</x:v>
      </x:c>
      <x:c r="C29" s="26" t="n">
        <x:v>1.459075</x:v>
      </x:c>
    </x:row>
    <x:row r="30" spans="1:3">
      <x:c r="A30" s="23" t="s">
        <x:v>212</x:v>
      </x:c>
      <x:c r="B30" s="25" t="n">
        <x:v>40</x:v>
      </x:c>
      <x:c r="C30" s="26" t="n">
        <x:v>1.423488</x:v>
      </x:c>
    </x:row>
    <x:row r="31" spans="1:3">
      <x:c r="A31" s="23" t="s">
        <x:v>213</x:v>
      </x:c>
      <x:c r="B31" s="25" t="n">
        <x:v>46</x:v>
      </x:c>
      <x:c r="C31" s="26" t="n">
        <x:v>1.637011</x:v>
      </x:c>
    </x:row>
    <x:row r="32" spans="1:3">
      <x:c r="A32" s="23" t="s">
        <x:v>214</x:v>
      </x:c>
      <x:c r="B32" s="25" t="n">
        <x:v>36</x:v>
      </x:c>
      <x:c r="C32" s="26" t="n">
        <x:v>1.281139</x:v>
      </x:c>
    </x:row>
    <x:row r="33" spans="1:3">
      <x:c r="A33" s="23" t="s">
        <x:v>215</x:v>
      </x:c>
      <x:c r="B33" s="25" t="n">
        <x:v>34</x:v>
      </x:c>
      <x:c r="C33" s="26" t="n">
        <x:v>1.209964</x:v>
      </x:c>
    </x:row>
    <x:row r="34" spans="1:3">
      <x:c r="A34" s="23" t="s">
        <x:v>216</x:v>
      </x:c>
      <x:c r="B34" s="25" t="n">
        <x:v>11</x:v>
      </x:c>
      <x:c r="C34" s="26" t="n">
        <x:v>0.3914591</x:v>
      </x:c>
    </x:row>
    <x:row r="35" spans="1:3">
      <x:c r="A35" s="23" t="s">
        <x:v>217</x:v>
      </x:c>
      <x:c r="B35" s="25" t="n">
        <x:v>8</x:v>
      </x:c>
      <x:c r="C35" s="26" t="n">
        <x:v>0.2846975</x:v>
      </x:c>
    </x:row>
    <x:row r="36" spans="1:3">
      <x:c r="A36" s="23" t="s">
        <x:v>218</x:v>
      </x:c>
      <x:c r="B36" s="25" t="n">
        <x:v>3</x:v>
      </x:c>
      <x:c r="C36" s="26" t="n">
        <x:v>0.1067616</x:v>
      </x:c>
    </x:row>
    <x:row r="37" spans="1:3">
      <x:c r="A37" s="23" t="s">
        <x:v>219</x:v>
      </x:c>
      <x:c r="B37" s="25" t="n">
        <x:v>5</x:v>
      </x:c>
      <x:c r="C37" s="26" t="n">
        <x:v>0.1779359</x:v>
      </x:c>
    </x:row>
    <x:row r="38" spans="1:3">
      <x:c r="A38" s="23" t="s">
        <x:v>220</x:v>
      </x:c>
      <x:c r="B38" s="25" t="n">
        <x:v>2</x:v>
      </x:c>
      <x:c r="C38" s="26" t="n">
        <x:v>0.07117438</x:v>
      </x:c>
    </x:row>
    <x:row r="39" spans="1:3">
      <x:c r="A39" s="23" t="s">
        <x:v>221</x:v>
      </x:c>
      <x:c r="B39" s="25" t="n">
        <x:v>3</x:v>
      </x:c>
      <x:c r="C39" s="26" t="n">
        <x:v>0.1067616</x:v>
      </x:c>
    </x:row>
    <x:row r="40" spans="1:3">
      <x:c r="A40" s="23" t="s">
        <x:v>222</x:v>
      </x:c>
      <x:c r="B40" s="25" t="n">
        <x:v>0</x:v>
      </x:c>
      <x:c r="C40" s="26" t="n">
        <x:v>0</x:v>
      </x:c>
    </x:row>
    <x:row r="41" spans="1:3">
      <x:c r="A41" s="23" t="s">
        <x:v>223</x:v>
      </x:c>
      <x:c r="B41" s="25" t="n">
        <x:v>8</x:v>
      </x:c>
      <x:c r="C41" s="26" t="n">
        <x:v>0.2846975</x:v>
      </x:c>
    </x:row>
    <x:row r="42" spans="1:3">
      <x:c r="A42" s="23" t="s">
        <x:v>224</x:v>
      </x:c>
      <x:c r="B42" s="25" t="n">
        <x:v>2</x:v>
      </x:c>
      <x:c r="C42" s="26" t="n">
        <x:v>0.07117438</x:v>
      </x:c>
    </x:row>
    <x:row r="43" spans="1:3">
      <x:c r="A43" s="23" t="s">
        <x:v>225</x:v>
      </x:c>
      <x:c r="B43" s="25" t="n">
        <x:v>6</x:v>
      </x:c>
      <x:c r="C43" s="26" t="n">
        <x:v>0.2135231</x:v>
      </x:c>
    </x:row>
    <x:row r="44" spans="1:3">
      <x:c r="A44" s="23" t="s">
        <x:v>226</x:v>
      </x:c>
      <x:c r="B44" s="25" t="n">
        <x:v>2</x:v>
      </x:c>
      <x:c r="C44" s="26" t="n">
        <x:v>0.07117438</x:v>
      </x:c>
    </x:row>
    <x:row r="45" spans="1:3">
      <x:c r="A45" s="23" t="s">
        <x:v>227</x:v>
      </x:c>
      <x:c r="B45" s="25" t="n">
        <x:v>4</x:v>
      </x:c>
      <x:c r="C45" s="26" t="n">
        <x:v>0.1423488</x:v>
      </x:c>
    </x:row>
    <x:row r="46" spans="1:3">
      <x:c r="A46" s="23" t="s">
        <x:v>228</x:v>
      </x:c>
      <x:c r="B46" s="25" t="n">
        <x:v>2</x:v>
      </x:c>
      <x:c r="C46" s="26" t="n">
        <x:v>0.07117438</x:v>
      </x:c>
    </x:row>
    <x:row r="47" spans="1:3">
      <x:c r="A47" s="23" t="s">
        <x:v>229</x:v>
      </x:c>
      <x:c r="B47" s="25" t="n">
        <x:v>0</x:v>
      </x:c>
      <x:c r="C47" s="26" t="n">
        <x:v>0</x:v>
      </x:c>
    </x:row>
    <x:row r="48" spans="1:3">
      <x:c r="A48" s="23" t="s">
        <x:v>230</x:v>
      </x:c>
      <x:c r="B48" s="25" t="n">
        <x:v>8</x:v>
      </x:c>
      <x:c r="C48" s="26" t="n">
        <x:v>0.2846975</x:v>
      </x:c>
    </x:row>
    <x:row r="49" spans="1:3">
      <x:c r="A49" s="23" t="s">
        <x:v>231</x:v>
      </x:c>
      <x:c r="B49" s="25" t="n">
        <x:v>4</x:v>
      </x:c>
      <x:c r="C49" s="26" t="n">
        <x:v>0.1423488</x:v>
      </x:c>
    </x:row>
    <x:row r="50" spans="1:3">
      <x:c r="A50" s="23" t="s">
        <x:v>232</x:v>
      </x:c>
      <x:c r="B50" s="25" t="n">
        <x:v>7</x:v>
      </x:c>
      <x:c r="C50" s="26" t="n">
        <x:v>0.2491103</x:v>
      </x:c>
    </x:row>
    <x:row r="51" spans="1:3">
      <x:c r="A51" s="23" t="s">
        <x:v>233</x:v>
      </x:c>
      <x:c r="B51" s="25" t="n">
        <x:v>5</x:v>
      </x:c>
      <x:c r="C51" s="26" t="n">
        <x:v>0.1779359</x:v>
      </x:c>
    </x:row>
    <x:row r="52" spans="1:3">
      <x:c r="A52" s="23" t="s">
        <x:v>234</x:v>
      </x:c>
      <x:c r="B52" s="25" t="n">
        <x:v>8</x:v>
      </x:c>
      <x:c r="C52" s="26" t="n">
        <x:v>0.2846975</x:v>
      </x:c>
    </x:row>
    <x:row r="53" spans="1:3">
      <x:c r="A53" s="23" t="s">
        <x:v>235</x:v>
      </x:c>
      <x:c r="B53" s="25" t="n">
        <x:v>9</x:v>
      </x:c>
      <x:c r="C53" s="26" t="n">
        <x:v>0.3202847</x:v>
      </x:c>
    </x:row>
    <x:row r="54" spans="1:3">
      <x:c r="A54" s="23" t="s">
        <x:v>236</x:v>
      </x:c>
      <x:c r="B54" s="25" t="n">
        <x:v>12</x:v>
      </x:c>
      <x:c r="C54" s="26" t="n">
        <x:v>0.4270463</x:v>
      </x:c>
    </x:row>
    <x:row r="55" spans="1:3">
      <x:c r="A55" s="23" t="s">
        <x:v>237</x:v>
      </x:c>
      <x:c r="B55" s="25" t="n">
        <x:v>12</x:v>
      </x:c>
      <x:c r="C55" s="26" t="n">
        <x:v>0.4270463</x:v>
      </x:c>
    </x:row>
    <x:row r="56" spans="1:3">
      <x:c r="A56" s="23" t="s">
        <x:v>238</x:v>
      </x:c>
      <x:c r="B56" s="25" t="n">
        <x:v>5</x:v>
      </x:c>
      <x:c r="C56" s="26" t="n">
        <x:v>0.1779359</x:v>
      </x:c>
    </x:row>
    <x:row r="57" spans="1:3">
      <x:c r="A57" s="23" t="s">
        <x:v>239</x:v>
      </x:c>
      <x:c r="B57" s="25" t="n">
        <x:v>8</x:v>
      </x:c>
      <x:c r="C57" s="26" t="n">
        <x:v>0.2846975</x:v>
      </x:c>
    </x:row>
    <x:row r="58" spans="1:3">
      <x:c r="A58" s="23" t="s">
        <x:v>240</x:v>
      </x:c>
      <x:c r="B58" s="25" t="n">
        <x:v>3</x:v>
      </x:c>
      <x:c r="C58" s="26" t="n">
        <x:v>0.1067616</x:v>
      </x:c>
    </x:row>
    <x:row r="59" spans="1:3">
      <x:c r="A59" s="23" t="s">
        <x:v>241</x:v>
      </x:c>
      <x:c r="B59" s="25" t="n">
        <x:v>6</x:v>
      </x:c>
      <x:c r="C59" s="26" t="n">
        <x:v>0.2135231</x:v>
      </x:c>
    </x:row>
    <x:row r="60" spans="1:3">
      <x:c r="A60" s="23" t="s">
        <x:v>242</x:v>
      </x:c>
      <x:c r="B60" s="25" t="n">
        <x:v>4</x:v>
      </x:c>
      <x:c r="C60" s="26" t="n">
        <x:v>0.1423488</x:v>
      </x:c>
    </x:row>
    <x:row r="61" spans="1:3">
      <x:c r="A61" s="23" t="s">
        <x:v>243</x:v>
      </x:c>
      <x:c r="B61" s="25" t="n">
        <x:v>8</x:v>
      </x:c>
      <x:c r="C61" s="26" t="n">
        <x:v>0.2846975</x:v>
      </x:c>
    </x:row>
    <x:row r="62" spans="1:3">
      <x:c r="A62" s="23" t="s">
        <x:v>244</x:v>
      </x:c>
      <x:c r="B62" s="25" t="n">
        <x:v>3</x:v>
      </x:c>
      <x:c r="C62" s="26" t="n">
        <x:v>0.1067616</x:v>
      </x:c>
    </x:row>
    <x:row r="63" spans="1:3">
      <x:c r="A63" s="23" t="s">
        <x:v>245</x:v>
      </x:c>
      <x:c r="B63" s="25" t="n">
        <x:v>4</x:v>
      </x:c>
      <x:c r="C63" s="26" t="n">
        <x:v>0.1423488</x:v>
      </x:c>
    </x:row>
    <x:row r="64" spans="1:3">
      <x:c r="A64" s="23" t="s">
        <x:v>246</x:v>
      </x:c>
      <x:c r="B64" s="25" t="n">
        <x:v>8</x:v>
      </x:c>
      <x:c r="C64" s="26" t="n">
        <x:v>0.2846975</x:v>
      </x:c>
    </x:row>
    <x:row r="65" spans="1:3">
      <x:c r="A65" s="23" t="s">
        <x:v>247</x:v>
      </x:c>
      <x:c r="B65" s="25" t="n">
        <x:v>7</x:v>
      </x:c>
      <x:c r="C65" s="26" t="n">
        <x:v>0.2491103</x:v>
      </x:c>
    </x:row>
    <x:row r="66" spans="1:3">
      <x:c r="A66" s="23" t="s">
        <x:v>248</x:v>
      </x:c>
      <x:c r="B66" s="25" t="n">
        <x:v>4</x:v>
      </x:c>
      <x:c r="C66" s="26" t="n">
        <x:v>0.1423488</x:v>
      </x:c>
    </x:row>
    <x:row r="67" spans="1:3">
      <x:c r="A67" s="23" t="s">
        <x:v>249</x:v>
      </x:c>
      <x:c r="B67" s="25" t="n">
        <x:v>4</x:v>
      </x:c>
      <x:c r="C67" s="26" t="n">
        <x:v>0.1423488</x:v>
      </x:c>
    </x:row>
    <x:row r="68" spans="1:3">
      <x:c r="A68" s="23" t="s">
        <x:v>250</x:v>
      </x:c>
      <x:c r="B68" s="25" t="n">
        <x:v>3</x:v>
      </x:c>
      <x:c r="C68" s="26" t="n">
        <x:v>0.1067616</x:v>
      </x:c>
    </x:row>
    <x:row r="69" spans="1:3">
      <x:c r="A69" s="23" t="s">
        <x:v>251</x:v>
      </x:c>
      <x:c r="B69" s="25" t="n">
        <x:v>3</x:v>
      </x:c>
      <x:c r="C69" s="26" t="n">
        <x:v>0.1067616</x:v>
      </x:c>
    </x:row>
    <x:row r="70" spans="1:3">
      <x:c r="A70" s="23" t="s">
        <x:v>252</x:v>
      </x:c>
      <x:c r="B70" s="25" t="n">
        <x:v>3</x:v>
      </x:c>
      <x:c r="C70" s="26" t="n">
        <x:v>0.1067616</x:v>
      </x:c>
    </x:row>
    <x:row r="71" spans="1:3">
      <x:c r="A71" s="23" t="s">
        <x:v>253</x:v>
      </x:c>
      <x:c r="B71" s="25" t="n">
        <x:v>2</x:v>
      </x:c>
      <x:c r="C71" s="26" t="n">
        <x:v>0.07117438</x:v>
      </x:c>
    </x:row>
    <x:row r="72" spans="1:3">
      <x:c r="A72" s="23" t="s">
        <x:v>254</x:v>
      </x:c>
      <x:c r="B72" s="25" t="n">
        <x:v>4</x:v>
      </x:c>
      <x:c r="C72" s="26" t="n">
        <x:v>0.1423488</x:v>
      </x:c>
    </x:row>
    <x:row r="73" spans="1:3">
      <x:c r="A73" s="23" t="s">
        <x:v>255</x:v>
      </x:c>
      <x:c r="B73" s="25" t="n">
        <x:v>6</x:v>
      </x:c>
      <x:c r="C73" s="26" t="n">
        <x:v>0.2135231</x:v>
      </x:c>
    </x:row>
    <x:row r="74" spans="1:3">
      <x:c r="A74" s="23" t="s">
        <x:v>256</x:v>
      </x:c>
      <x:c r="B74" s="25" t="n">
        <x:v>10</x:v>
      </x:c>
      <x:c r="C74" s="26" t="n">
        <x:v>0.3558719</x:v>
      </x:c>
    </x:row>
    <x:row r="75" spans="1:3">
      <x:c r="A75" s="23" t="s">
        <x:v>257</x:v>
      </x:c>
      <x:c r="B75" s="25" t="n">
        <x:v>10</x:v>
      </x:c>
      <x:c r="C75" s="26" t="n">
        <x:v>0.3558719</x:v>
      </x:c>
    </x:row>
    <x:row r="76" spans="1:3">
      <x:c r="A76" s="23" t="s">
        <x:v>258</x:v>
      </x:c>
      <x:c r="B76" s="25" t="n">
        <x:v>4</x:v>
      </x:c>
      <x:c r="C76" s="26" t="n">
        <x:v>0.1423488</x:v>
      </x:c>
    </x:row>
    <x:row r="77" spans="1:3">
      <x:c r="A77" s="23" t="s">
        <x:v>259</x:v>
      </x:c>
      <x:c r="B77" s="25" t="n">
        <x:v>2</x:v>
      </x:c>
      <x:c r="C77" s="26" t="n">
        <x:v>0.07117438</x:v>
      </x:c>
    </x:row>
    <x:row r="78" spans="1:3">
      <x:c r="A78" s="23" t="s">
        <x:v>260</x:v>
      </x:c>
      <x:c r="B78" s="25" t="n">
        <x:v>2</x:v>
      </x:c>
      <x:c r="C78" s="26" t="n">
        <x:v>0.07117438</x:v>
      </x:c>
    </x:row>
    <x:row r="79" spans="1:3">
      <x:c r="A79" s="23" t="s">
        <x:v>261</x:v>
      </x:c>
      <x:c r="B79" s="25" t="n">
        <x:v>2</x:v>
      </x:c>
      <x:c r="C79" s="26" t="n">
        <x:v>0.07117438</x:v>
      </x:c>
    </x:row>
    <x:row r="80" spans="1:3">
      <x:c r="A80" s="23" t="s">
        <x:v>262</x:v>
      </x:c>
      <x:c r="B80" s="25" t="n">
        <x:v>4</x:v>
      </x:c>
      <x:c r="C80" s="26" t="n">
        <x:v>0.1423488</x:v>
      </x:c>
    </x:row>
    <x:row r="81" spans="1:3">
      <x:c r="A81" s="23" t="s">
        <x:v>263</x:v>
      </x:c>
      <x:c r="B81" s="25" t="n">
        <x:v>2</x:v>
      </x:c>
      <x:c r="C81" s="26" t="n">
        <x:v>0.07117438</x:v>
      </x:c>
    </x:row>
    <x:row r="82" spans="1:3">
      <x:c r="A82" s="23" t="s">
        <x:v>264</x:v>
      </x:c>
      <x:c r="B82" s="25" t="n">
        <x:v>3</x:v>
      </x:c>
      <x:c r="C82" s="26" t="n">
        <x:v>0.1067616</x:v>
      </x:c>
    </x:row>
    <x:row r="83" spans="1:3">
      <x:c r="A83" s="23" t="s">
        <x:v>265</x:v>
      </x:c>
      <x:c r="B83" s="25" t="n">
        <x:v>1</x:v>
      </x:c>
      <x:c r="C83" s="26" t="n">
        <x:v>0.03558719</x:v>
      </x:c>
    </x:row>
    <x:row r="84" spans="1:3">
      <x:c r="A84" s="23" t="s">
        <x:v>125</x:v>
      </x:c>
      <x:c r="B84" s="25" t="n">
        <x:v>3</x:v>
      </x:c>
      <x:c r="C84" s="26" t="n">
        <x:v>0.1067616</x:v>
      </x:c>
    </x:row>
    <x:row r="85" spans="1:3">
      <x:c r="A85" s="23" t="s">
        <x:v>266</x:v>
      </x:c>
      <x:c r="B85" s="25" t="n">
        <x:v>3</x:v>
      </x:c>
      <x:c r="C85" s="26" t="n">
        <x:v>0.1067616</x:v>
      </x:c>
    </x:row>
    <x:row r="86" spans="1:3">
      <x:c r="A86" s="23" t="s">
        <x:v>267</x:v>
      </x:c>
      <x:c r="B86" s="25" t="n">
        <x:v>1</x:v>
      </x:c>
      <x:c r="C86" s="26" t="n">
        <x:v>0.03558719</x:v>
      </x:c>
    </x:row>
    <x:row r="87" spans="1:3">
      <x:c r="A87" s="23" t="s">
        <x:v>268</x:v>
      </x:c>
      <x:c r="B87" s="25" t="n">
        <x:v>4</x:v>
      </x:c>
      <x:c r="C87" s="26" t="n">
        <x:v>0.1423488</x:v>
      </x:c>
    </x:row>
    <x:row r="88" spans="1:3">
      <x:c r="A88" s="23" t="s">
        <x:v>269</x:v>
      </x:c>
      <x:c r="B88" s="25" t="n">
        <x:v>5</x:v>
      </x:c>
      <x:c r="C88" s="26" t="n">
        <x:v>0.1779359</x:v>
      </x:c>
    </x:row>
    <x:row r="89" spans="1:3">
      <x:c r="A89" s="23" t="s">
        <x:v>270</x:v>
      </x:c>
      <x:c r="B89" s="25" t="n">
        <x:v>1</x:v>
      </x:c>
      <x:c r="C89" s="26" t="n">
        <x:v>0.03558719</x:v>
      </x:c>
    </x:row>
    <x:row r="90" spans="1:3">
      <x:c r="A90" s="23" t="s">
        <x:v>271</x:v>
      </x:c>
      <x:c r="B90" s="25" t="n">
        <x:v>1</x:v>
      </x:c>
      <x:c r="C90" s="26" t="n">
        <x:v>0.03558719</x:v>
      </x:c>
    </x:row>
    <x:row r="91" spans="1:3">
      <x:c r="A91" s="23" t="s">
        <x:v>272</x:v>
      </x:c>
      <x:c r="B91" s="25" t="n">
        <x:v>0</x:v>
      </x:c>
      <x:c r="C91" s="26" t="n">
        <x:v>0</x:v>
      </x:c>
    </x:row>
    <x:row r="92" spans="1:3">
      <x:c r="A92" s="23" t="s">
        <x:v>273</x:v>
      </x:c>
      <x:c r="B92" s="25" t="n">
        <x:v>2</x:v>
      </x:c>
      <x:c r="C92" s="26" t="n">
        <x:v>0.07117438</x:v>
      </x:c>
    </x:row>
    <x:row r="93" spans="1:3">
      <x:c r="A93" s="23" t="s">
        <x:v>274</x:v>
      </x:c>
      <x:c r="B93" s="25" t="n">
        <x:v>0</x:v>
      </x:c>
      <x:c r="C93" s="26" t="n">
        <x:v>0</x:v>
      </x:c>
    </x:row>
    <x:row r="94" spans="1:3">
      <x:c r="A94" s="23" t="s">
        <x:v>275</x:v>
      </x:c>
      <x:c r="B94" s="25" t="n">
        <x:v>1</x:v>
      </x:c>
      <x:c r="C94" s="26" t="n">
        <x:v>0.03558719</x:v>
      </x:c>
    </x:row>
    <x:row r="95" spans="1:3">
      <x:c r="A95" s="23" t="s">
        <x:v>276</x:v>
      </x:c>
      <x:c r="B95" s="25" t="n">
        <x:v>2</x:v>
      </x:c>
      <x:c r="C95" s="26" t="n">
        <x:v>0.07117438</x:v>
      </x:c>
    </x:row>
    <x:row r="96" spans="1:3">
      <x:c r="A96" s="23" t="s">
        <x:v>277</x:v>
      </x:c>
      <x:c r="B96" s="25" t="n">
        <x:v>0</x:v>
      </x:c>
      <x:c r="C96" s="26" t="n">
        <x:v>0</x:v>
      </x:c>
    </x:row>
    <x:row r="97" spans="1:3">
      <x:c r="A97" s="23" t="s">
        <x:v>278</x:v>
      </x:c>
      <x:c r="B97" s="25" t="n">
        <x:v>0</x:v>
      </x:c>
      <x:c r="C97" s="26" t="n">
        <x:v>0</x:v>
      </x:c>
    </x:row>
    <x:row r="98" spans="1:3">
      <x:c r="A98" s="23" t="s">
        <x:v>279</x:v>
      </x:c>
      <x:c r="B98" s="25" t="n">
        <x:v>2</x:v>
      </x:c>
      <x:c r="C98" s="26" t="n">
        <x:v>0.07117438</x:v>
      </x:c>
    </x:row>
    <x:row r="99" spans="1:3">
      <x:c r="A99" s="23" t="s">
        <x:v>280</x:v>
      </x:c>
      <x:c r="B99" s="25" t="n">
        <x:v>0</x:v>
      </x:c>
      <x:c r="C99" s="26" t="n">
        <x:v>0</x:v>
      </x:c>
    </x:row>
    <x:row r="100" spans="1:3">
      <x:c r="A100" s="23" t="s">
        <x:v>281</x:v>
      </x:c>
      <x:c r="B100" s="25" t="n">
        <x:v>3</x:v>
      </x:c>
      <x:c r="C100" s="26" t="n">
        <x:v>0.1067616</x:v>
      </x:c>
    </x:row>
    <x:row r="101" spans="1:3">
      <x:c r="A101" s="23" t="s">
        <x:v>282</x:v>
      </x:c>
      <x:c r="B101" s="25" t="n">
        <x:v>0</x:v>
      </x:c>
      <x:c r="C101" s="26" t="n">
        <x:v>0</x:v>
      </x:c>
    </x:row>
    <x:row r="102" spans="1:3">
      <x:c r="A102" s="23" t="s">
        <x:v>283</x:v>
      </x:c>
      <x:c r="B102" s="25" t="n">
        <x:v>1</x:v>
      </x:c>
      <x:c r="C102" s="26" t="n">
        <x:v>0.03558719</x:v>
      </x:c>
    </x:row>
    <x:row r="103" spans="1:3">
      <x:c r="A103" s="23" t="s">
        <x:v>284</x:v>
      </x:c>
      <x:c r="B103" s="25" t="n">
        <x:v>1</x:v>
      </x:c>
      <x:c r="C103" s="26" t="n">
        <x:v>0.03558719</x:v>
      </x:c>
    </x:row>
    <x:row r="104" spans="1:3">
      <x:c r="A104" s="23" t="s">
        <x:v>285</x:v>
      </x:c>
      <x:c r="B104" s="25" t="n">
        <x:v>0</x:v>
      </x:c>
      <x:c r="C104" s="26" t="n">
        <x:v>0</x:v>
      </x:c>
    </x:row>
    <x:row r="105" spans="1:3">
      <x:c r="A105" s="23" t="s">
        <x:v>286</x:v>
      </x:c>
      <x:c r="B105" s="25" t="n">
        <x:v>1</x:v>
      </x:c>
      <x:c r="C105" s="26" t="n">
        <x:v>0.03558719</x:v>
      </x:c>
    </x:row>
    <x:row r="106" spans="1:3">
      <x:c r="A106" s="23" t="s">
        <x:v>287</x:v>
      </x:c>
      <x:c r="B106" s="25" t="n">
        <x:v>1</x:v>
      </x:c>
      <x:c r="C106" s="26" t="n">
        <x:v>0.03558719</x:v>
      </x:c>
    </x:row>
    <x:row r="107" spans="1:3">
      <x:c r="A107" s="23" t="s">
        <x:v>288</x:v>
      </x:c>
      <x:c r="B107" s="25" t="n">
        <x:v>1</x:v>
      </x:c>
      <x:c r="C107" s="26" t="n">
        <x:v>0.03558719</x:v>
      </x:c>
    </x:row>
    <x:row r="108" spans="1:3">
      <x:c r="A108" s="23" t="s">
        <x:v>289</x:v>
      </x:c>
      <x:c r="B108" s="25" t="n">
        <x:v>0</x:v>
      </x:c>
      <x:c r="C108" s="26" t="n">
        <x:v>0</x:v>
      </x:c>
    </x:row>
    <x:row r="109" spans="1:3">
      <x:c r="A109" s="23" t="s">
        <x:v>290</x:v>
      </x:c>
      <x:c r="B109" s="25" t="n">
        <x:v>2</x:v>
      </x:c>
      <x:c r="C109" s="26" t="n">
        <x:v>0.07117438</x:v>
      </x:c>
    </x:row>
    <x:row r="110" spans="1:3">
      <x:c r="A110" s="23" t="s">
        <x:v>291</x:v>
      </x:c>
      <x:c r="B110" s="25" t="n">
        <x:v>0</x:v>
      </x:c>
      <x:c r="C110" s="26" t="n">
        <x:v>0</x:v>
      </x:c>
    </x:row>
    <x:row r="111" spans="1:3">
      <x:c r="A111" s="23" t="s">
        <x:v>292</x:v>
      </x:c>
      <x:c r="B111" s="25" t="n">
        <x:v>1</x:v>
      </x:c>
      <x:c r="C111" s="26" t="n">
        <x:v>0.03558719</x:v>
      </x:c>
    </x:row>
    <x:row r="112" spans="1:3">
      <x:c r="A112" s="23" t="s">
        <x:v>293</x:v>
      </x:c>
      <x:c r="B112" s="25" t="n">
        <x:v>2</x:v>
      </x:c>
      <x:c r="C112" s="26" t="n">
        <x:v>0.07117438</x:v>
      </x:c>
    </x:row>
    <x:row r="113" spans="1:3">
      <x:c r="A113" s="23" t="s">
        <x:v>294</x:v>
      </x:c>
      <x:c r="B113" s="25" t="n">
        <x:v>1</x:v>
      </x:c>
      <x:c r="C113" s="26" t="n">
        <x:v>0.03558719</x:v>
      </x:c>
    </x:row>
    <x:row r="114" spans="1:3">
      <x:c r="A114" s="23" t="s">
        <x:v>295</x:v>
      </x:c>
      <x:c r="B114" s="25" t="n">
        <x:v>2</x:v>
      </x:c>
      <x:c r="C114" s="26" t="n">
        <x:v>0.07117438</x:v>
      </x:c>
    </x:row>
    <x:row r="115" spans="1:3">
      <x:c r="A115" s="23" t="s">
        <x:v>296</x:v>
      </x:c>
      <x:c r="B115" s="25" t="n">
        <x:v>1</x:v>
      </x:c>
      <x:c r="C115" s="26" t="n">
        <x:v>0.03558719</x:v>
      </x:c>
    </x:row>
    <x:row r="116" spans="1:3">
      <x:c r="A116" s="23" t="s">
        <x:v>297</x:v>
      </x:c>
      <x:c r="B116" s="25" t="n">
        <x:v>2</x:v>
      </x:c>
      <x:c r="C116" s="26" t="n">
        <x:v>0.07117438</x:v>
      </x:c>
    </x:row>
    <x:row r="117" spans="1:3">
      <x:c r="A117" s="23" t="s">
        <x:v>298</x:v>
      </x:c>
      <x:c r="B117" s="25" t="n">
        <x:v>0</x:v>
      </x:c>
      <x:c r="C117" s="26" t="n">
        <x:v>0</x:v>
      </x:c>
    </x:row>
    <x:row r="118" spans="1:3">
      <x:c r="A118" s="23" t="s">
        <x:v>299</x:v>
      </x:c>
      <x:c r="B118" s="25" t="n">
        <x:v>2</x:v>
      </x:c>
      <x:c r="C118" s="26" t="n">
        <x:v>0.07117438</x:v>
      </x:c>
    </x:row>
    <x:row r="119" spans="1:3">
      <x:c r="A119" s="23" t="s">
        <x:v>300</x:v>
      </x:c>
      <x:c r="B119" s="25" t="n">
        <x:v>1</x:v>
      </x:c>
      <x:c r="C119" s="26" t="n">
        <x:v>0.03558719</x:v>
      </x:c>
    </x:row>
    <x:row r="120" spans="1:3">
      <x:c r="A120" s="23" t="s">
        <x:v>301</x:v>
      </x:c>
      <x:c r="B120" s="25" t="n">
        <x:v>2</x:v>
      </x:c>
      <x:c r="C120" s="26" t="n">
        <x:v>0.07117438</x:v>
      </x:c>
    </x:row>
    <x:row r="121" spans="1:3">
      <x:c r="A121" s="23" t="s">
        <x:v>302</x:v>
      </x:c>
      <x:c r="B121" s="25" t="n">
        <x:v>2</x:v>
      </x:c>
      <x:c r="C121" s="26" t="n">
        <x:v>0.07117438</x:v>
      </x:c>
    </x:row>
    <x:row r="122" spans="1:3">
      <x:c r="A122" s="23" t="s">
        <x:v>303</x:v>
      </x:c>
      <x:c r="B122" s="25" t="n">
        <x:v>3</x:v>
      </x:c>
      <x:c r="C122" s="26" t="n">
        <x:v>0.1067616</x:v>
      </x:c>
    </x:row>
    <x:row r="123" spans="1:3">
      <x:c r="A123" s="23" t="s">
        <x:v>170</x:v>
      </x:c>
      <x:c r="B123" s="25" t="n">
        <x:v>0</x:v>
      </x:c>
      <x:c r="C123" s="26" t="n">
        <x:v>0</x:v>
      </x:c>
    </x:row>
    <x:row r="124" spans="1:3">
      <x:c r="A124" s="44" t="s">
        <x:v>304</x:v>
      </x:c>
      <x:c r="B124" s="43" t="n">
        <x:v>2810</x:v>
      </x:c>
    </x:row>
  </x:sheetData>
  <x:conditionalFormatting sqref="B124:B12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305</x:v>
      </x:c>
      <x:c r="G1" s="33" t="s">
        <x:v>306</x:v>
      </x:c>
      <x:c r="H1" s="33" t="s">
        <x:v>307</x:v>
      </x:c>
      <x:c r="I1" s="33" t="s">
        <x:v>308</x:v>
      </x:c>
      <x:c r="J1" s="33" t="s">
        <x:v>309</x:v>
      </x:c>
      <x:c r="K1" s="33" t="s">
        <x:v>310</x:v>
      </x:c>
      <x:c r="L1" s="33" t="s">
        <x:v>311</x:v>
      </x:c>
      <x:c r="M1" s="33" t="s">
        <x:v>312</x:v>
      </x:c>
      <x:c r="N1" s="33" t="s">
        <x:v>313</x:v>
      </x:c>
      <x:c r="O1" s="33" t="s">
        <x:v>314</x:v>
      </x:c>
      <x:c r="P1" s="33" t="s">
        <x:v>315</x:v>
      </x:c>
      <x:c r="Q1" s="33" t="s">
        <x:v>316</x:v>
      </x:c>
      <x:c r="R1" s="33" t="s">
        <x:v>317</x:v>
      </x:c>
      <x:c r="S1" s="33" t="s">
        <x:v>318</x:v>
      </x:c>
      <x:c r="T1" s="33" t="s">
        <x:v>319</x:v>
      </x:c>
      <x:c r="U1" s="33" t="s">
        <x:v>320</x:v>
      </x:c>
      <x:c r="V1" s="33" t="s">
        <x:v>321</x:v>
      </x:c>
      <x:c r="W1" s="33" t="s">
        <x:v>322</x:v>
      </x:c>
      <x:c r="X1" s="33" t="s">
        <x:v>323</x:v>
      </x:c>
      <x:c r="Y1" s="33" t="s">
        <x:v>324</x:v>
      </x:c>
      <x:c r="Z1" s="33" t="s">
        <x:v>325</x:v>
      </x:c>
      <x:c r="AA1" s="33" t="s">
        <x:v>326</x:v>
      </x:c>
      <x:c r="AB1" s="33" t="s">
        <x:v>327</x:v>
      </x:c>
      <x:c r="AC1" s="33" t="s">
        <x:v>328</x:v>
      </x:c>
      <x:c r="AD1" s="33" t="s">
        <x:v>329</x:v>
      </x:c>
      <x:c r="AE1" s="33" t="s">
        <x:v>330</x:v>
      </x:c>
      <x:c r="AF1" s="33" t="s">
        <x:v>331</x:v>
      </x:c>
      <x:c r="AG1" s="33" t="s">
        <x:v>332</x:v>
      </x:c>
      <x:c r="AH1" s="33" t="s">
        <x:v>333</x:v>
      </x:c>
      <x:c r="AI1" s="33" t="s">
        <x:v>334</x:v>
      </x:c>
      <x:c r="AJ1" s="33" t="s">
        <x:v>335</x:v>
      </x:c>
      <x:c r="AK1" s="33" t="s">
        <x:v>336</x:v>
      </x:c>
      <x:c r="AL1" s="33" t="s">
        <x:v>337</x:v>
      </x:c>
      <x:c r="AM1" s="33" t="s">
        <x:v>338</x:v>
      </x:c>
      <x:c r="AN1" s="33" t="s">
        <x:v>339</x:v>
      </x:c>
      <x:c r="AO1" s="33" t="s">
        <x:v>340</x:v>
      </x:c>
      <x:c r="AP1" s="33" t="s">
        <x:v>341</x:v>
      </x:c>
      <x:c r="AQ1" s="33" t="s">
        <x:v>342</x:v>
      </x:c>
      <x:c r="AR1" s="33" t="s">
        <x:v>343</x:v>
      </x:c>
      <x:c r="AS1" s="33" t="s">
        <x:v>344</x:v>
      </x:c>
      <x:c r="AT1" s="33" t="s">
        <x:v>345</x:v>
      </x:c>
      <x:c r="AU1" s="33" t="s">
        <x:v>346</x:v>
      </x:c>
      <x:c r="AV1" s="33" t="s">
        <x:v>347</x:v>
      </x:c>
      <x:c r="AW1" s="33" t="s">
        <x:v>348</x:v>
      </x:c>
      <x:c r="AX1" s="33" t="s">
        <x:v>349</x:v>
      </x:c>
      <x:c r="AY1" s="33" t="s">
        <x:v>350</x:v>
      </x:c>
      <x:c r="AZ1" s="33" t="s">
        <x:v>351</x:v>
      </x:c>
      <x:c r="BA1" s="33" t="s">
        <x:v>352</x:v>
      </x:c>
      <x:c r="BB1" s="33" t="s">
        <x:v>353</x:v>
      </x:c>
      <x:c r="BC1" s="33" t="s">
        <x:v>354</x:v>
      </x:c>
      <x:c r="BD1" s="33" t="s">
        <x:v>355</x:v>
      </x:c>
      <x:c r="BE1" s="33" t="s">
        <x:v>356</x:v>
      </x:c>
      <x:c r="BF1" s="33" t="s">
        <x:v>357</x:v>
      </x:c>
      <x:c r="BG1" s="33" t="s">
        <x:v>358</x:v>
      </x:c>
      <x:c r="BH1" s="33" t="s">
        <x:v>359</x:v>
      </x:c>
      <x:c r="BI1" s="33" t="s">
        <x:v>360</x:v>
      </x:c>
      <x:c r="BJ1" s="33" t="s">
        <x:v>361</x:v>
      </x:c>
      <x:c r="BK1" s="33" t="s">
        <x:v>362</x:v>
      </x:c>
      <x:c r="BL1" s="33" t="s">
        <x:v>363</x:v>
      </x:c>
      <x:c r="BM1" s="33" t="s">
        <x:v>364</x:v>
      </x:c>
      <x:c r="BN1" s="33" t="s">
        <x:v>365</x:v>
      </x:c>
      <x:c r="BO1" s="33" t="s">
        <x:v>366</x:v>
      </x:c>
      <x:c r="BP1" s="33" t="s">
        <x:v>367</x:v>
      </x:c>
      <x:c r="BQ1" s="33" t="s">
        <x:v>368</x:v>
      </x:c>
      <x:c r="BR1" s="33" t="s">
        <x:v>369</x:v>
      </x:c>
      <x:c r="BS1" s="33" t="s">
        <x:v>370</x:v>
      </x:c>
      <x:c r="BT1" s="33" t="s">
        <x:v>371</x:v>
      </x:c>
      <x:c r="BU1" s="33" t="s">
        <x:v>372</x:v>
      </x:c>
      <x:c r="BV1" s="33" t="s">
        <x:v>373</x:v>
      </x:c>
      <x:c r="BW1" s="33" t="s">
        <x:v>374</x:v>
      </x:c>
      <x:c r="BX1" s="33" t="s">
        <x:v>375</x:v>
      </x:c>
      <x:c r="BY1" s="33" t="s">
        <x:v>376</x:v>
      </x:c>
      <x:c r="BZ1" s="33" t="s">
        <x:v>377</x:v>
      </x:c>
      <x:c r="CA1" s="33" t="s">
        <x:v>378</x:v>
      </x:c>
      <x:c r="CB1" s="33" t="s">
        <x:v>379</x:v>
      </x:c>
      <x:c r="CC1" s="33" t="s">
        <x:v>380</x:v>
      </x:c>
      <x:c r="CD1" s="33" t="s">
        <x:v>381</x:v>
      </x:c>
      <x:c r="CE1" s="33" t="s">
        <x:v>382</x:v>
      </x:c>
    </x:row>
    <x:row r="2">
      <x:c t="n" s="11">
        <x:v>1</x:v>
      </x:c>
      <x:c t="str" s="11">
        <x:v>Run</x:v>
      </x:c>
      <x:c t="n" s="8">
        <x:v>43947.5937731481</x:v>
      </x:c>
      <x:c t="n" s="7">
        <x:v>43947.5937731481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43947.5937731481</x:v>
      </x:c>
      <x:c t="n" s="7">
        <x:v>43947.5937731481</x:v>
      </x:c>
      <x:c t="n" s="0">
        <x:v>42.93074</x:v>
      </x:c>
      <x:c t="n" s="0">
        <x:v>54.20069</x:v>
      </x:c>
      <x:c t="n" s="0">
        <x:v>77.29989</x:v>
      </x:c>
      <x:c t="n" s="0">
        <x:v>78.86574</x:v>
      </x:c>
      <x:c t="n" s="0">
        <x:v>-30.06697</x:v>
      </x:c>
      <x:c t="n" s="0">
        <x:v>-20.8837</x:v>
      </x:c>
      <x:c t="n" s="0">
        <x:v>-19.30313</x:v>
      </x:c>
      <x:c t="n" s="0">
        <x:v>-2.390507</x:v>
      </x:c>
      <x:c t="n" s="0">
        <x:v>4.185569</x:v>
      </x:c>
      <x:c t="n" s="0">
        <x:v>-5.757952</x:v>
      </x:c>
      <x:c t="n" s="0">
        <x:v>-5.175996</x:v>
      </x:c>
      <x:c t="n" s="0">
        <x:v>14.2799</x:v>
      </x:c>
      <x:c t="n" s="0">
        <x:v>31.99419</x:v>
      </x:c>
      <x:c t="n" s="0">
        <x:v>30.45951</x:v>
      </x:c>
      <x:c t="n" s="0">
        <x:v>24.73156</x:v>
      </x:c>
      <x:c t="n" s="0">
        <x:v>26.42804</x:v>
      </x:c>
      <x:c t="n" s="0">
        <x:v>22.27947</x:v>
      </x:c>
      <x:c t="n" s="0">
        <x:v>23.1129</x:v>
      </x:c>
      <x:c t="n" s="0">
        <x:v>20.32285</x:v>
      </x:c>
      <x:c t="n" s="0">
        <x:v>17.45945</x:v>
      </x:c>
      <x:c t="n" s="0">
        <x:v>27.45427</x:v>
      </x:c>
      <x:c t="n" s="0">
        <x:v>30.81482</x:v>
      </x:c>
      <x:c t="n" s="0">
        <x:v>33.55885</x:v>
      </x:c>
      <x:c t="n" s="0">
        <x:v>32.45126</x:v>
      </x:c>
      <x:c t="n" s="0">
        <x:v>34.46613</x:v>
      </x:c>
      <x:c t="n" s="0">
        <x:v>33.35268</x:v>
      </x:c>
      <x:c t="n" s="0">
        <x:v>32.72512</x:v>
      </x:c>
      <x:c t="n" s="0">
        <x:v>32.0957</x:v>
      </x:c>
      <x:c t="n" s="0">
        <x:v>31.78281</x:v>
      </x:c>
      <x:c t="n" s="0">
        <x:v>30.38669</x:v>
      </x:c>
      <x:c t="n" s="0">
        <x:v>28.77089</x:v>
      </x:c>
      <x:c t="n" s="0">
        <x:v>24.07588</x:v>
      </x:c>
      <x:c t="n" s="0">
        <x:v>21.05323</x:v>
      </x:c>
      <x:c t="n" s="0">
        <x:v>18.87911</x:v>
      </x:c>
      <x:c t="n" s="0">
        <x:v>14.68643</x:v>
      </x:c>
      <x:c t="n" s="0">
        <x:v>10.17645</x:v>
      </x:c>
      <x:c t="n" s="0">
        <x:v>8.265164</x:v>
      </x:c>
      <x:c t="n" s="0">
        <x:v>7.324088</x:v>
      </x:c>
      <x:c t="n" s="0">
        <x:v>10.16089</x:v>
      </x:c>
      <x:c t="n" s="0">
        <x:v>7.584032</x:v>
      </x:c>
      <x:c t="n" s="0">
        <x:v>-30.06697</x:v>
      </x:c>
      <x:c t="n" s="0">
        <x:v>-20.8837</x:v>
      </x:c>
      <x:c t="n" s="0">
        <x:v>-17.08954</x:v>
      </x:c>
      <x:c t="n" s="0">
        <x:v>-3.976988</x:v>
      </x:c>
      <x:c t="n" s="0">
        <x:v>4.185569</x:v>
      </x:c>
      <x:c t="n" s="0">
        <x:v>-5.757952</x:v>
      </x:c>
      <x:c t="n" s="0">
        <x:v>-5.175996</x:v>
      </x:c>
      <x:c t="n" s="0">
        <x:v>19.7281</x:v>
      </x:c>
      <x:c t="n" s="0">
        <x:v>34.61084</x:v>
      </x:c>
      <x:c t="n" s="0">
        <x:v>27.67424</x:v>
      </x:c>
      <x:c t="n" s="0">
        <x:v>20.53691</x:v>
      </x:c>
      <x:c t="n" s="0">
        <x:v>18.30779</x:v>
      </x:c>
      <x:c t="n" s="0">
        <x:v>24.98462</x:v>
      </x:c>
      <x:c t="n" s="0">
        <x:v>16.29227</x:v>
      </x:c>
      <x:c t="n" s="0">
        <x:v>22.10233</x:v>
      </x:c>
      <x:c t="n" s="0">
        <x:v>22.35776</x:v>
      </x:c>
      <x:c t="n" s="0">
        <x:v>28.74931</x:v>
      </x:c>
      <x:c t="n" s="0">
        <x:v>24.17395</x:v>
      </x:c>
      <x:c t="n" s="0">
        <x:v>31.01975</x:v>
      </x:c>
      <x:c t="n" s="0">
        <x:v>35.68626</x:v>
      </x:c>
      <x:c t="n" s="0">
        <x:v>38.27202</x:v>
      </x:c>
      <x:c t="n" s="0">
        <x:v>36.74323</x:v>
      </x:c>
      <x:c t="n" s="0">
        <x:v>33.9732</x:v>
      </x:c>
      <x:c t="n" s="0">
        <x:v>33.6122</x:v>
      </x:c>
      <x:c t="n" s="0">
        <x:v>30.5612</x:v>
      </x:c>
      <x:c t="n" s="0">
        <x:v>29.75558</x:v>
      </x:c>
      <x:c t="n" s="0">
        <x:v>30.03788</x:v>
      </x:c>
      <x:c t="n" s="0">
        <x:v>25.05958</x:v>
      </x:c>
      <x:c t="n" s="0">
        <x:v>21.91292</x:v>
      </x:c>
      <x:c t="n" s="0">
        <x:v>19.06762</x:v>
      </x:c>
      <x:c t="n" s="0">
        <x:v>13.85376</x:v>
      </x:c>
      <x:c t="n" s="0">
        <x:v>9.16705</x:v>
      </x:c>
      <x:c t="n" s="0">
        <x:v>7.343832</x:v>
      </x:c>
      <x:c t="n" s="0">
        <x:v>6.690388</x:v>
      </x:c>
      <x:c t="n" s="0">
        <x:v>8.931705</x:v>
      </x:c>
      <x:c t="n" s="0">
        <x:v>6.721882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43947.5937731481</x:v>
      </x:c>
      <x:c t="n" s="7">
        <x:v>43947.5937731481</x:v>
      </x:c>
      <x:c t="n" s="0">
        <x:v>44.71678</x:v>
      </x:c>
      <x:c t="n" s="0">
        <x:v>54.20069</x:v>
      </x:c>
      <x:c t="n" s="0">
        <x:v>74.21759</x:v>
      </x:c>
      <x:c t="n" s="0">
        <x:v>78.84486</x:v>
      </x:c>
      <x:c t="n" s="0">
        <x:v>-30.06697</x:v>
      </x:c>
      <x:c t="n" s="0">
        <x:v>-20.75785</x:v>
      </x:c>
      <x:c t="n" s="0">
        <x:v>-18.90103</x:v>
      </x:c>
      <x:c t="n" s="0">
        <x:v>-2.588979</x:v>
      </x:c>
      <x:c t="n" s="0">
        <x:v>3.752117</x:v>
      </x:c>
      <x:c t="n" s="0">
        <x:v>-5.757952</x:v>
      </x:c>
      <x:c t="n" s="0">
        <x:v>-2.079544</x:v>
      </x:c>
      <x:c t="n" s="0">
        <x:v>15.63385</x:v>
      </x:c>
      <x:c t="n" s="0">
        <x:v>32.79716</x:v>
      </x:c>
      <x:c t="n" s="0">
        <x:v>29.98443</x:v>
      </x:c>
      <x:c t="n" s="0">
        <x:v>24.32002</x:v>
      </x:c>
      <x:c t="n" s="0">
        <x:v>25.81198</x:v>
      </x:c>
      <x:c t="n" s="0">
        <x:v>22.7955</x:v>
      </x:c>
      <x:c t="n" s="0">
        <x:v>22.52662</x:v>
      </x:c>
      <x:c t="n" s="0">
        <x:v>20.52283</x:v>
      </x:c>
      <x:c t="n" s="0">
        <x:v>18.71651</x:v>
      </x:c>
      <x:c t="n" s="0">
        <x:v>28.17985</x:v>
      </x:c>
      <x:c t="n" s="0">
        <x:v>30.43085</x:v>
      </x:c>
      <x:c t="n" s="0">
        <x:v>33.23073</x:v>
      </x:c>
      <x:c t="n" s="0">
        <x:v>34.28279</x:v>
      </x:c>
      <x:c t="n" s="0">
        <x:v>35.0146</x:v>
      </x:c>
      <x:c t="n" s="0">
        <x:v>33.46524</x:v>
      </x:c>
      <x:c t="n" s="0">
        <x:v>32.56037</x:v>
      </x:c>
      <x:c t="n" s="0">
        <x:v>32.15461</x:v>
      </x:c>
      <x:c t="n" s="0">
        <x:v>32.00436</x:v>
      </x:c>
      <x:c t="n" s="0">
        <x:v>30.33067</x:v>
      </x:c>
      <x:c t="n" s="0">
        <x:v>28.55727</x:v>
      </x:c>
      <x:c t="n" s="0">
        <x:v>24.31602</x:v>
      </x:c>
      <x:c t="n" s="0">
        <x:v>21.4116</x:v>
      </x:c>
      <x:c t="n" s="0">
        <x:v>18.76835</x:v>
      </x:c>
      <x:c t="n" s="0">
        <x:v>14.85855</x:v>
      </x:c>
      <x:c t="n" s="0">
        <x:v>10.15866</x:v>
      </x:c>
      <x:c t="n" s="0">
        <x:v>8.161617</x:v>
      </x:c>
      <x:c t="n" s="0">
        <x:v>7.326483</x:v>
      </x:c>
      <x:c t="n" s="0">
        <x:v>10.22547</x:v>
      </x:c>
      <x:c t="n" s="0">
        <x:v>7.70743</x:v>
      </x:c>
      <x:c t="n" s="0">
        <x:v>-30.06697</x:v>
      </x:c>
      <x:c t="n" s="0">
        <x:v>-19.9819</x:v>
      </x:c>
      <x:c t="n" s="0">
        <x:v>-17.08954</x:v>
      </x:c>
      <x:c t="n" s="0">
        <x:v>-3.976988</x:v>
      </x:c>
      <x:c t="n" s="0">
        <x:v>-1.743274</x:v>
      </x:c>
      <x:c t="n" s="0">
        <x:v>-5.757952</x:v>
      </x:c>
      <x:c t="n" s="0">
        <x:v>4.440012</x:v>
      </x:c>
      <x:c t="n" s="0">
        <x:v>22.26815</x:v>
      </x:c>
      <x:c t="n" s="0">
        <x:v>35.7804</x:v>
      </x:c>
      <x:c t="n" s="0">
        <x:v>24.5421</x:v>
      </x:c>
      <x:c t="n" s="0">
        <x:v>20.07298</x:v>
      </x:c>
      <x:c t="n" s="0">
        <x:v>15.73973</x:v>
      </x:c>
      <x:c t="n" s="0">
        <x:v>24.5077</x:v>
      </x:c>
      <x:c t="n" s="0">
        <x:v>14.41352</x:v>
      </x:c>
      <x:c t="n" s="0">
        <x:v>21.20301</x:v>
      </x:c>
      <x:c t="n" s="0">
        <x:v>22.05133</x:v>
      </x:c>
      <x:c t="n" s="0">
        <x:v>30.84057</x:v>
      </x:c>
      <x:c t="n" s="0">
        <x:v>27.94985</x:v>
      </x:c>
      <x:c t="n" s="0">
        <x:v>31.54213</x:v>
      </x:c>
      <x:c t="n" s="0">
        <x:v>38.89375</x:v>
      </x:c>
      <x:c t="n" s="0">
        <x:v>37.5189</x:v>
      </x:c>
      <x:c t="n" s="0">
        <x:v>35.02834</x:v>
      </x:c>
      <x:c t="n" s="0">
        <x:v>32.79173</x:v>
      </x:c>
      <x:c t="n" s="0">
        <x:v>32.19415</x:v>
      </x:c>
      <x:c t="n" s="0">
        <x:v>32.59753</x:v>
      </x:c>
      <x:c t="n" s="0">
        <x:v>30.60835</x:v>
      </x:c>
      <x:c t="n" s="0">
        <x:v>28.65051</x:v>
      </x:c>
      <x:c t="n" s="0">
        <x:v>25.15179</x:v>
      </x:c>
      <x:c t="n" s="0">
        <x:v>23.12416</x:v>
      </x:c>
      <x:c t="n" s="0">
        <x:v>18.24029</x:v>
      </x:c>
      <x:c t="n" s="0">
        <x:v>15.41594</x:v>
      </x:c>
      <x:c t="n" s="0">
        <x:v>10.39291</x:v>
      </x:c>
      <x:c t="n" s="0">
        <x:v>7.750862</x:v>
      </x:c>
      <x:c t="n" s="0">
        <x:v>7.087349</x:v>
      </x:c>
      <x:c t="n" s="0">
        <x:v>10.62078</x:v>
      </x:c>
      <x:c t="n" s="0">
        <x:v>8.470263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43947.5937731481</x:v>
      </x:c>
      <x:c t="n" s="7">
        <x:v>43947.5937731481</x:v>
      </x:c>
      <x:c t="n" s="0">
        <x:v>43.86169</x:v>
      </x:c>
      <x:c t="n" s="0">
        <x:v>54.20069</x:v>
      </x:c>
      <x:c t="n" s="0">
        <x:v>76.81218</x:v>
      </x:c>
      <x:c t="n" s="0">
        <x:v>80.24593</x:v>
      </x:c>
      <x:c t="n" s="0">
        <x:v>-30.06697</x:v>
      </x:c>
      <x:c t="n" s="0">
        <x:v>-20.6161</x:v>
      </x:c>
      <x:c t="n" s="0">
        <x:v>-18.58485</x:v>
      </x:c>
      <x:c t="n" s="0">
        <x:v>-2.765968</x:v>
      </x:c>
      <x:c t="n" s="0">
        <x:v>3.187312</x:v>
      </x:c>
      <x:c t="n" s="0">
        <x:v>-5.82539</x:v>
      </x:c>
      <x:c t="n" s="0">
        <x:v>-0.05911533</x:v>
      </x:c>
      <x:c t="n" s="0">
        <x:v>21.2104</x:v>
      </x:c>
      <x:c t="n" s="0">
        <x:v>33.30096</x:v>
      </x:c>
      <x:c t="n" s="0">
        <x:v>29.4755</x:v>
      </x:c>
      <x:c t="n" s="0">
        <x:v>23.69319</x:v>
      </x:c>
      <x:c t="n" s="0">
        <x:v>25.1908</x:v>
      </x:c>
      <x:c t="n" s="0">
        <x:v>22.3119</x:v>
      </x:c>
      <x:c t="n" s="0">
        <x:v>21.91593</x:v>
      </x:c>
      <x:c t="n" s="0">
        <x:v>20.23759</x:v>
      </x:c>
      <x:c t="n" s="0">
        <x:v>18.12006</x:v>
      </x:c>
      <x:c t="n" s="0">
        <x:v>27.96232</x:v>
      </x:c>
      <x:c t="n" s="0">
        <x:v>30.42408</x:v>
      </x:c>
      <x:c t="n" s="0">
        <x:v>33.06195</x:v>
      </x:c>
      <x:c t="n" s="0">
        <x:v>34.25249</x:v>
      </x:c>
      <x:c t="n" s="0">
        <x:v>34.8252</x:v>
      </x:c>
      <x:c t="n" s="0">
        <x:v>33.24377</x:v>
      </x:c>
      <x:c t="n" s="0">
        <x:v>32.83503</x:v>
      </x:c>
      <x:c t="n" s="0">
        <x:v>32.21085</x:v>
      </x:c>
      <x:c t="n" s="0">
        <x:v>31.63314</x:v>
      </x:c>
      <x:c t="n" s="0">
        <x:v>30.45906</x:v>
      </x:c>
      <x:c t="n" s="0">
        <x:v>28.52842</x:v>
      </x:c>
      <x:c t="n" s="0">
        <x:v>24.05458</x:v>
      </x:c>
      <x:c t="n" s="0">
        <x:v>21.43132</x:v>
      </x:c>
      <x:c t="n" s="0">
        <x:v>18.93677</x:v>
      </x:c>
      <x:c t="n" s="0">
        <x:v>14.60115</x:v>
      </x:c>
      <x:c t="n" s="0">
        <x:v>10.25699</x:v>
      </x:c>
      <x:c t="n" s="0">
        <x:v>8.005648</x:v>
      </x:c>
      <x:c t="n" s="0">
        <x:v>7.267968</x:v>
      </x:c>
      <x:c t="n" s="0">
        <x:v>10.12891</x:v>
      </x:c>
      <x:c t="n" s="0">
        <x:v>7.669153</x:v>
      </x:c>
      <x:c t="n" s="0">
        <x:v>-30.06697</x:v>
      </x:c>
      <x:c t="n" s="0">
        <x:v>-19.8671</x:v>
      </x:c>
      <x:c t="n" s="0">
        <x:v>-17.08954</x:v>
      </x:c>
      <x:c t="n" s="0">
        <x:v>-3.976988</x:v>
      </x:c>
      <x:c t="n" s="0">
        <x:v>-4.083796</x:v>
      </x:c>
      <x:c t="n" s="0">
        <x:v>-6.460572</x:v>
      </x:c>
      <x:c t="n" s="0">
        <x:v>4.960218</x:v>
      </x:c>
      <x:c t="n" s="0">
        <x:v>28.39573</x:v>
      </x:c>
      <x:c t="n" s="0">
        <x:v>35.30729</x:v>
      </x:c>
      <x:c t="n" s="0">
        <x:v>23.83125</x:v>
      </x:c>
      <x:c t="n" s="0">
        <x:v>13.31238</x:v>
      </x:c>
      <x:c t="n" s="0">
        <x:v>15.2082</x:v>
      </x:c>
      <x:c t="n" s="0">
        <x:v>17.2378</x:v>
      </x:c>
      <x:c t="n" s="0">
        <x:v>12.24508</x:v>
      </x:c>
      <x:c t="n" s="0">
        <x:v>18.03966</x:v>
      </x:c>
      <x:c t="n" s="0">
        <x:v>13.49089</x:v>
      </x:c>
      <x:c t="n" s="0">
        <x:v>25.18778</x:v>
      </x:c>
      <x:c t="n" s="0">
        <x:v>30.05543</x:v>
      </x:c>
      <x:c t="n" s="0">
        <x:v>32.14152</x:v>
      </x:c>
      <x:c t="n" s="0">
        <x:v>32.24231</x:v>
      </x:c>
      <x:c t="n" s="0">
        <x:v>33.73178</x:v>
      </x:c>
      <x:c t="n" s="0">
        <x:v>29.86481</x:v>
      </x:c>
      <x:c t="n" s="0">
        <x:v>33.43391</x:v>
      </x:c>
      <x:c t="n" s="0">
        <x:v>33.15775</x:v>
      </x:c>
      <x:c t="n" s="0">
        <x:v>27.71373</x:v>
      </x:c>
      <x:c t="n" s="0">
        <x:v>30.57534</x:v>
      </x:c>
      <x:c t="n" s="0">
        <x:v>27.42931</x:v>
      </x:c>
      <x:c t="n" s="0">
        <x:v>21.90057</x:v>
      </x:c>
      <x:c t="n" s="0">
        <x:v>22.53737</x:v>
      </x:c>
      <x:c t="n" s="0">
        <x:v>19.21268</x:v>
      </x:c>
      <x:c t="n" s="0">
        <x:v>12.60753</x:v>
      </x:c>
      <x:c t="n" s="0">
        <x:v>10.44741</x:v>
      </x:c>
      <x:c t="n" s="0">
        <x:v>6.996369</x:v>
      </x:c>
      <x:c t="n" s="0">
        <x:v>7.076488</x:v>
      </x:c>
      <x:c t="n" s="0">
        <x:v>9.548296</x:v>
      </x:c>
      <x:c t="n" s="0">
        <x:v>7.201108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43947.5937731481</x:v>
      </x:c>
      <x:c t="n" s="7">
        <x:v>43947.5937731481</x:v>
      </x:c>
      <x:c t="n" s="0">
        <x:v>44.8801</x:v>
      </x:c>
      <x:c t="n" s="0">
        <x:v>54.20069</x:v>
      </x:c>
      <x:c t="n" s="0">
        <x:v>76.61469</x:v>
      </x:c>
      <x:c t="n" s="0">
        <x:v>80.70578</x:v>
      </x:c>
      <x:c t="n" s="0">
        <x:v>-30.06697</x:v>
      </x:c>
      <x:c t="n" s="0">
        <x:v>-20.4985</x:v>
      </x:c>
      <x:c t="n" s="0">
        <x:v>-18.33191</x:v>
      </x:c>
      <x:c t="n" s="0">
        <x:v>-2.923049</x:v>
      </x:c>
      <x:c t="n" s="0">
        <x:v>2.638979</x:v>
      </x:c>
      <x:c t="n" s="0">
        <x:v>-6.079235</x:v>
      </x:c>
      <x:c t="n" s="0">
        <x:v>1.139049</x:v>
      </x:c>
      <x:c t="n" s="0">
        <x:v>23.29893</x:v>
      </x:c>
      <x:c t="n" s="0">
        <x:v>33.47661</x:v>
      </x:c>
      <x:c t="n" s="0">
        <x:v>28.98801</x:v>
      </x:c>
      <x:c t="n" s="0">
        <x:v>23.07536</x:v>
      </x:c>
      <x:c t="n" s="0">
        <x:v>24.5794</x:v>
      </x:c>
      <x:c t="n" s="0">
        <x:v>21.85145</x:v>
      </x:c>
      <x:c t="n" s="0">
        <x:v>21.3027</x:v>
      </x:c>
      <x:c t="n" s="0">
        <x:v>20.00464</x:v>
      </x:c>
      <x:c t="n" s="0">
        <x:v>18.5908</x:v>
      </x:c>
      <x:c t="n" s="0">
        <x:v>28.33727</x:v>
      </x:c>
      <x:c t="n" s="0">
        <x:v>30.06964</x:v>
      </x:c>
      <x:c t="n" s="0">
        <x:v>33.14457</x:v>
      </x:c>
      <x:c t="n" s="0">
        <x:v>34.2058</x:v>
      </x:c>
      <x:c t="n" s="0">
        <x:v>34.77971</x:v>
      </x:c>
      <x:c t="n" s="0">
        <x:v>33.41265</x:v>
      </x:c>
      <x:c t="n" s="0">
        <x:v>32.88241</x:v>
      </x:c>
      <x:c t="n" s="0">
        <x:v>32.37791</x:v>
      </x:c>
      <x:c t="n" s="0">
        <x:v>31.35273</x:v>
      </x:c>
      <x:c t="n" s="0">
        <x:v>30.53516</x:v>
      </x:c>
      <x:c t="n" s="0">
        <x:v>28.21045</x:v>
      </x:c>
      <x:c t="n" s="0">
        <x:v>24.30111</x:v>
      </x:c>
      <x:c t="n" s="0">
        <x:v>21.39706</x:v>
      </x:c>
      <x:c t="n" s="0">
        <x:v>18.79288</x:v>
      </x:c>
      <x:c t="n" s="0">
        <x:v>14.3857</x:v>
      </x:c>
      <x:c t="n" s="0">
        <x:v>10.18463</x:v>
      </x:c>
      <x:c t="n" s="0">
        <x:v>7.843804</x:v>
      </x:c>
      <x:c t="n" s="0">
        <x:v>7.272777</x:v>
      </x:c>
      <x:c t="n" s="0">
        <x:v>10.18102</x:v>
      </x:c>
      <x:c t="n" s="0">
        <x:v>7.594165</x:v>
      </x:c>
      <x:c t="n" s="0">
        <x:v>-30.06697</x:v>
      </x:c>
      <x:c t="n" s="0">
        <x:v>-19.8671</x:v>
      </x:c>
      <x:c t="n" s="0">
        <x:v>-17.08954</x:v>
      </x:c>
      <x:c t="n" s="0">
        <x:v>-3.976988</x:v>
      </x:c>
      <x:c t="n" s="0">
        <x:v>-4.083796</x:v>
      </x:c>
      <x:c t="n" s="0">
        <x:v>-7.964399</x:v>
      </x:c>
      <x:c t="n" s="0">
        <x:v>4.960218</x:v>
      </x:c>
      <x:c t="n" s="0">
        <x:v>28.39573</x:v>
      </x:c>
      <x:c t="n" s="0">
        <x:v>34.38234</x:v>
      </x:c>
      <x:c t="n" s="0">
        <x:v>23.83125</x:v>
      </x:c>
      <x:c t="n" s="0">
        <x:v>13.31238</x:v>
      </x:c>
      <x:c t="n" s="0">
        <x:v>15.36339</x:v>
      </x:c>
      <x:c t="n" s="0">
        <x:v>17.2378</x:v>
      </x:c>
      <x:c t="n" s="0">
        <x:v>15.9755</x:v>
      </x:c>
      <x:c t="n" s="0">
        <x:v>18.34952</x:v>
      </x:c>
      <x:c t="n" s="0">
        <x:v>20.63467</x:v>
      </x:c>
      <x:c t="n" s="0">
        <x:v>30.59439</x:v>
      </x:c>
      <x:c t="n" s="0">
        <x:v>27.01044</x:v>
      </x:c>
      <x:c t="n" s="0">
        <x:v>33.11739</x:v>
      </x:c>
      <x:c t="n" s="0">
        <x:v>34.08008</x:v>
      </x:c>
      <x:c t="n" s="0">
        <x:v>34.32459</x:v>
      </x:c>
      <x:c t="n" s="0">
        <x:v>35.24723</x:v>
      </x:c>
      <x:c t="n" s="0">
        <x:v>33.50078</x:v>
      </x:c>
      <x:c t="n" s="0">
        <x:v>32.87148</x:v>
      </x:c>
      <x:c t="n" s="0">
        <x:v>29.77845</x:v>
      </x:c>
      <x:c t="n" s="0">
        <x:v>30.89308</x:v>
      </x:c>
      <x:c t="n" s="0">
        <x:v>24.43609</x:v>
      </x:c>
      <x:c t="n" s="0">
        <x:v>25.51474</x:v>
      </x:c>
      <x:c t="n" s="0">
        <x:v>19.63488</x:v>
      </x:c>
      <x:c t="n" s="0">
        <x:v>18.44441</x:v>
      </x:c>
      <x:c t="n" s="0">
        <x:v>13.56284</x:v>
      </x:c>
      <x:c t="n" s="0">
        <x:v>10.43627</x:v>
      </x:c>
      <x:c t="n" s="0">
        <x:v>7.07702</x:v>
      </x:c>
      <x:c t="n" s="0">
        <x:v>7.901665</x:v>
      </x:c>
      <x:c t="n" s="0">
        <x:v>10.33654</x:v>
      </x:c>
      <x:c t="n" s="0">
        <x:v>7.095193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43947.5937731481</x:v>
      </x:c>
      <x:c t="n" s="7">
        <x:v>43947.5937731481</x:v>
      </x:c>
      <x:c t="n" s="0">
        <x:v>46.00449</x:v>
      </x:c>
      <x:c t="n" s="0">
        <x:v>54.20069</x:v>
      </x:c>
      <x:c t="n" s="0">
        <x:v>73.72714</x:v>
      </x:c>
      <x:c t="n" s="0">
        <x:v>79.65408</x:v>
      </x:c>
      <x:c t="n" s="0">
        <x:v>-30.06697</x:v>
      </x:c>
      <x:c t="n" s="0">
        <x:v>-20.40062</x:v>
      </x:c>
      <x:c t="n" s="0">
        <x:v>-18.12701</x:v>
      </x:c>
      <x:c t="n" s="0">
        <x:v>-3.061852</x:v>
      </x:c>
      <x:c t="n" s="0">
        <x:v>2.108753</x:v>
      </x:c>
      <x:c t="n" s="0">
        <x:v>-6.308427</x:v>
      </x:c>
      <x:c t="n" s="0">
        <x:v>1.952187</x:v>
      </x:c>
      <x:c t="n" s="0">
        <x:v>25.40161</x:v>
      </x:c>
      <x:c t="n" s="0">
        <x:v>33.62119</x:v>
      </x:c>
      <x:c t="n" s="0">
        <x:v>28.42257</x:v>
      </x:c>
      <x:c t="n" s="0">
        <x:v>22.46776</x:v>
      </x:c>
      <x:c t="n" s="0">
        <x:v>24.00348</x:v>
      </x:c>
      <x:c t="n" s="0">
        <x:v>21.76476</x:v>
      </x:c>
      <x:c t="n" s="0">
        <x:v>21.64222</x:v>
      </x:c>
      <x:c t="n" s="0">
        <x:v>19.97172</x:v>
      </x:c>
      <x:c t="n" s="0">
        <x:v>19.85142</x:v>
      </x:c>
      <x:c t="n" s="0">
        <x:v>28.32964</x:v>
      </x:c>
      <x:c t="n" s="0">
        <x:v>29.79647</x:v>
      </x:c>
      <x:c t="n" s="0">
        <x:v>33.21441</x:v>
      </x:c>
      <x:c t="n" s="0">
        <x:v>34.10609</x:v>
      </x:c>
      <x:c t="n" s="0">
        <x:v>34.76444</x:v>
      </x:c>
      <x:c t="n" s="0">
        <x:v>33.94629</x:v>
      </x:c>
      <x:c t="n" s="0">
        <x:v>32.66664</x:v>
      </x:c>
      <x:c t="n" s="0">
        <x:v>33.04639</x:v>
      </x:c>
      <x:c t="n" s="0">
        <x:v>31.76114</x:v>
      </x:c>
      <x:c t="n" s="0">
        <x:v>30.45176</x:v>
      </x:c>
      <x:c t="n" s="0">
        <x:v>27.95093</x:v>
      </x:c>
      <x:c t="n" s="0">
        <x:v>24.22427</x:v>
      </x:c>
      <x:c t="n" s="0">
        <x:v>21.43188</x:v>
      </x:c>
      <x:c t="n" s="0">
        <x:v>18.89064</x:v>
      </x:c>
      <x:c t="n" s="0">
        <x:v>14.36533</x:v>
      </x:c>
      <x:c t="n" s="0">
        <x:v>10.09144</x:v>
      </x:c>
      <x:c t="n" s="0">
        <x:v>7.872248</x:v>
      </x:c>
      <x:c t="n" s="0">
        <x:v>7.426147</x:v>
      </x:c>
      <x:c t="n" s="0">
        <x:v>10.03739</x:v>
      </x:c>
      <x:c t="n" s="0">
        <x:v>7.485743</x:v>
      </x:c>
      <x:c t="n" s="0">
        <x:v>-30.06697</x:v>
      </x:c>
      <x:c t="n" s="0">
        <x:v>-19.8671</x:v>
      </x:c>
      <x:c t="n" s="0">
        <x:v>-17.08954</x:v>
      </x:c>
      <x:c t="n" s="0">
        <x:v>-3.976988</x:v>
      </x:c>
      <x:c t="n" s="0">
        <x:v>-4.083796</x:v>
      </x:c>
      <x:c t="n" s="0">
        <x:v>-7.964399</x:v>
      </x:c>
      <x:c t="n" s="0">
        <x:v>4.960218</x:v>
      </x:c>
      <x:c t="n" s="0">
        <x:v>30.78352</x:v>
      </x:c>
      <x:c t="n" s="0">
        <x:v>34.38234</x:v>
      </x:c>
      <x:c t="n" s="0">
        <x:v>20.4582</x:v>
      </x:c>
      <x:c t="n" s="0">
        <x:v>13.31238</x:v>
      </x:c>
      <x:c t="n" s="0">
        <x:v>16.31758</x:v>
      </x:c>
      <x:c t="n" s="0">
        <x:v>21.63161</x:v>
      </x:c>
      <x:c t="n" s="0">
        <x:v>23.2257</x:v>
      </x:c>
      <x:c t="n" s="0">
        <x:v>20.25098</x:v>
      </x:c>
      <x:c t="n" s="0">
        <x:v>24.07125</x:v>
      </x:c>
      <x:c t="n" s="0">
        <x:v>27.15614</x:v>
      </x:c>
      <x:c t="n" s="0">
        <x:v>28.24181</x:v>
      </x:c>
      <x:c t="n" s="0">
        <x:v>33.88554</x:v>
      </x:c>
      <x:c t="n" s="0">
        <x:v>33.40668</x:v>
      </x:c>
      <x:c t="n" s="0">
        <x:v>34.40635</x:v>
      </x:c>
      <x:c t="n" s="0">
        <x:v>35.16471</x:v>
      </x:c>
      <x:c t="n" s="0">
        <x:v>30.43811</x:v>
      </x:c>
      <x:c t="n" s="0">
        <x:v>36.0125</x:v>
      </x:c>
      <x:c t="n" s="0">
        <x:v>33.4537</x:v>
      </x:c>
      <x:c t="n" s="0">
        <x:v>29.88667</x:v>
      </x:c>
      <x:c t="n" s="0">
        <x:v>26.61999</x:v>
      </x:c>
      <x:c t="n" s="0">
        <x:v>23.98535</x:v>
      </x:c>
      <x:c t="n" s="0">
        <x:v>21.57438</x:v>
      </x:c>
      <x:c t="n" s="0">
        <x:v>19.14866</x:v>
      </x:c>
      <x:c t="n" s="0">
        <x:v>13.46843</x:v>
      </x:c>
      <x:c t="n" s="0">
        <x:v>9.072116</x:v>
      </x:c>
      <x:c t="n" s="0">
        <x:v>7.657006</x:v>
      </x:c>
      <x:c t="n" s="0">
        <x:v>7.659419</x:v>
      </x:c>
      <x:c t="n" s="0">
        <x:v>8.717101</x:v>
      </x:c>
      <x:c t="n" s="0">
        <x:v>7.431942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43947.5937731481</x:v>
      </x:c>
      <x:c t="n" s="7">
        <x:v>43947.5937731481</x:v>
      </x:c>
      <x:c t="n" s="0">
        <x:v>44.50839</x:v>
      </x:c>
      <x:c t="n" s="0">
        <x:v>54.20069</x:v>
      </x:c>
      <x:c t="n" s="0">
        <x:v>79.6377</x:v>
      </x:c>
      <x:c t="n" s="0">
        <x:v>85.15881</x:v>
      </x:c>
      <x:c t="n" s="0">
        <x:v>-30.06697</x:v>
      </x:c>
      <x:c t="n" s="0">
        <x:v>-20.35928</x:v>
      </x:c>
      <x:c t="n" s="0">
        <x:v>-14.21288</x:v>
      </x:c>
      <x:c t="n" s="0">
        <x:v>-3.098313</x:v>
      </x:c>
      <x:c t="n" s="0">
        <x:v>1.598265</x:v>
      </x:c>
      <x:c t="n" s="0">
        <x:v>-6.51422</x:v>
      </x:c>
      <x:c t="n" s="0">
        <x:v>2.509715</x:v>
      </x:c>
      <x:c t="n" s="0">
        <x:v>26.95233</x:v>
      </x:c>
      <x:c t="n" s="0">
        <x:v>33.65249</x:v>
      </x:c>
      <x:c t="n" s="0">
        <x:v>27.80887</x:v>
      </x:c>
      <x:c t="n" s="0">
        <x:v>22.14621</x:v>
      </x:c>
      <x:c t="n" s="0">
        <x:v>23.44285</x:v>
      </x:c>
      <x:c t="n" s="0">
        <x:v>21.87464</x:v>
      </x:c>
      <x:c t="n" s="0">
        <x:v>21.72689</x:v>
      </x:c>
      <x:c t="n" s="0">
        <x:v>20.3923</x:v>
      </x:c>
      <x:c t="n" s="0">
        <x:v>21.20719</x:v>
      </x:c>
      <x:c t="n" s="0">
        <x:v>27.66393</x:v>
      </x:c>
      <x:c t="n" s="0">
        <x:v>29.649</x:v>
      </x:c>
      <x:c t="n" s="0">
        <x:v>33.4069</x:v>
      </x:c>
      <x:c t="n" s="0">
        <x:v>34.18079</x:v>
      </x:c>
      <x:c t="n" s="0">
        <x:v>34.73808</x:v>
      </x:c>
      <x:c t="n" s="0">
        <x:v>34.0997</x:v>
      </x:c>
      <x:c t="n" s="0">
        <x:v>32.65762</x:v>
      </x:c>
      <x:c t="n" s="0">
        <x:v>33.11324</x:v>
      </x:c>
      <x:c t="n" s="0">
        <x:v>31.90941</x:v>
      </x:c>
      <x:c t="n" s="0">
        <x:v>30.20826</x:v>
      </x:c>
      <x:c t="n" s="0">
        <x:v>27.85832</x:v>
      </x:c>
      <x:c t="n" s="0">
        <x:v>24.36091</x:v>
      </x:c>
      <x:c t="n" s="0">
        <x:v>21.42813</x:v>
      </x:c>
      <x:c t="n" s="0">
        <x:v>18.93898</x:v>
      </x:c>
      <x:c t="n" s="0">
        <x:v>14.56859</x:v>
      </x:c>
      <x:c t="n" s="0">
        <x:v>10.04759</x:v>
      </x:c>
      <x:c t="n" s="0">
        <x:v>7.954779</x:v>
      </x:c>
      <x:c t="n" s="0">
        <x:v>7.295572</x:v>
      </x:c>
      <x:c t="n" s="0">
        <x:v>9.946527</x:v>
      </x:c>
      <x:c t="n" s="0">
        <x:v>7.470319</x:v>
      </x:c>
      <x:c t="n" s="0">
        <x:v>-30.06697</x:v>
      </x:c>
      <x:c t="n" s="0">
        <x:v>-20.15892</x:v>
      </x:c>
      <x:c t="n" s="0">
        <x:v>-7.225613</x:v>
      </x:c>
      <x:c t="n" s="0">
        <x:v>-3.238035</x:v>
      </x:c>
      <x:c t="n" s="0">
        <x:v>-4.083796</x:v>
      </x:c>
      <x:c t="n" s="0">
        <x:v>-7.964399</x:v>
      </x:c>
      <x:c t="n" s="0">
        <x:v>4.707056</x:v>
      </x:c>
      <x:c t="n" s="0">
        <x:v>31.3563</x:v>
      </x:c>
      <x:c t="n" s="0">
        <x:v>33.28827</x:v>
      </x:c>
      <x:c t="n" s="0">
        <x:v>18.30146</x:v>
      </x:c>
      <x:c t="n" s="0">
        <x:v>20.17669</x:v>
      </x:c>
      <x:c t="n" s="0">
        <x:v>16.31758</x:v>
      </x:c>
      <x:c t="n" s="0">
        <x:v>22.46712</x:v>
      </x:c>
      <x:c t="n" s="0">
        <x:v>21.67766</x:v>
      </x:c>
      <x:c t="n" s="0">
        <x:v>22.26751</x:v>
      </x:c>
      <x:c t="n" s="0">
        <x:v>25.45679</x:v>
      </x:c>
      <x:c t="n" s="0">
        <x:v>13.44333</x:v>
      </x:c>
      <x:c t="n" s="0">
        <x:v>28.16888</x:v>
      </x:c>
      <x:c t="n" s="0">
        <x:v>34.77827</x:v>
      </x:c>
      <x:c t="n" s="0">
        <x:v>34.58427</x:v>
      </x:c>
      <x:c t="n" s="0">
        <x:v>34.78998</x:v>
      </x:c>
      <x:c t="n" s="0">
        <x:v>35.85227</x:v>
      </x:c>
      <x:c t="n" s="0">
        <x:v>32.90826</x:v>
      </x:c>
      <x:c t="n" s="0">
        <x:v>33.2511</x:v>
      </x:c>
      <x:c t="n" s="0">
        <x:v>32.54375</x:v>
      </x:c>
      <x:c t="n" s="0">
        <x:v>28.82705</x:v>
      </x:c>
      <x:c t="n" s="0">
        <x:v>26.57028</x:v>
      </x:c>
      <x:c t="n" s="0">
        <x:v>25.20387</x:v>
      </x:c>
      <x:c t="n" s="0">
        <x:v>21.81321</x:v>
      </x:c>
      <x:c t="n" s="0">
        <x:v>19.23287</x:v>
      </x:c>
      <x:c t="n" s="0">
        <x:v>15.51802</x:v>
      </x:c>
      <x:c t="n" s="0">
        <x:v>9.807487</x:v>
      </x:c>
      <x:c t="n" s="0">
        <x:v>8.505641</x:v>
      </x:c>
      <x:c t="n" s="0">
        <x:v>7.310775</x:v>
      </x:c>
      <x:c t="n" s="0">
        <x:v>9.629494</x:v>
      </x:c>
      <x:c t="n" s="0">
        <x:v>6.911923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43947.5937731481</x:v>
      </x:c>
      <x:c t="n" s="7">
        <x:v>43947.5937731481</x:v>
      </x:c>
      <x:c t="n" s="0">
        <x:v>44.40544</x:v>
      </x:c>
      <x:c t="n" s="0">
        <x:v>54.20069</x:v>
      </x:c>
      <x:c t="n" s="0">
        <x:v>86.32351</x:v>
      </x:c>
      <x:c t="n" s="0">
        <x:v>88.43469</x:v>
      </x:c>
      <x:c t="n" s="0">
        <x:v>-30.06697</x:v>
      </x:c>
      <x:c t="n" s="0">
        <x:v>-20.32965</x:v>
      </x:c>
      <x:c t="n" s="0">
        <x:v>-12.21674</x:v>
      </x:c>
      <x:c t="n" s="0">
        <x:v>-3.118434</x:v>
      </x:c>
      <x:c t="n" s="0">
        <x:v>1.164185</x:v>
      </x:c>
      <x:c t="n" s="0">
        <x:v>-6.698037</x:v>
      </x:c>
      <x:c t="n" s="0">
        <x:v>2.732089</x:v>
      </x:c>
      <x:c t="n" s="0">
        <x:v>27.94376</x:v>
      </x:c>
      <x:c t="n" s="0">
        <x:v>33.06207</x:v>
      </x:c>
      <x:c t="n" s="0">
        <x:v>27.20593</x:v>
      </x:c>
      <x:c t="n" s="0">
        <x:v>22.10683</x:v>
      </x:c>
      <x:c t="n" s="0">
        <x:v>22.89912</x:v>
      </x:c>
      <x:c t="n" s="0">
        <x:v>21.85201</x:v>
      </x:c>
      <x:c t="n" s="0">
        <x:v>21.24676</x:v>
      </x:c>
      <x:c t="n" s="0">
        <x:v>22.73363</x:v>
      </x:c>
      <x:c t="n" s="0">
        <x:v>21.6631</x:v>
      </x:c>
      <x:c t="n" s="0">
        <x:v>27.08925</x:v>
      </x:c>
      <x:c t="n" s="0">
        <x:v>30.02886</x:v>
      </x:c>
      <x:c t="n" s="0">
        <x:v>33.88526</x:v>
      </x:c>
      <x:c t="n" s="0">
        <x:v>34.03417</x:v>
      </x:c>
      <x:c t="n" s="0">
        <x:v>35.05005</x:v>
      </x:c>
      <x:c t="n" s="0">
        <x:v>34.51823</x:v>
      </x:c>
      <x:c t="n" s="0">
        <x:v>32.85629</x:v>
      </x:c>
      <x:c t="n" s="0">
        <x:v>33.32197</x:v>
      </x:c>
      <x:c t="n" s="0">
        <x:v>31.34069</x:v>
      </x:c>
      <x:c t="n" s="0">
        <x:v>30.12003</x:v>
      </x:c>
      <x:c t="n" s="0">
        <x:v>28.2413</x:v>
      </x:c>
      <x:c t="n" s="0">
        <x:v>24.22733</x:v>
      </x:c>
      <x:c t="n" s="0">
        <x:v>21.41857</x:v>
      </x:c>
      <x:c t="n" s="0">
        <x:v>18.8777</x:v>
      </x:c>
      <x:c t="n" s="0">
        <x:v>14.62232</x:v>
      </x:c>
      <x:c t="n" s="0">
        <x:v>9.938911</x:v>
      </x:c>
      <x:c t="n" s="0">
        <x:v>7.810596</x:v>
      </x:c>
      <x:c t="n" s="0">
        <x:v>7.224928</x:v>
      </x:c>
      <x:c t="n" s="0">
        <x:v>9.929726</x:v>
      </x:c>
      <x:c t="n" s="0">
        <x:v>7.362986</x:v>
      </x:c>
      <x:c t="n" s="0">
        <x:v>-30.06697</x:v>
      </x:c>
      <x:c t="n" s="0">
        <x:v>-20.15892</x:v>
      </x:c>
      <x:c t="n" s="0">
        <x:v>-7.225613</x:v>
      </x:c>
      <x:c t="n" s="0">
        <x:v>-3.238035</x:v>
      </x:c>
      <x:c t="n" s="0">
        <x:v>-2.594265</x:v>
      </x:c>
      <x:c t="n" s="0">
        <x:v>-7.964399</x:v>
      </x:c>
      <x:c t="n" s="0">
        <x:v>3.844794</x:v>
      </x:c>
      <x:c t="n" s="0">
        <x:v>31.3563</x:v>
      </x:c>
      <x:c t="n" s="0">
        <x:v>24.76569</x:v>
      </x:c>
      <x:c t="n" s="0">
        <x:v>18.30146</x:v>
      </x:c>
      <x:c t="n" s="0">
        <x:v>21.86898</x:v>
      </x:c>
      <x:c t="n" s="0">
        <x:v>16.31758</x:v>
      </x:c>
      <x:c t="n" s="0">
        <x:v>21.54805</x:v>
      </x:c>
      <x:c t="n" s="0">
        <x:v>16.24506</x:v>
      </x:c>
      <x:c t="n" s="0">
        <x:v>28.50064</x:v>
      </x:c>
      <x:c t="n" s="0">
        <x:v>23.22524</x:v>
      </x:c>
      <x:c t="n" s="0">
        <x:v>20.81425</x:v>
      </x:c>
      <x:c t="n" s="0">
        <x:v>31.97827</x:v>
      </x:c>
      <x:c t="n" s="0">
        <x:v>35.81441</x:v>
      </x:c>
      <x:c t="n" s="0">
        <x:v>33.16566</x:v>
      </x:c>
      <x:c t="n" s="0">
        <x:v>36.68795</x:v>
      </x:c>
      <x:c t="n" s="0">
        <x:v>36.21385</x:v>
      </x:c>
      <x:c t="n" s="0">
        <x:v>34.14281</x:v>
      </x:c>
      <x:c t="n" s="0">
        <x:v>33.99832</x:v>
      </x:c>
      <x:c t="n" s="0">
        <x:v>26.04495</x:v>
      </x:c>
      <x:c t="n" s="0">
        <x:v>29.20977</x:v>
      </x:c>
      <x:c t="n" s="0">
        <x:v>29.97885</x:v>
      </x:c>
      <x:c t="n" s="0">
        <x:v>22.70872</x:v>
      </x:c>
      <x:c t="n" s="0">
        <x:v>21.20742</x:v>
      </x:c>
      <x:c t="n" s="0">
        <x:v>18.11553</x:v>
      </x:c>
      <x:c t="n" s="0">
        <x:v>15.04529</x:v>
      </x:c>
      <x:c t="n" s="0">
        <x:v>9.17807</x:v>
      </x:c>
      <x:c t="n" s="0">
        <x:v>6.68488</x:v>
      </x:c>
      <x:c t="n" s="0">
        <x:v>5.62062</x:v>
      </x:c>
      <x:c t="n" s="0">
        <x:v>10.04466</x:v>
      </x:c>
      <x:c t="n" s="0">
        <x:v>6.740054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43947.5937731481</x:v>
      </x:c>
      <x:c t="n" s="7">
        <x:v>43947.5937731481</x:v>
      </x:c>
      <x:c t="n" s="0">
        <x:v>47.5817</x:v>
      </x:c>
      <x:c t="n" s="0">
        <x:v>54.20069</x:v>
      </x:c>
      <x:c t="n" s="0">
        <x:v>89.40693</x:v>
      </x:c>
      <x:c t="n" s="0">
        <x:v>90.28215</x:v>
      </x:c>
      <x:c t="n" s="0">
        <x:v>-30.06697</x:v>
      </x:c>
      <x:c t="n" s="0">
        <x:v>-20.3045</x:v>
      </x:c>
      <x:c t="n" s="0">
        <x:v>-11.0285</x:v>
      </x:c>
      <x:c t="n" s="0">
        <x:v>-3.135693</x:v>
      </x:c>
      <x:c t="n" s="0">
        <x:v>0.9193848</x:v>
      </x:c>
      <x:c t="n" s="0">
        <x:v>-6.861427</x:v>
      </x:c>
      <x:c t="n" s="0">
        <x:v>2.913384</x:v>
      </x:c>
      <x:c t="n" s="0">
        <x:v>28.47207</x:v>
      </x:c>
      <x:c t="n" s="0">
        <x:v>32.48529</x:v>
      </x:c>
      <x:c t="n" s="0">
        <x:v>26.61168</x:v>
      </x:c>
      <x:c t="n" s="0">
        <x:v>22.07291</x:v>
      </x:c>
      <x:c t="n" s="0">
        <x:v>22.62491</x:v>
      </x:c>
      <x:c t="n" s="0">
        <x:v>21.72369</x:v>
      </x:c>
      <x:c t="n" s="0">
        <x:v>21.18384</x:v>
      </x:c>
      <x:c t="n" s="0">
        <x:v>23.48957</x:v>
      </x:c>
      <x:c t="n" s="0">
        <x:v>21.39577</x:v>
      </x:c>
      <x:c t="n" s="0">
        <x:v>26.79977</x:v>
      </x:c>
      <x:c t="n" s="0">
        <x:v>30.6702</x:v>
      </x:c>
      <x:c t="n" s="0">
        <x:v>34.04613</x:v>
      </x:c>
      <x:c t="n" s="0">
        <x:v>34.11264</x:v>
      </x:c>
      <x:c t="n" s="0">
        <x:v>35.73372</x:v>
      </x:c>
      <x:c t="n" s="0">
        <x:v>35.52281</x:v>
      </x:c>
      <x:c t="n" s="0">
        <x:v>32.70174</x:v>
      </x:c>
      <x:c t="n" s="0">
        <x:v>33.79323</x:v>
      </x:c>
      <x:c t="n" s="0">
        <x:v>31.46617</x:v>
      </x:c>
      <x:c t="n" s="0">
        <x:v>29.94146</x:v>
      </x:c>
      <x:c t="n" s="0">
        <x:v>28.25755</x:v>
      </x:c>
      <x:c t="n" s="0">
        <x:v>24.59263</x:v>
      </x:c>
      <x:c t="n" s="0">
        <x:v>21.34319</x:v>
      </x:c>
      <x:c t="n" s="0">
        <x:v>18.85069</x:v>
      </x:c>
      <x:c t="n" s="0">
        <x:v>14.41178</x:v>
      </x:c>
      <x:c t="n" s="0">
        <x:v>9.962875</x:v>
      </x:c>
      <x:c t="n" s="0">
        <x:v>7.754804</x:v>
      </x:c>
      <x:c t="n" s="0">
        <x:v>7.177098</x:v>
      </x:c>
      <x:c t="n" s="0">
        <x:v>9.958963</x:v>
      </x:c>
      <x:c t="n" s="0">
        <x:v>7.229213</x:v>
      </x:c>
      <x:c t="n" s="0">
        <x:v>-30.06697</x:v>
      </x:c>
      <x:c t="n" s="0">
        <x:v>-20.15892</x:v>
      </x:c>
      <x:c t="n" s="0">
        <x:v>-7.225613</x:v>
      </x:c>
      <x:c t="n" s="0">
        <x:v>-3.238035</x:v>
      </x:c>
      <x:c t="n" s="0">
        <x:v>-0.8801926</x:v>
      </x:c>
      <x:c t="n" s="0">
        <x:v>-7.964399</x:v>
      </x:c>
      <x:c t="n" s="0">
        <x:v>3.844794</x:v>
      </x:c>
      <x:c t="n" s="0">
        <x:v>30.55346</x:v>
      </x:c>
      <x:c t="n" s="0">
        <x:v>24.76569</x:v>
      </x:c>
      <x:c t="n" s="0">
        <x:v>18.11615</x:v>
      </x:c>
      <x:c t="n" s="0">
        <x:v>21.86898</x:v>
      </x:c>
      <x:c t="n" s="0">
        <x:v>20.88207</x:v>
      </x:c>
      <x:c t="n" s="0">
        <x:v>20.88591</x:v>
      </x:c>
      <x:c t="n" s="0">
        <x:v>21.33301</x:v>
      </x:c>
      <x:c t="n" s="0">
        <x:v>25.53244</x:v>
      </x:c>
      <x:c t="n" s="0">
        <x:v>18.58094</x:v>
      </x:c>
      <x:c t="n" s="0">
        <x:v>24.26648</x:v>
      </x:c>
      <x:c t="n" s="0">
        <x:v>33.74977</x:v>
      </x:c>
      <x:c t="n" s="0">
        <x:v>34.56155</x:v>
      </x:c>
      <x:c t="n" s="0">
        <x:v>34.62146</x:v>
      </x:c>
      <x:c t="n" s="0">
        <x:v>38.51622</x:v>
      </x:c>
      <x:c t="n" s="0">
        <x:v>38.73616</x:v>
      </x:c>
      <x:c t="n" s="0">
        <x:v>31.41268</x:v>
      </x:c>
      <x:c t="n" s="0">
        <x:v>35.80909</x:v>
      </x:c>
      <x:c t="n" s="0">
        <x:v>32.16697</x:v>
      </x:c>
      <x:c t="n" s="0">
        <x:v>29.87593</x:v>
      </x:c>
      <x:c t="n" s="0">
        <x:v>28.89883</x:v>
      </x:c>
      <x:c t="n" s="0">
        <x:v>26.37993</x:v>
      </x:c>
      <x:c t="n" s="0">
        <x:v>20.92831</x:v>
      </x:c>
      <x:c t="n" s="0">
        <x:v>19.59251</x:v>
      </x:c>
      <x:c t="n" s="0">
        <x:v>13.29008</x:v>
      </x:c>
      <x:c t="n" s="0">
        <x:v>9.963885</x:v>
      </x:c>
      <x:c t="n" s="0">
        <x:v>7.472025</x:v>
      </x:c>
      <x:c t="n" s="0">
        <x:v>7.100089</x:v>
      </x:c>
      <x:c t="n" s="0">
        <x:v>9.81433</x:v>
      </x:c>
      <x:c t="n" s="0">
        <x:v>6.492097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43947.5937731481</x:v>
      </x:c>
      <x:c t="n" s="7">
        <x:v>43947.5937731481</x:v>
      </x:c>
      <x:c t="n" s="0">
        <x:v>44.2457</x:v>
      </x:c>
      <x:c t="n" s="0">
        <x:v>54.20069</x:v>
      </x:c>
      <x:c t="n" s="0">
        <x:v>87.58869</x:v>
      </x:c>
      <x:c t="n" s="0">
        <x:v>89.71017</x:v>
      </x:c>
      <x:c t="n" s="0">
        <x:v>-30.06697</x:v>
      </x:c>
      <x:c t="n" s="0">
        <x:v>-20.28314</x:v>
      </x:c>
      <x:c t="n" s="0">
        <x:v>-10.22071</x:v>
      </x:c>
      <x:c t="n" s="0">
        <x:v>-3.150487</x:v>
      </x:c>
      <x:c t="n" s="0">
        <x:v>0.698807</x:v>
      </x:c>
      <x:c t="n" s="0">
        <x:v>-7.006004</x:v>
      </x:c>
      <x:c t="n" s="0">
        <x:v>3.062439</x:v>
      </x:c>
      <x:c t="n" s="0">
        <x:v>28.72938</x:v>
      </x:c>
      <x:c t="n" s="0">
        <x:v>32.04495</x:v>
      </x:c>
      <x:c t="n" s="0">
        <x:v>26.03009</x:v>
      </x:c>
      <x:c t="n" s="0">
        <x:v>22.04373</x:v>
      </x:c>
      <x:c t="n" s="0">
        <x:v>22.41013</x:v>
      </x:c>
      <x:c t="n" s="0">
        <x:v>21.55329</x:v>
      </x:c>
      <x:c t="n" s="0">
        <x:v>21.46816</x:v>
      </x:c>
      <x:c t="n" s="0">
        <x:v>22.82714</x:v>
      </x:c>
      <x:c t="n" s="0">
        <x:v>21.09424</x:v>
      </x:c>
      <x:c t="n" s="0">
        <x:v>26.72314</x:v>
      </x:c>
      <x:c t="n" s="0">
        <x:v>31.04482</x:v>
      </x:c>
      <x:c t="n" s="0">
        <x:v>33.96897</x:v>
      </x:c>
      <x:c t="n" s="0">
        <x:v>35.56543</x:v>
      </x:c>
      <x:c t="n" s="0">
        <x:v>36.17318</x:v>
      </x:c>
      <x:c t="n" s="0">
        <x:v>35.79485</x:v>
      </x:c>
      <x:c t="n" s="0">
        <x:v>32.943</x:v>
      </x:c>
      <x:c t="n" s="0">
        <x:v>33.69773</x:v>
      </x:c>
      <x:c t="n" s="0">
        <x:v>32.13426</x:v>
      </x:c>
      <x:c t="n" s="0">
        <x:v>30.45735</x:v>
      </x:c>
      <x:c t="n" s="0">
        <x:v>28.42809</x:v>
      </x:c>
      <x:c t="n" s="0">
        <x:v>24.63681</x:v>
      </x:c>
      <x:c t="n" s="0">
        <x:v>21.50505</x:v>
      </x:c>
      <x:c t="n" s="0">
        <x:v>19.22872</x:v>
      </x:c>
      <x:c t="n" s="0">
        <x:v>14.29263</x:v>
      </x:c>
      <x:c t="n" s="0">
        <x:v>9.967361</x:v>
      </x:c>
      <x:c t="n" s="0">
        <x:v>7.710604</x:v>
      </x:c>
      <x:c t="n" s="0">
        <x:v>6.915686</x:v>
      </x:c>
      <x:c t="n" s="0">
        <x:v>10.07756</x:v>
      </x:c>
      <x:c t="n" s="0">
        <x:v>7.13633</x:v>
      </x:c>
      <x:c t="n" s="0">
        <x:v>-30.06697</x:v>
      </x:c>
      <x:c t="n" s="0">
        <x:v>-20.15892</x:v>
      </x:c>
      <x:c t="n" s="0">
        <x:v>-7.225613</x:v>
      </x:c>
      <x:c t="n" s="0">
        <x:v>-3.238035</x:v>
      </x:c>
      <x:c t="n" s="0">
        <x:v>-0.8801926</x:v>
      </x:c>
      <x:c t="n" s="0">
        <x:v>-3.935453</x:v>
      </x:c>
      <x:c t="n" s="0">
        <x:v>3.844794</x:v>
      </x:c>
      <x:c t="n" s="0">
        <x:v>29.98924</x:v>
      </x:c>
      <x:c t="n" s="0">
        <x:v>28.09732</x:v>
      </x:c>
      <x:c t="n" s="0">
        <x:v>18.11615</x:v>
      </x:c>
      <x:c t="n" s="0">
        <x:v>21.61325</x:v>
      </x:c>
      <x:c t="n" s="0">
        <x:v>20.88207</x:v>
      </x:c>
      <x:c t="n" s="0">
        <x:v>19.9184</x:v>
      </x:c>
      <x:c t="n" s="0">
        <x:v>22.83771</x:v>
      </x:c>
      <x:c t="n" s="0">
        <x:v>15.0646</x:v>
      </x:c>
      <x:c t="n" s="0">
        <x:v>19.50384</x:v>
      </x:c>
      <x:c t="n" s="0">
        <x:v>26.91415</x:v>
      </x:c>
      <x:c t="n" s="0">
        <x:v>31.90731</x:v>
      </x:c>
      <x:c t="n" s="0">
        <x:v>33.69257</x:v>
      </x:c>
      <x:c t="n" s="0">
        <x:v>39.74186</x:v>
      </x:c>
      <x:c t="n" s="0">
        <x:v>37.89901</x:v>
      </x:c>
      <x:c t="n" s="0">
        <x:v>37.74019</x:v>
      </x:c>
      <x:c t="n" s="0">
        <x:v>33.99197</x:v>
      </x:c>
      <x:c t="n" s="0">
        <x:v>35.01678</x:v>
      </x:c>
      <x:c t="n" s="0">
        <x:v>36.31472</x:v>
      </x:c>
      <x:c t="n" s="0">
        <x:v>32.21501</x:v>
      </x:c>
      <x:c t="n" s="0">
        <x:v>29.1322</x:v>
      </x:c>
      <x:c t="n" s="0">
        <x:v>24.77548</x:v>
      </x:c>
      <x:c t="n" s="0">
        <x:v>21.98302</x:v>
      </x:c>
      <x:c t="n" s="0">
        <x:v>20.41279</x:v>
      </x:c>
      <x:c t="n" s="0">
        <x:v>13.04934</x:v>
      </x:c>
      <x:c t="n" s="0">
        <x:v>9.895953</x:v>
      </x:c>
      <x:c t="n" s="0">
        <x:v>7.235708</x:v>
      </x:c>
      <x:c t="n" s="0">
        <x:v>4.976828</x:v>
      </x:c>
      <x:c t="n" s="0">
        <x:v>10.63892</x:v>
      </x:c>
      <x:c t="n" s="0">
        <x:v>6.224652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43947.5937731481</x:v>
      </x:c>
      <x:c t="n" s="7">
        <x:v>43947.5937731481</x:v>
      </x:c>
      <x:c t="n" s="0">
        <x:v>44.43262</x:v>
      </x:c>
      <x:c t="n" s="0">
        <x:v>54.20069</x:v>
      </x:c>
      <x:c t="n" s="0">
        <x:v>79.27146</x:v>
      </x:c>
      <x:c t="n" s="0">
        <x:v>84.82867</x:v>
      </x:c>
      <x:c t="n" s="0">
        <x:v>-30.06697</x:v>
      </x:c>
      <x:c t="n" s="0">
        <x:v>-20.26495</x:v>
      </x:c>
      <x:c t="n" s="0">
        <x:v>-9.632836</x:v>
      </x:c>
      <x:c t="n" s="0">
        <x:v>-3.163161</x:v>
      </x:c>
      <x:c t="n" s="0">
        <x:v>0.5011322</x:v>
      </x:c>
      <x:c t="n" s="0">
        <x:v>-3.198856</x:v>
      </x:c>
      <x:c t="n" s="0">
        <x:v>3.800977</x:v>
      </x:c>
      <x:c t="n" s="0">
        <x:v>28.86144</x:v>
      </x:c>
      <x:c t="n" s="0">
        <x:v>31.67027</x:v>
      </x:c>
      <x:c t="n" s="0">
        <x:v>25.46317</x:v>
      </x:c>
      <x:c t="n" s="0">
        <x:v>21.72901</x:v>
      </x:c>
      <x:c t="n" s="0">
        <x:v>22.15975</x:v>
      </x:c>
      <x:c t="n" s="0">
        <x:v>20.99421</x:v>
      </x:c>
      <x:c t="n" s="0">
        <x:v>21.40624</x:v>
      </x:c>
      <x:c t="n" s="0">
        <x:v>22.88219</x:v>
      </x:c>
      <x:c t="n" s="0">
        <x:v>22.04231</x:v>
      </x:c>
      <x:c t="n" s="0">
        <x:v>26.84066</x:v>
      </x:c>
      <x:c t="n" s="0">
        <x:v>30.81791</x:v>
      </x:c>
      <x:c t="n" s="0">
        <x:v>34.06075</x:v>
      </x:c>
      <x:c t="n" s="0">
        <x:v>35.08344</x:v>
      </x:c>
      <x:c t="n" s="0">
        <x:v>36.71299</x:v>
      </x:c>
      <x:c t="n" s="0">
        <x:v>35.49419</x:v>
      </x:c>
      <x:c t="n" s="0">
        <x:v>32.8832</x:v>
      </x:c>
      <x:c t="n" s="0">
        <x:v>34.311</x:v>
      </x:c>
      <x:c t="n" s="0">
        <x:v>33.0307</x:v>
      </x:c>
      <x:c t="n" s="0">
        <x:v>30.61861</x:v>
      </x:c>
      <x:c t="n" s="0">
        <x:v>28.33001</x:v>
      </x:c>
      <x:c t="n" s="0">
        <x:v>24.58602</x:v>
      </x:c>
      <x:c t="n" s="0">
        <x:v>21.23541</x:v>
      </x:c>
      <x:c t="n" s="0">
        <x:v>19.01559</x:v>
      </x:c>
      <x:c t="n" s="0">
        <x:v>14.30956</x:v>
      </x:c>
      <x:c t="n" s="0">
        <x:v>9.796193</x:v>
      </x:c>
      <x:c t="n" s="0">
        <x:v>7.62511</x:v>
      </x:c>
      <x:c t="n" s="0">
        <x:v>6.87978</x:v>
      </x:c>
      <x:c t="n" s="0">
        <x:v>10.1377</x:v>
      </x:c>
      <x:c t="n" s="0">
        <x:v>7.276304</x:v>
      </x:c>
      <x:c t="n" s="0">
        <x:v>-30.06697</x:v>
      </x:c>
      <x:c t="n" s="0">
        <x:v>-20.15892</x:v>
      </x:c>
      <x:c t="n" s="0">
        <x:v>-7.225613</x:v>
      </x:c>
      <x:c t="n" s="0">
        <x:v>-3.238035</x:v>
      </x:c>
      <x:c t="n" s="0">
        <x:v>-0.8801926</x:v>
      </x:c>
      <x:c t="n" s="0">
        <x:v>3.251027</x:v>
      </x:c>
      <x:c t="n" s="0">
        <x:v>8.1157</x:v>
      </x:c>
      <x:c t="n" s="0">
        <x:v>29.15477</x:v>
      </x:c>
      <x:c t="n" s="0">
        <x:v>28.41755</x:v>
      </x:c>
      <x:c t="n" s="0">
        <x:v>18.11615</x:v>
      </x:c>
      <x:c t="n" s="0">
        <x:v>19.21323</x:v>
      </x:c>
      <x:c t="n" s="0">
        <x:v>19.73841</x:v>
      </x:c>
      <x:c t="n" s="0">
        <x:v>13.9216</x:v>
      </x:c>
      <x:c t="n" s="0">
        <x:v>20.68752</x:v>
      </x:c>
      <x:c t="n" s="0">
        <x:v>23.19099</x:v>
      </x:c>
      <x:c t="n" s="0">
        <x:v>26.23975</x:v>
      </x:c>
      <x:c t="n" s="0">
        <x:v>27.03681</x:v>
      </x:c>
      <x:c t="n" s="0">
        <x:v>29.75911</x:v>
      </x:c>
      <x:c t="n" s="0">
        <x:v>34.31581</x:v>
      </x:c>
      <x:c t="n" s="0">
        <x:v>29.71765</x:v>
      </x:c>
      <x:c t="n" s="0">
        <x:v>38.96139</x:v>
      </x:c>
      <x:c t="n" s="0">
        <x:v>31.70214</x:v>
      </x:c>
      <x:c t="n" s="0">
        <x:v>32.25992</x:v>
      </x:c>
      <x:c t="n" s="0">
        <x:v>35.76996</x:v>
      </x:c>
      <x:c t="n" s="0">
        <x:v>34.67138</x:v>
      </x:c>
      <x:c t="n" s="0">
        <x:v>31.49545</x:v>
      </x:c>
      <x:c t="n" s="0">
        <x:v>27.67513</x:v>
      </x:c>
      <x:c t="n" s="0">
        <x:v>24.67161</x:v>
      </x:c>
      <x:c t="n" s="0">
        <x:v>19.69826</x:v>
      </x:c>
      <x:c t="n" s="0">
        <x:v>18.277</x:v>
      </x:c>
      <x:c t="n" s="0">
        <x:v>14.71446</x:v>
      </x:c>
      <x:c t="n" s="0">
        <x:v>9.593246</x:v>
      </x:c>
      <x:c t="n" s="0">
        <x:v>7.392671</x:v>
      </x:c>
      <x:c t="n" s="0">
        <x:v>6.581137</x:v>
      </x:c>
      <x:c t="n" s="0">
        <x:v>10.44617</x:v>
      </x:c>
      <x:c t="n" s="0">
        <x:v>8.248181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43947.5937731481</x:v>
      </x:c>
      <x:c t="n" s="7">
        <x:v>43947.5937731481</x:v>
      </x:c>
      <x:c t="n" s="0">
        <x:v>44.47578</x:v>
      </x:c>
      <x:c t="n" s="0">
        <x:v>54.20069</x:v>
      </x:c>
      <x:c t="n" s="0">
        <x:v>77.58263</x:v>
      </x:c>
      <x:c t="n" s="0">
        <x:v>79.2825</x:v>
      </x:c>
      <x:c t="n" s="0">
        <x:v>-30.06697</x:v>
      </x:c>
      <x:c t="n" s="0">
        <x:v>-20.24949</x:v>
      </x:c>
      <x:c t="n" s="0">
        <x:v>-8.408558</x:v>
      </x:c>
      <x:c t="n" s="0">
        <x:v>-3.398774</x:v>
      </x:c>
      <x:c t="n" s="0">
        <x:v>0.3248828</x:v>
      </x:c>
      <x:c t="n" s="0">
        <x:v>-1.442019</x:v>
      </x:c>
      <x:c t="n" s="0">
        <x:v>6.78643</x:v>
      </x:c>
      <x:c t="n" s="0">
        <x:v>28.45635</x:v>
      </x:c>
      <x:c t="n" s="0">
        <x:v>31.32253</x:v>
      </x:c>
      <x:c t="n" s="0">
        <x:v>24.87856</x:v>
      </x:c>
      <x:c t="n" s="0">
        <x:v>21.44091</x:v>
      </x:c>
      <x:c t="n" s="0">
        <x:v>21.51516</x:v>
      </x:c>
      <x:c t="n" s="0">
        <x:v>20.45218</x:v>
      </x:c>
      <x:c t="n" s="0">
        <x:v>21.25787</x:v>
      </x:c>
      <x:c t="n" s="0">
        <x:v>22.94478</x:v>
      </x:c>
      <x:c t="n" s="0">
        <x:v>24.4714</x:v>
      </x:c>
      <x:c t="n" s="0">
        <x:v>26.57719</x:v>
      </x:c>
      <x:c t="n" s="0">
        <x:v>30.6117</x:v>
      </x:c>
      <x:c t="n" s="0">
        <x:v>34.2067</x:v>
      </x:c>
      <x:c t="n" s="0">
        <x:v>35.15429</x:v>
      </x:c>
      <x:c t="n" s="0">
        <x:v>36.69923</x:v>
      </x:c>
      <x:c t="n" s="0">
        <x:v>35.42008</x:v>
      </x:c>
      <x:c t="n" s="0">
        <x:v>32.57502</x:v>
      </x:c>
      <x:c t="n" s="0">
        <x:v>34.04874</x:v>
      </x:c>
      <x:c t="n" s="0">
        <x:v>32.82832</x:v>
      </x:c>
      <x:c t="n" s="0">
        <x:v>30.45511</x:v>
      </x:c>
      <x:c t="n" s="0">
        <x:v>29.01735</x:v>
      </x:c>
      <x:c t="n" s="0">
        <x:v>24.76129</x:v>
      </x:c>
      <x:c t="n" s="0">
        <x:v>21.10969</x:v>
      </x:c>
      <x:c t="n" s="0">
        <x:v>19.05303</x:v>
      </x:c>
      <x:c t="n" s="0">
        <x:v>14.12066</x:v>
      </x:c>
      <x:c t="n" s="0">
        <x:v>10.2714</x:v>
      </x:c>
      <x:c t="n" s="0">
        <x:v>7.557202</x:v>
      </x:c>
      <x:c t="n" s="0">
        <x:v>6.826746</x:v>
      </x:c>
      <x:c t="n" s="0">
        <x:v>10.092</x:v>
      </x:c>
      <x:c t="n" s="0">
        <x:v>7.313683</x:v>
      </x:c>
      <x:c t="n" s="0">
        <x:v>-30.06697</x:v>
      </x:c>
      <x:c t="n" s="0">
        <x:v>-20.15892</x:v>
      </x:c>
      <x:c t="n" s="0">
        <x:v>-4.029395</x:v>
      </x:c>
      <x:c t="n" s="0">
        <x:v>-5.798415</x:v>
      </x:c>
      <x:c t="n" s="0">
        <x:v>-0.8801926</x:v>
      </x:c>
      <x:c t="n" s="0">
        <x:v>3.251027</x:v>
      </x:c>
      <x:c t="n" s="0">
        <x:v>12.70646</x:v>
      </x:c>
      <x:c t="n" s="0">
        <x:v>24.77126</x:v>
      </x:c>
      <x:c t="n" s="0">
        <x:v>28.41755</x:v>
      </x:c>
      <x:c t="n" s="0">
        <x:v>16.61703</x:v>
      </x:c>
      <x:c t="n" s="0">
        <x:v>19.21323</x:v>
      </x:c>
      <x:c t="n" s="0">
        <x:v>9.570302</x:v>
      </x:c>
      <x:c t="n" s="0">
        <x:v>15.00466</x:v>
      </x:c>
      <x:c t="n" s="0">
        <x:v>20.85781</x:v>
      </x:c>
      <x:c t="n" s="0">
        <x:v>23.32128</x:v>
      </x:c>
      <x:c t="n" s="0">
        <x:v>30.36988</x:v>
      </x:c>
      <x:c t="n" s="0">
        <x:v>24.51276</x:v>
      </x:c>
      <x:c t="n" s="0">
        <x:v>28.21897</x:v>
      </x:c>
      <x:c t="n" s="0">
        <x:v>35.35962</x:v>
      </x:c>
      <x:c t="n" s="0">
        <x:v>36.51384</x:v>
      </x:c>
      <x:c t="n" s="0">
        <x:v>36.76888</x:v>
      </x:c>
      <x:c t="n" s="0">
        <x:v>35.75143</x:v>
      </x:c>
      <x:c t="n" s="0">
        <x:v>29.86387</x:v>
      </x:c>
      <x:c t="n" s="0">
        <x:v>32.94648</x:v>
      </x:c>
      <x:c t="n" s="0">
        <x:v>31.22591</x:v>
      </x:c>
      <x:c t="n" s="0">
        <x:v>29.397</x:v>
      </x:c>
      <x:c t="n" s="0">
        <x:v>31.49593</x:v>
      </x:c>
      <x:c t="n" s="0">
        <x:v>25.913</x:v>
      </x:c>
      <x:c t="n" s="0">
        <x:v>20.08939</x:v>
      </x:c>
      <x:c t="n" s="0">
        <x:v>18.71345</x:v>
      </x:c>
      <x:c t="n" s="0">
        <x:v>12.34169</x:v>
      </x:c>
      <x:c t="n" s="0">
        <x:v>11.92649</x:v>
      </x:c>
      <x:c t="n" s="0">
        <x:v>6.922123</x:v>
      </x:c>
      <x:c t="n" s="0">
        <x:v>6.237583</x:v>
      </x:c>
      <x:c t="n" s="0">
        <x:v>10.09062</x:v>
      </x:c>
      <x:c t="n" s="0">
        <x:v>7.881548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43947.5937731481</x:v>
      </x:c>
      <x:c t="n" s="7">
        <x:v>43947.5937731481</x:v>
      </x:c>
      <x:c t="n" s="0">
        <x:v>44.83104</x:v>
      </x:c>
      <x:c t="n" s="0">
        <x:v>54.20069</x:v>
      </x:c>
      <x:c t="n" s="0">
        <x:v>81.40199</x:v>
      </x:c>
      <x:c t="n" s="0">
        <x:v>84.44551</x:v>
      </x:c>
      <x:c t="n" s="0">
        <x:v>-30.06697</x:v>
      </x:c>
      <x:c t="n" s="0">
        <x:v>-20.23643</x:v>
      </x:c>
      <x:c t="n" s="0">
        <x:v>-6.757312</x:v>
      </x:c>
      <x:c t="n" s="0">
        <x:v>-4.000798</x:v>
      </x:c>
      <x:c t="n" s="0">
        <x:v>0.168483</x:v>
      </x:c>
      <x:c t="n" s="0">
        <x:v>-0.3558949</x:v>
      </x:c>
      <x:c t="n" s="0">
        <x:v>8.323244</x:v>
      </x:c>
      <x:c t="n" s="0">
        <x:v>28.07772</x:v>
      </x:c>
      <x:c t="n" s="0">
        <x:v>30.81672</x:v>
      </x:c>
      <x:c t="n" s="0">
        <x:v>24.29628</x:v>
      </x:c>
      <x:c t="n" s="0">
        <x:v>21.17876</x:v>
      </x:c>
      <x:c t="n" s="0">
        <x:v>20.87704</x:v>
      </x:c>
      <x:c t="n" s="0">
        <x:v>20.2749</x:v>
      </x:c>
      <x:c t="n" s="0">
        <x:v>21.69148</x:v>
      </x:c>
      <x:c t="n" s="0">
        <x:v>23.02193</x:v>
      </x:c>
      <x:c t="n" s="0">
        <x:v>26.98136</x:v>
      </x:c>
      <x:c t="n" s="0">
        <x:v>27.52234</x:v>
      </x:c>
      <x:c t="n" s="0">
        <x:v>30.29095</x:v>
      </x:c>
      <x:c t="n" s="0">
        <x:v>33.71452</x:v>
      </x:c>
      <x:c t="n" s="0">
        <x:v>35.98033</x:v>
      </x:c>
      <x:c t="n" s="0">
        <x:v>36.28143</x:v>
      </x:c>
      <x:c t="n" s="0">
        <x:v>35.82531</x:v>
      </x:c>
      <x:c t="n" s="0">
        <x:v>32.43917</x:v>
      </x:c>
      <x:c t="n" s="0">
        <x:v>34.10676</x:v>
      </x:c>
      <x:c t="n" s="0">
        <x:v>33.15128</x:v>
      </x:c>
      <x:c t="n" s="0">
        <x:v>30.53074</x:v>
      </x:c>
      <x:c t="n" s="0">
        <x:v>28.86419</x:v>
      </x:c>
      <x:c t="n" s="0">
        <x:v>25.13975</x:v>
      </x:c>
      <x:c t="n" s="0">
        <x:v>21.24462</x:v>
      </x:c>
      <x:c t="n" s="0">
        <x:v>19.44352</x:v>
      </x:c>
      <x:c t="n" s="0">
        <x:v>13.96578</x:v>
      </x:c>
      <x:c t="n" s="0">
        <x:v>10.44044</x:v>
      </x:c>
      <x:c t="n" s="0">
        <x:v>7.763463</x:v>
      </x:c>
      <x:c t="n" s="0">
        <x:v>6.600267</x:v>
      </x:c>
      <x:c t="n" s="0">
        <x:v>9.879264</x:v>
      </x:c>
      <x:c t="n" s="0">
        <x:v>7.431808</x:v>
      </x:c>
      <x:c t="n" s="0">
        <x:v>-30.06697</x:v>
      </x:c>
      <x:c t="n" s="0">
        <x:v>-20.15892</x:v>
      </x:c>
      <x:c t="n" s="0">
        <x:v>-2.208238</x:v>
      </x:c>
      <x:c t="n" s="0">
        <x:v>-12.85762</x:v>
      </x:c>
      <x:c t="n" s="0">
        <x:v>-0.8801926</x:v>
      </x:c>
      <x:c t="n" s="0">
        <x:v>3.251027</x:v>
      </x:c>
      <x:c t="n" s="0">
        <x:v>12.70646</x:v>
      </x:c>
      <x:c t="n" s="0">
        <x:v>24.77126</x:v>
      </x:c>
      <x:c t="n" s="0">
        <x:v>24.39475</x:v>
      </x:c>
      <x:c t="n" s="0">
        <x:v>16.35342</x:v>
      </x:c>
      <x:c t="n" s="0">
        <x:v>19.21323</x:v>
      </x:c>
      <x:c t="n" s="0">
        <x:v>9.570302</x:v>
      </x:c>
      <x:c t="n" s="0">
        <x:v>19.0616</x:v>
      </x:c>
      <x:c t="n" s="0">
        <x:v>23.61134</x:v>
      </x:c>
      <x:c t="n" s="0">
        <x:v>23.17216</x:v>
      </x:c>
      <x:c t="n" s="0">
        <x:v>32.17813</x:v>
      </x:c>
      <x:c t="n" s="0">
        <x:v>31.36522</x:v>
      </x:c>
      <x:c t="n" s="0">
        <x:v>28.67091</x:v>
      </x:c>
      <x:c t="n" s="0">
        <x:v>23.33261</x:v>
      </x:c>
      <x:c t="n" s="0">
        <x:v>38.8459</x:v>
      </x:c>
      <x:c t="n" s="0">
        <x:v>31.49655</x:v>
      </x:c>
      <x:c t="n" s="0">
        <x:v>37.26948</x:v>
      </x:c>
      <x:c t="n" s="0">
        <x:v>32.81106</x:v>
      </x:c>
      <x:c t="n" s="0">
        <x:v>33.89944</x:v>
      </x:c>
      <x:c t="n" s="0">
        <x:v>34.55985</x:v>
      </x:c>
      <x:c t="n" s="0">
        <x:v>31.90896</x:v>
      </x:c>
      <x:c t="n" s="0">
        <x:v>28.49081</x:v>
      </x:c>
      <x:c t="n" s="0">
        <x:v>26.62153</x:v>
      </x:c>
      <x:c t="n" s="0">
        <x:v>22.05905</x:v>
      </x:c>
      <x:c t="n" s="0">
        <x:v>21.30116</x:v>
      </x:c>
      <x:c t="n" s="0">
        <x:v>12.92619</x:v>
      </x:c>
      <x:c t="n" s="0">
        <x:v>11.31176</x:v>
      </x:c>
      <x:c t="n" s="0">
        <x:v>8.784673</x:v>
      </x:c>
      <x:c t="n" s="0">
        <x:v>4.91333</x:v>
      </x:c>
      <x:c t="n" s="0">
        <x:v>8.667056</x:v>
      </x:c>
      <x:c t="n" s="0">
        <x:v>7.561911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43947.5937731481</x:v>
      </x:c>
      <x:c t="n" s="7">
        <x:v>43947.5937731481</x:v>
      </x:c>
      <x:c t="n" s="0">
        <x:v>43.27129</x:v>
      </x:c>
      <x:c t="n" s="0">
        <x:v>54.20069</x:v>
      </x:c>
      <x:c t="n" s="0">
        <x:v>85.93047</x:v>
      </x:c>
      <x:c t="n" s="0">
        <x:v>86.88042</x:v>
      </x:c>
      <x:c t="n" s="0">
        <x:v>-30.06697</x:v>
      </x:c>
      <x:c t="n" s="0">
        <x:v>-20.22519</x:v>
      </x:c>
      <x:c t="n" s="0">
        <x:v>-5.718887</x:v>
      </x:c>
      <x:c t="n" s="0">
        <x:v>-4.590577</x:v>
      </x:c>
      <x:c t="n" s="0">
        <x:v>0.03030537</x:v>
      </x:c>
      <x:c t="n" s="0">
        <x:v>0.3958091</x:v>
      </x:c>
      <x:c t="n" s="0">
        <x:v>9.308035</x:v>
      </x:c>
      <x:c t="n" s="0">
        <x:v>27.72597</x:v>
      </x:c>
      <x:c t="n" s="0">
        <x:v>30.21382</x:v>
      </x:c>
      <x:c t="n" s="0">
        <x:v>23.72858</x:v>
      </x:c>
      <x:c t="n" s="0">
        <x:v>20.84261</x:v>
      </x:c>
      <x:c t="n" s="0">
        <x:v>20.24634</x:v>
      </x:c>
      <x:c t="n" s="0">
        <x:v>20.11757</x:v>
      </x:c>
      <x:c t="n" s="0">
        <x:v>21.83935</x:v>
      </x:c>
      <x:c t="n" s="0">
        <x:v>22.7339</x:v>
      </x:c>
      <x:c t="n" s="0">
        <x:v>27.28407</x:v>
      </x:c>
      <x:c t="n" s="0">
        <x:v>29.30608</x:v>
      </x:c>
      <x:c t="n" s="0">
        <x:v>30.04374</x:v>
      </x:c>
      <x:c t="n" s="0">
        <x:v>35.46151</x:v>
      </x:c>
      <x:c t="n" s="0">
        <x:v>35.72048</x:v>
      </x:c>
      <x:c t="n" s="0">
        <x:v>36.46099</x:v>
      </x:c>
      <x:c t="n" s="0">
        <x:v>35.63369</x:v>
      </x:c>
      <x:c t="n" s="0">
        <x:v>33.34843</x:v>
      </x:c>
      <x:c t="n" s="0">
        <x:v>33.97412</x:v>
      </x:c>
      <x:c t="n" s="0">
        <x:v>33.55356</x:v>
      </x:c>
      <x:c t="n" s="0">
        <x:v>30.84923</x:v>
      </x:c>
      <x:c t="n" s="0">
        <x:v>28.81686</x:v>
      </x:c>
      <x:c t="n" s="0">
        <x:v>25.08085</x:v>
      </x:c>
      <x:c t="n" s="0">
        <x:v>21.47881</x:v>
      </x:c>
      <x:c t="n" s="0">
        <x:v>19.32944</x:v>
      </x:c>
      <x:c t="n" s="0">
        <x:v>13.7158</x:v>
      </x:c>
      <x:c t="n" s="0">
        <x:v>10.49469</x:v>
      </x:c>
      <x:c t="n" s="0">
        <x:v>7.963879</x:v>
      </x:c>
      <x:c t="n" s="0">
        <x:v>6.505769</x:v>
      </x:c>
      <x:c t="n" s="0">
        <x:v>9.816302</x:v>
      </x:c>
      <x:c t="n" s="0">
        <x:v>7.406836</x:v>
      </x:c>
      <x:c t="n" s="0">
        <x:v>-30.06697</x:v>
      </x:c>
      <x:c t="n" s="0">
        <x:v>-20.33898</x:v>
      </x:c>
      <x:c t="n" s="0">
        <x:v>-2.208238</x:v>
      </x:c>
      <x:c t="n" s="0">
        <x:v>-12.85762</x:v>
      </x:c>
      <x:c t="n" s="0">
        <x:v>-1.167033</x:v>
      </x:c>
      <x:c t="n" s="0">
        <x:v>3.251027</x:v>
      </x:c>
      <x:c t="n" s="0">
        <x:v>12.70646</x:v>
      </x:c>
      <x:c t="n" s="0">
        <x:v>24.42451</x:v>
      </x:c>
      <x:c t="n" s="0">
        <x:v>21.31113</x:v>
      </x:c>
      <x:c t="n" s="0">
        <x:v>16.43978</x:v>
      </x:c>
      <x:c t="n" s="0">
        <x:v>17.80756</x:v>
      </x:c>
      <x:c t="n" s="0">
        <x:v>9.002638</x:v>
      </x:c>
      <x:c t="n" s="0">
        <x:v>19.0616</x:v>
      </x:c>
      <x:c t="n" s="0">
        <x:v>22.12495</x:v>
      </x:c>
      <x:c t="n" s="0">
        <x:v>20.50695</x:v>
      </x:c>
      <x:c t="n" s="0">
        <x:v>28.72636</x:v>
      </x:c>
      <x:c t="n" s="0">
        <x:v>34.22674</x:v>
      </x:c>
      <x:c t="n" s="0">
        <x:v>27.19582</x:v>
      </x:c>
      <x:c t="n" s="0">
        <x:v>41.07487</x:v>
      </x:c>
      <x:c t="n" s="0">
        <x:v>32.55977</x:v>
      </x:c>
      <x:c t="n" s="0">
        <x:v>37.83349</x:v>
      </x:c>
      <x:c t="n" s="0">
        <x:v>33.6102</x:v>
      </x:c>
      <x:c t="n" s="0">
        <x:v>37.04925</x:v>
      </x:c>
      <x:c t="n" s="0">
        <x:v>32.89661</x:v>
      </x:c>
      <x:c t="n" s="0">
        <x:v>35.27914</x:v>
      </x:c>
      <x:c t="n" s="0">
        <x:v>31.77557</x:v>
      </x:c>
      <x:c t="n" s="0">
        <x:v>28.74628</x:v>
      </x:c>
      <x:c t="n" s="0">
        <x:v>24.62968</x:v>
      </x:c>
      <x:c t="n" s="0">
        <x:v>23.09652</x:v>
      </x:c>
      <x:c t="n" s="0">
        <x:v>18.91681</x:v>
      </x:c>
      <x:c t="n" s="0">
        <x:v>11.87848</x:v>
      </x:c>
      <x:c t="n" s="0">
        <x:v>10.8497</x:v>
      </x:c>
      <x:c t="n" s="0">
        <x:v>9.228186</x:v>
      </x:c>
      <x:c t="n" s="0">
        <x:v>5.880664</x:v>
      </x:c>
      <x:c t="n" s="0">
        <x:v>8.877438</x:v>
      </x:c>
      <x:c t="n" s="0">
        <x:v>7.186427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43947.5937731481</x:v>
      </x:c>
      <x:c t="n" s="7">
        <x:v>43947.5937731481</x:v>
      </x:c>
      <x:c t="n" s="0">
        <x:v>42.9082</x:v>
      </x:c>
      <x:c t="n" s="0">
        <x:v>54.20069</x:v>
      </x:c>
      <x:c t="n" s="0">
        <x:v>84.76922</x:v>
      </x:c>
      <x:c t="n" s="0">
        <x:v>86.78899</x:v>
      </x:c>
      <x:c t="n" s="0">
        <x:v>-30.06697</x:v>
      </x:c>
      <x:c t="n" s="0">
        <x:v>-20.42951</x:v>
      </x:c>
      <x:c t="n" s="0">
        <x:v>-4.994094</x:v>
      </x:c>
      <x:c t="n" s="0">
        <x:v>-5.166633</x:v>
      </x:c>
      <x:c t="n" s="0">
        <x:v>-0.3703711</x:v>
      </x:c>
      <x:c t="n" s="0">
        <x:v>0.9485766</x:v>
      </x:c>
      <x:c t="n" s="0">
        <x:v>10.00201</x:v>
      </x:c>
      <x:c t="n" s="0">
        <x:v>27.18345</x:v>
      </x:c>
      <x:c t="n" s="0">
        <x:v>29.61067</x:v>
      </x:c>
      <x:c t="n" s="0">
        <x:v>23.19817</x:v>
      </x:c>
      <x:c t="n" s="0">
        <x:v>20.43281</x:v>
      </x:c>
      <x:c t="n" s="0">
        <x:v>19.56229</x:v>
      </x:c>
      <x:c t="n" s="0">
        <x:v>20.79096</x:v>
      </x:c>
      <x:c t="n" s="0">
        <x:v>21.40046</x:v>
      </x:c>
      <x:c t="n" s="0">
        <x:v>22.60641</x:v>
      </x:c>
      <x:c t="n" s="0">
        <x:v>28.60538</x:v>
      </x:c>
      <x:c t="n" s="0">
        <x:v>29.37502</x:v>
      </x:c>
      <x:c t="n" s="0">
        <x:v>29.43131</x:v>
      </x:c>
      <x:c t="n" s="0">
        <x:v>36.37069</x:v>
      </x:c>
      <x:c t="n" s="0">
        <x:v>35.80196</x:v>
      </x:c>
      <x:c t="n" s="0">
        <x:v>36.58289</x:v>
      </x:c>
      <x:c t="n" s="0">
        <x:v>35.3747</x:v>
      </x:c>
      <x:c t="n" s="0">
        <x:v>33.688</x:v>
      </x:c>
      <x:c t="n" s="0">
        <x:v>34.01776</x:v>
      </x:c>
      <x:c t="n" s="0">
        <x:v>33.45299</x:v>
      </x:c>
      <x:c t="n" s="0">
        <x:v>31.16991</x:v>
      </x:c>
      <x:c t="n" s="0">
        <x:v>28.85262</x:v>
      </x:c>
      <x:c t="n" s="0">
        <x:v>25.00614</x:v>
      </x:c>
      <x:c t="n" s="0">
        <x:v>21.41127</x:v>
      </x:c>
      <x:c t="n" s="0">
        <x:v>19.41342</x:v>
      </x:c>
      <x:c t="n" s="0">
        <x:v>13.5521</x:v>
      </x:c>
      <x:c t="n" s="0">
        <x:v>10.22344</x:v>
      </x:c>
      <x:c t="n" s="0">
        <x:v>7.88236</x:v>
      </x:c>
      <x:c t="n" s="0">
        <x:v>6.490342</x:v>
      </x:c>
      <x:c t="n" s="0">
        <x:v>9.735118</x:v>
      </x:c>
      <x:c t="n" s="0">
        <x:v>7.405023</x:v>
      </x:c>
      <x:c t="n" s="0">
        <x:v>-30.06697</x:v>
      </x:c>
      <x:c t="n" s="0">
        <x:v>-21.86524</x:v>
      </x:c>
      <x:c t="n" s="0">
        <x:v>-2.208238</x:v>
      </x:c>
      <x:c t="n" s="0">
        <x:v>-12.85762</x:v>
      </x:c>
      <x:c t="n" s="0">
        <x:v>-3.989841</x:v>
      </x:c>
      <x:c t="n" s="0">
        <x:v>3.251027</x:v>
      </x:c>
      <x:c t="n" s="0">
        <x:v>12.70646</x:v>
      </x:c>
      <x:c t="n" s="0">
        <x:v>20.63813</x:v>
      </x:c>
      <x:c t="n" s="0">
        <x:v>20.41163</x:v>
      </x:c>
      <x:c t="n" s="0">
        <x:v>17.00047</x:v>
      </x:c>
      <x:c t="n" s="0">
        <x:v>16.67635</x:v>
      </x:c>
      <x:c t="n" s="0">
        <x:v>-7.467353</x:v>
      </x:c>
      <x:c t="n" s="0">
        <x:v>23.87454</x:v>
      </x:c>
      <x:c t="n" s="0">
        <x:v>17.17375</x:v>
      </x:c>
      <x:c t="n" s="0">
        <x:v>21.9919</x:v>
      </x:c>
      <x:c t="n" s="0">
        <x:v>32.97243</x:v>
      </x:c>
      <x:c t="n" s="0">
        <x:v>29.17692</x:v>
      </x:c>
      <x:c t="n" s="0">
        <x:v>32.94167</x:v>
      </x:c>
      <x:c t="n" s="0">
        <x:v>38.69614</x:v>
      </x:c>
      <x:c t="n" s="0">
        <x:v>37.13888</x:v>
      </x:c>
      <x:c t="n" s="0">
        <x:v>36.59956</x:v>
      </x:c>
      <x:c t="n" s="0">
        <x:v>34.34084</x:v>
      </x:c>
      <x:c t="n" s="0">
        <x:v>34.16778</x:v>
      </x:c>
      <x:c t="n" s="0">
        <x:v>34.43604</x:v>
      </x:c>
      <x:c t="n" s="0">
        <x:v>33.01541</x:v>
      </x:c>
      <x:c t="n" s="0">
        <x:v>32.22702</x:v>
      </x:c>
      <x:c t="n" s="0">
        <x:v>28.54099</x:v>
      </x:c>
      <x:c t="n" s="0">
        <x:v>24.76258</x:v>
      </x:c>
      <x:c t="n" s="0">
        <x:v>20.38065</x:v>
      </x:c>
      <x:c t="n" s="0">
        <x:v>20.28559</x:v>
      </x:c>
      <x:c t="n" s="0">
        <x:v>12.79297</x:v>
      </x:c>
      <x:c t="n" s="0">
        <x:v>8.294147</x:v>
      </x:c>
      <x:c t="n" s="0">
        <x:v>7.394969</x:v>
      </x:c>
      <x:c t="n" s="0">
        <x:v>7.686498</x:v>
      </x:c>
      <x:c t="n" s="0">
        <x:v>9.694241</x:v>
      </x:c>
      <x:c t="n" s="0">
        <x:v>7.750924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43947.5937731481</x:v>
      </x:c>
      <x:c t="n" s="7">
        <x:v>43947.5937731481</x:v>
      </x:c>
      <x:c t="n" s="0">
        <x:v>42.91409</x:v>
      </x:c>
      <x:c t="n" s="0">
        <x:v>54.20069</x:v>
      </x:c>
      <x:c t="n" s="0">
        <x:v>80.17831</x:v>
      </x:c>
      <x:c t="n" s="0">
        <x:v>81.60199</x:v>
      </x:c>
      <x:c t="n" s="0">
        <x:v>-30.06697</x:v>
      </x:c>
      <x:c t="n" s="0">
        <x:v>-20.61196</x:v>
      </x:c>
      <x:c t="n" s="0">
        <x:v>-4.458431</x:v>
      </x:c>
      <x:c t="n" s="0">
        <x:v>-5.727414</x:v>
      </x:c>
      <x:c t="n" s="0">
        <x:v>-0.7445029</x:v>
      </x:c>
      <x:c t="n" s="0">
        <x:v>2.58711</x:v>
      </x:c>
      <x:c t="n" s="0">
        <x:v>12.18945</x:v>
      </x:c>
      <x:c t="n" s="0">
        <x:v>26.65957</x:v>
      </x:c>
      <x:c t="n" s="0">
        <x:v>28.98005</x:v>
      </x:c>
      <x:c t="n" s="0">
        <x:v>22.68748</x:v>
      </x:c>
      <x:c t="n" s="0">
        <x:v>20.04934</x:v>
      </x:c>
      <x:c t="n" s="0">
        <x:v>18.87846</x:v>
      </x:c>
      <x:c t="n" s="0">
        <x:v>21.64473</x:v>
      </x:c>
      <x:c t="n" s="0">
        <x:v>20.89113</x:v>
      </x:c>
      <x:c t="n" s="0">
        <x:v>22.58946</x:v>
      </x:c>
      <x:c t="n" s="0">
        <x:v>28.46903</x:v>
      </x:c>
      <x:c t="n" s="0">
        <x:v>29.93912</x:v>
      </x:c>
      <x:c t="n" s="0">
        <x:v>33.1786</x:v>
      </x:c>
      <x:c t="n" s="0">
        <x:v>36.24517</x:v>
      </x:c>
      <x:c t="n" s="0">
        <x:v>36.53609</x:v>
      </x:c>
      <x:c t="n" s="0">
        <x:v>36.19693</x:v>
      </x:c>
      <x:c t="n" s="0">
        <x:v>35.38224</x:v>
      </x:c>
      <x:c t="n" s="0">
        <x:v>33.58618</x:v>
      </x:c>
      <x:c t="n" s="0">
        <x:v>34.06984</x:v>
      </x:c>
      <x:c t="n" s="0">
        <x:v>32.95102</x:v>
      </x:c>
      <x:c t="n" s="0">
        <x:v>30.83628</x:v>
      </x:c>
      <x:c t="n" s="0">
        <x:v>28.72053</x:v>
      </x:c>
      <x:c t="n" s="0">
        <x:v>25.05573</x:v>
      </x:c>
      <x:c t="n" s="0">
        <x:v>21.32051</x:v>
      </x:c>
      <x:c t="n" s="0">
        <x:v>19.26881</x:v>
      </x:c>
      <x:c t="n" s="0">
        <x:v>13.59105</x:v>
      </x:c>
      <x:c t="n" s="0">
        <x:v>10.05974</x:v>
      </x:c>
      <x:c t="n" s="0">
        <x:v>7.82338</x:v>
      </x:c>
      <x:c t="n" s="0">
        <x:v>6.708383</x:v>
      </x:c>
      <x:c t="n" s="0">
        <x:v>9.756297</x:v>
      </x:c>
      <x:c t="n" s="0">
        <x:v>7.291274</x:v>
      </x:c>
      <x:c t="n" s="0">
        <x:v>-30.06697</x:v>
      </x:c>
      <x:c t="n" s="0">
        <x:v>-21.86524</x:v>
      </x:c>
      <x:c t="n" s="0">
        <x:v>-2.208238</x:v>
      </x:c>
      <x:c t="n" s="0">
        <x:v>-12.85762</x:v>
      </x:c>
      <x:c t="n" s="0">
        <x:v>-3.989841</x:v>
      </x:c>
      <x:c t="n" s="0">
        <x:v>7.608242</x:v>
      </x:c>
      <x:c t="n" s="0">
        <x:v>17.93944</x:v>
      </x:c>
      <x:c t="n" s="0">
        <x:v>20.63813</x:v>
      </x:c>
      <x:c t="n" s="0">
        <x:v>18.31067</x:v>
      </x:c>
      <x:c t="n" s="0">
        <x:v>17.00047</x:v>
      </x:c>
      <x:c t="n" s="0">
        <x:v>16.67635</x:v>
      </x:c>
      <x:c t="n" s="0">
        <x:v>-7.467353</x:v>
      </x:c>
      <x:c t="n" s="0">
        <x:v>24.74981</x:v>
      </x:c>
      <x:c t="n" s="0">
        <x:v>14.71219</x:v>
      </x:c>
      <x:c t="n" s="0">
        <x:v>22.3086</x:v>
      </x:c>
      <x:c t="n" s="0">
        <x:v>25.65867</x:v>
      </x:c>
      <x:c t="n" s="0">
        <x:v>32.42181</x:v>
      </x:c>
      <x:c t="n" s="0">
        <x:v>38.76285</x:v>
      </x:c>
      <x:c t="n" s="0">
        <x:v>34.71093</x:v>
      </x:c>
      <x:c t="n" s="0">
        <x:v>39.0839</x:v>
      </x:c>
      <x:c t="n" s="0">
        <x:v>32.63036</x:v>
      </x:c>
      <x:c t="n" s="0">
        <x:v>35.54308</x:v>
      </x:c>
      <x:c t="n" s="0">
        <x:v>32.49342</x:v>
      </x:c>
      <x:c t="n" s="0">
        <x:v>35.36741</x:v>
      </x:c>
      <x:c t="n" s="0">
        <x:v>27.1792</x:v>
      </x:c>
      <x:c t="n" s="0">
        <x:v>27.66118</x:v>
      </x:c>
      <x:c t="n" s="0">
        <x:v>28.29091</x:v>
      </x:c>
      <x:c t="n" s="0">
        <x:v>25.67856</x:v>
      </x:c>
      <x:c t="n" s="0">
        <x:v>20.92953</x:v>
      </x:c>
      <x:c t="n" s="0">
        <x:v>16.6858</x:v>
      </x:c>
      <x:c t="n" s="0">
        <x:v>13.40047</x:v>
      </x:c>
      <x:c t="n" s="0">
        <x:v>8.971334</x:v>
      </x:c>
      <x:c t="n" s="0">
        <x:v>7.814486</x:v>
      </x:c>
      <x:c t="n" s="0">
        <x:v>6.824294</x:v>
      </x:c>
      <x:c t="n" s="0">
        <x:v>9.402355</x:v>
      </x:c>
      <x:c t="n" s="0">
        <x:v>6.235013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43947.5937731481</x:v>
      </x:c>
      <x:c t="n" s="7">
        <x:v>43947.5937731481</x:v>
      </x:c>
      <x:c t="n" s="0">
        <x:v>43.626</x:v>
      </x:c>
      <x:c t="n" s="0">
        <x:v>54.20069</x:v>
      </x:c>
      <x:c t="n" s="0">
        <x:v>79.83186</x:v>
      </x:c>
      <x:c t="n" s="0">
        <x:v>81.76528</x:v>
      </x:c>
      <x:c t="n" s="0">
        <x:v>-30.06697</x:v>
      </x:c>
      <x:c t="n" s="0">
        <x:v>-20.77408</x:v>
      </x:c>
      <x:c t="n" s="0">
        <x:v>-4.048063</x:v>
      </x:c>
      <x:c t="n" s="0">
        <x:v>-6.271308</x:v>
      </x:c>
      <x:c t="n" s="0">
        <x:v>-1.091703</x:v>
      </x:c>
      <x:c t="n" s="0">
        <x:v>4.331082</x:v>
      </x:c>
      <x:c t="n" s="0">
        <x:v>14.31978</x:v>
      </x:c>
      <x:c t="n" s="0">
        <x:v>26.1026</x:v>
      </x:c>
      <x:c t="n" s="0">
        <x:v>28.35792</x:v>
      </x:c>
      <x:c t="n" s="0">
        <x:v>22.19809</x:v>
      </x:c>
      <x:c t="n" s="0">
        <x:v>19.69271</x:v>
      </x:c>
      <x:c t="n" s="0">
        <x:v>18.55648</x:v>
      </x:c>
      <x:c t="n" s="0">
        <x:v>21.70388</x:v>
      </x:c>
      <x:c t="n" s="0">
        <x:v>20.30182</x:v>
      </x:c>
      <x:c t="n" s="0">
        <x:v>22.38228</x:v>
      </x:c>
      <x:c t="n" s="0">
        <x:v>27.84904</x:v>
      </x:c>
      <x:c t="n" s="0">
        <x:v>30.50793</x:v>
      </x:c>
      <x:c t="n" s="0">
        <x:v>32.52113</x:v>
      </x:c>
      <x:c t="n" s="0">
        <x:v>35.90944</x:v>
      </x:c>
      <x:c t="n" s="0">
        <x:v>36.42957</x:v>
      </x:c>
      <x:c t="n" s="0">
        <x:v>35.95056</x:v>
      </x:c>
      <x:c t="n" s="0">
        <x:v>35.03982</x:v>
      </x:c>
      <x:c t="n" s="0">
        <x:v>33.3666</x:v>
      </x:c>
      <x:c t="n" s="0">
        <x:v>34.36456</x:v>
      </x:c>
      <x:c t="n" s="0">
        <x:v>32.64954</x:v>
      </x:c>
      <x:c t="n" s="0">
        <x:v>30.67411</x:v>
      </x:c>
      <x:c t="n" s="0">
        <x:v>28.61552</x:v>
      </x:c>
      <x:c t="n" s="0">
        <x:v>25.04966</x:v>
      </x:c>
      <x:c t="n" s="0">
        <x:v>21.40852</x:v>
      </x:c>
      <x:c t="n" s="0">
        <x:v>19.11174</x:v>
      </x:c>
      <x:c t="n" s="0">
        <x:v>13.41498</x:v>
      </x:c>
      <x:c t="n" s="0">
        <x:v>9.820816</x:v>
      </x:c>
      <x:c t="n" s="0">
        <x:v>7.629281</x:v>
      </x:c>
      <x:c t="n" s="0">
        <x:v>6.553627</x:v>
      </x:c>
      <x:c t="n" s="0">
        <x:v>9.856734</x:v>
      </x:c>
      <x:c t="n" s="0">
        <x:v>7.309072</x:v>
      </x:c>
      <x:c t="n" s="0">
        <x:v>-30.06697</x:v>
      </x:c>
      <x:c t="n" s="0">
        <x:v>-21.86524</x:v>
      </x:c>
      <x:c t="n" s="0">
        <x:v>-2.208238</x:v>
      </x:c>
      <x:c t="n" s="0">
        <x:v>-12.85762</x:v>
      </x:c>
      <x:c t="n" s="0">
        <x:v>-3.989841</x:v>
      </x:c>
      <x:c t="n" s="0">
        <x:v>9.007022</x:v>
      </x:c>
      <x:c t="n" s="0">
        <x:v>19.46285</x:v>
      </x:c>
      <x:c t="n" s="0">
        <x:v>18.82632</x:v>
      </x:c>
      <x:c t="n" s="0">
        <x:v>18.31067</x:v>
      </x:c>
      <x:c t="n" s="0">
        <x:v>17.00047</x:v>
      </x:c>
      <x:c t="n" s="0">
        <x:v>16.67635</x:v>
      </x:c>
      <x:c t="n" s="0">
        <x:v>16.99316</x:v>
      </x:c>
      <x:c t="n" s="0">
        <x:v>21.19421</x:v>
      </x:c>
      <x:c t="n" s="0">
        <x:v>12.05566</x:v>
      </x:c>
      <x:c t="n" s="0">
        <x:v>20.92016</x:v>
      </x:c>
      <x:c t="n" s="0">
        <x:v>16.97867</x:v>
      </x:c>
      <x:c t="n" s="0">
        <x:v>32.40718</x:v>
      </x:c>
      <x:c t="n" s="0">
        <x:v>19.13658</x:v>
      </x:c>
      <x:c t="n" s="0">
        <x:v>34.0196</x:v>
      </x:c>
      <x:c t="n" s="0">
        <x:v>35.76393</x:v>
      </x:c>
      <x:c t="n" s="0">
        <x:v>34.44644</x:v>
      </x:c>
      <x:c t="n" s="0">
        <x:v>31.15316</x:v>
      </x:c>
      <x:c t="n" s="0">
        <x:v>31.88237</x:v>
      </x:c>
      <x:c t="n" s="0">
        <x:v>35.47282</x:v>
      </x:c>
      <x:c t="n" s="0">
        <x:v>31.62766</x:v>
      </x:c>
      <x:c t="n" s="0">
        <x:v>29.48606</x:v>
      </x:c>
      <x:c t="n" s="0">
        <x:v>27.59634</x:v>
      </x:c>
      <x:c t="n" s="0">
        <x:v>24.88454</x:v>
      </x:c>
      <x:c t="n" s="0">
        <x:v>21.5822</x:v>
      </x:c>
      <x:c t="n" s="0">
        <x:v>18.82252</x:v>
      </x:c>
      <x:c t="n" s="0">
        <x:v>12.41076</x:v>
      </x:c>
      <x:c t="n" s="0">
        <x:v>7.671886</x:v>
      </x:c>
      <x:c t="n" s="0">
        <x:v>5.334036</x:v>
      </x:c>
      <x:c t="n" s="0">
        <x:v>6.055688</x:v>
      </x:c>
      <x:c t="n" s="0">
        <x:v>10.36172</x:v>
      </x:c>
      <x:c t="n" s="0">
        <x:v>7.380722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43947.5937731481</x:v>
      </x:c>
      <x:c t="n" s="7">
        <x:v>43947.5937731481</x:v>
      </x:c>
      <x:c t="n" s="0">
        <x:v>44.64581</x:v>
      </x:c>
      <x:c t="n" s="0">
        <x:v>54.20069</x:v>
      </x:c>
      <x:c t="n" s="0">
        <x:v>73.76508</x:v>
      </x:c>
      <x:c t="n" s="0">
        <x:v>79.04927</x:v>
      </x:c>
      <x:c t="n" s="0">
        <x:v>-30.06697</x:v>
      </x:c>
      <x:c t="n" s="0">
        <x:v>-20.95541</x:v>
      </x:c>
      <x:c t="n" s="0">
        <x:v>-3.670092</x:v>
      </x:c>
      <x:c t="n" s="0">
        <x:v>-6.58291</x:v>
      </x:c>
      <x:c t="n" s="0">
        <x:v>-1.411915</x:v>
      </x:c>
      <x:c t="n" s="0">
        <x:v>5.411485</x:v>
      </x:c>
      <x:c t="n" s="0">
        <x:v>15.56189</x:v>
      </x:c>
      <x:c t="n" s="0">
        <x:v>25.54414</x:v>
      </x:c>
      <x:c t="n" s="0">
        <x:v>27.75716</x:v>
      </x:c>
      <x:c t="n" s="0">
        <x:v>21.71612</x:v>
      </x:c>
      <x:c t="n" s="0">
        <x:v>19.78872</x:v>
      </x:c>
      <x:c t="n" s="0">
        <x:v>18.79868</x:v>
      </x:c>
      <x:c t="n" s="0">
        <x:v>21.17385</x:v>
      </x:c>
      <x:c t="n" s="0">
        <x:v>20.76973</x:v>
      </x:c>
      <x:c t="n" s="0">
        <x:v>22.12347</x:v>
      </x:c>
      <x:c t="n" s="0">
        <x:v>27.34935</x:v>
      </x:c>
      <x:c t="n" s="0">
        <x:v>30.21067</x:v>
      </x:c>
      <x:c t="n" s="0">
        <x:v>32.1939</x:v>
      </x:c>
      <x:c t="n" s="0">
        <x:v>35.64015</x:v>
      </x:c>
      <x:c t="n" s="0">
        <x:v>36.13199</x:v>
      </x:c>
      <x:c t="n" s="0">
        <x:v>36.05379</x:v>
      </x:c>
      <x:c t="n" s="0">
        <x:v>35.12241</x:v>
      </x:c>
      <x:c t="n" s="0">
        <x:v>33.40281</x:v>
      </x:c>
      <x:c t="n" s="0">
        <x:v>34.08028</x:v>
      </x:c>
      <x:c t="n" s="0">
        <x:v>32.5583</x:v>
      </x:c>
      <x:c t="n" s="0">
        <x:v>30.49006</x:v>
      </x:c>
      <x:c t="n" s="0">
        <x:v>28.5702</x:v>
      </x:c>
      <x:c t="n" s="0">
        <x:v>25.31384</x:v>
      </x:c>
      <x:c t="n" s="0">
        <x:v>21.35346</x:v>
      </x:c>
      <x:c t="n" s="0">
        <x:v>19.37614</x:v>
      </x:c>
      <x:c t="n" s="0">
        <x:v>13.30481</x:v>
      </x:c>
      <x:c t="n" s="0">
        <x:v>9.651533</x:v>
      </x:c>
      <x:c t="n" s="0">
        <x:v>7.465422</x:v>
      </x:c>
      <x:c t="n" s="0">
        <x:v>6.688678</x:v>
      </x:c>
      <x:c t="n" s="0">
        <x:v>9.800505</x:v>
      </x:c>
      <x:c t="n" s="0">
        <x:v>7.628445</x:v>
      </x:c>
      <x:c t="n" s="0">
        <x:v>-30.06697</x:v>
      </x:c>
      <x:c t="n" s="0">
        <x:v>-22.51214</x:v>
      </x:c>
      <x:c t="n" s="0">
        <x:v>-1.728795</x:v>
      </x:c>
      <x:c t="n" s="0">
        <x:v>-7.285785</x:v>
      </x:c>
      <x:c t="n" s="0">
        <x:v>-3.989841</x:v>
      </x:c>
      <x:c t="n" s="0">
        <x:v>9.007022</x:v>
      </x:c>
      <x:c t="n" s="0">
        <x:v>19.46285</x:v>
      </x:c>
      <x:c t="n" s="0">
        <x:v>18.49265</x:v>
      </x:c>
      <x:c t="n" s="0">
        <x:v>19.46235</x:v>
      </x:c>
      <x:c t="n" s="0">
        <x:v>16.63163</x:v>
      </x:c>
      <x:c t="n" s="0">
        <x:v>20.62471</x:v>
      </x:c>
      <x:c t="n" s="0">
        <x:v>19.99567</x:v>
      </x:c>
      <x:c t="n" s="0">
        <x:v>14.98652</x:v>
      </x:c>
      <x:c t="n" s="0">
        <x:v>23.34372</x:v>
      </x:c>
      <x:c t="n" s="0">
        <x:v>20.02633</x:v>
      </x:c>
      <x:c t="n" s="0">
        <x:v>22.62484</x:v>
      </x:c>
      <x:c t="n" s="0">
        <x:v>28.18291</x:v>
      </x:c>
      <x:c t="n" s="0">
        <x:v>29.56642</x:v>
      </x:c>
      <x:c t="n" s="0">
        <x:v>32.6207</x:v>
      </x:c>
      <x:c t="n" s="0">
        <x:v>33.15195</x:v>
      </x:c>
      <x:c t="n" s="0">
        <x:v>36.79827</x:v>
      </x:c>
      <x:c t="n" s="0">
        <x:v>35.94784</x:v>
      </x:c>
      <x:c t="n" s="0">
        <x:v>34.21903</x:v>
      </x:c>
      <x:c t="n" s="0">
        <x:v>30.55515</x:v>
      </x:c>
      <x:c t="n" s="0">
        <x:v>31.33688</x:v>
      </x:c>
      <x:c t="n" s="0">
        <x:v>30.81723</x:v>
      </x:c>
      <x:c t="n" s="0">
        <x:v>29.13599</x:v>
      </x:c>
      <x:c t="n" s="0">
        <x:v>26.1262</x:v>
      </x:c>
      <x:c t="n" s="0">
        <x:v>21.52868</x:v>
      </x:c>
      <x:c t="n" s="0">
        <x:v>20.57628</x:v>
      </x:c>
      <x:c t="n" s="0">
        <x:v>12.51176</x:v>
      </x:c>
      <x:c t="n" s="0">
        <x:v>8.705497</x:v>
      </x:c>
      <x:c t="n" s="0">
        <x:v>6.433287</x:v>
      </x:c>
      <x:c t="n" s="0">
        <x:v>6.821103</x:v>
      </x:c>
      <x:c t="n" s="0">
        <x:v>9.975116</x:v>
      </x:c>
      <x:c t="n" s="0">
        <x:v>9.208004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43947.5937731481</x:v>
      </x:c>
      <x:c t="n" s="7">
        <x:v>43947.5937731481</x:v>
      </x:c>
      <x:c t="n" s="0">
        <x:v>46.92048</x:v>
      </x:c>
      <x:c t="n" s="0">
        <x:v>54.20069</x:v>
      </x:c>
      <x:c t="n" s="0">
        <x:v>82.71272</x:v>
      </x:c>
      <x:c t="n" s="0">
        <x:v>83.80382</x:v>
      </x:c>
      <x:c t="n" s="0">
        <x:v>-30.06697</x:v>
      </x:c>
      <x:c t="n" s="0">
        <x:v>-21.38018</x:v>
      </x:c>
      <x:c t="n" s="0">
        <x:v>-3.048622</x:v>
      </x:c>
      <x:c t="n" s="0">
        <x:v>-5.622794</x:v>
      </x:c>
      <x:c t="n" s="0">
        <x:v>-1.705415</x:v>
      </x:c>
      <x:c t="n" s="0">
        <x:v>6.159986</x:v>
      </x:c>
      <x:c t="n" s="0">
        <x:v>16.39846</x:v>
      </x:c>
      <x:c t="n" s="0">
        <x:v>25.00279</x:v>
      </x:c>
      <x:c t="n" s="0">
        <x:v>27.25471</x:v>
      </x:c>
      <x:c t="n" s="0">
        <x:v>21.25515</x:v>
      </x:c>
      <x:c t="n" s="0">
        <x:v>19.92125</x:v>
      </x:c>
      <x:c t="n" s="0">
        <x:v>18.99535</x:v>
      </x:c>
      <x:c t="n" s="0">
        <x:v>20.78919</x:v>
      </x:c>
      <x:c t="n" s="0">
        <x:v>21.38798</x:v>
      </x:c>
      <x:c t="n" s="0">
        <x:v>21.88994</x:v>
      </x:c>
      <x:c t="n" s="0">
        <x:v>27.04788</x:v>
      </x:c>
      <x:c t="n" s="0">
        <x:v>29.96635</x:v>
      </x:c>
      <x:c t="n" s="0">
        <x:v>32.44221</x:v>
      </x:c>
      <x:c t="n" s="0">
        <x:v>35.07037</x:v>
      </x:c>
      <x:c t="n" s="0">
        <x:v>35.84407</x:v>
      </x:c>
      <x:c t="n" s="0">
        <x:v>35.90001</x:v>
      </x:c>
      <x:c t="n" s="0">
        <x:v>35.53724</x:v>
      </x:c>
      <x:c t="n" s="0">
        <x:v>33.44015</x:v>
      </x:c>
      <x:c t="n" s="0">
        <x:v>33.85434</x:v>
      </x:c>
      <x:c t="n" s="0">
        <x:v>32.40075</x:v>
      </x:c>
      <x:c t="n" s="0">
        <x:v>30.4683</x:v>
      </x:c>
      <x:c t="n" s="0">
        <x:v>28.53861</x:v>
      </x:c>
      <x:c t="n" s="0">
        <x:v>25.22173</x:v>
      </x:c>
      <x:c t="n" s="0">
        <x:v>22.15923</x:v>
      </x:c>
      <x:c t="n" s="0">
        <x:v>19.62441</x:v>
      </x:c>
      <x:c t="n" s="0">
        <x:v>13.46934</x:v>
      </x:c>
      <x:c t="n" s="0">
        <x:v>9.648081</x:v>
      </x:c>
      <x:c t="n" s="0">
        <x:v>7.353423</x:v>
      </x:c>
      <x:c t="n" s="0">
        <x:v>6.634792</x:v>
      </x:c>
      <x:c t="n" s="0">
        <x:v>9.841567</x:v>
      </x:c>
      <x:c t="n" s="0">
        <x:v>7.714031</x:v>
      </x:c>
      <x:c t="n" s="0">
        <x:v>-30.06697</x:v>
      </x:c>
      <x:c t="n" s="0">
        <x:v>-25.36768</x:v>
      </x:c>
      <x:c t="n" s="0">
        <x:v>-0.5442916</x:v>
      </x:c>
      <x:c t="n" s="0">
        <x:v>-2.277445</x:v>
      </x:c>
      <x:c t="n" s="0">
        <x:v>-3.989841</x:v>
      </x:c>
      <x:c t="n" s="0">
        <x:v>9.007022</x:v>
      </x:c>
      <x:c t="n" s="0">
        <x:v>19.46285</x:v>
      </x:c>
      <x:c t="n" s="0">
        <x:v>18.49265</x:v>
      </x:c>
      <x:c t="n" s="0">
        <x:v>21.76381</x:v>
      </x:c>
      <x:c t="n" s="0">
        <x:v>16.63163</x:v>
      </x:c>
      <x:c t="n" s="0">
        <x:v>20.62471</x:v>
      </x:c>
      <x:c t="n" s="0">
        <x:v>19.99567</x:v>
      </x:c>
      <x:c t="n" s="0">
        <x:v>18.7675</x:v>
      </x:c>
      <x:c t="n" s="0">
        <x:v>23.52351</x:v>
      </x:c>
      <x:c t="n" s="0">
        <x:v>20.79227</x:v>
      </x:c>
      <x:c t="n" s="0">
        <x:v>24.73079</x:v>
      </x:c>
      <x:c t="n" s="0">
        <x:v>27.70211</x:v>
      </x:c>
      <x:c t="n" s="0">
        <x:v>34.44323</x:v>
      </x:c>
      <x:c t="n" s="0">
        <x:v>28.02357</x:v>
      </x:c>
      <x:c t="n" s="0">
        <x:v>33.26186</x:v>
      </x:c>
      <x:c t="n" s="0">
        <x:v>34.62162</x:v>
      </x:c>
      <x:c t="n" s="0">
        <x:v>37.26133</x:v>
      </x:c>
      <x:c t="n" s="0">
        <x:v>33.57797</x:v>
      </x:c>
      <x:c t="n" s="0">
        <x:v>32.2048</x:v>
      </x:c>
      <x:c t="n" s="0">
        <x:v>32.07104</x:v>
      </x:c>
      <x:c t="n" s="0">
        <x:v>28.68451</x:v>
      </x:c>
      <x:c t="n" s="0">
        <x:v>29.50843</x:v>
      </x:c>
      <x:c t="n" s="0">
        <x:v>24.73418</x:v>
      </x:c>
      <x:c t="n" s="0">
        <x:v>24.96674</x:v>
      </x:c>
      <x:c t="n" s="0">
        <x:v>20.90099</x:v>
      </x:c>
      <x:c t="n" s="0">
        <x:v>14.24188</x:v>
      </x:c>
      <x:c t="n" s="0">
        <x:v>9.676298</x:v>
      </x:c>
      <x:c t="n" s="0">
        <x:v>6.870563</x:v>
      </x:c>
      <x:c t="n" s="0">
        <x:v>6.736688</x:v>
      </x:c>
      <x:c t="n" s="0">
        <x:v>9.99098</x:v>
      </x:c>
      <x:c t="n" s="0">
        <x:v>8.03595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43947.5937731481</x:v>
      </x:c>
      <x:c t="n" s="7">
        <x:v>43947.5937731481</x:v>
      </x:c>
      <x:c t="n" s="0">
        <x:v>43.7673</x:v>
      </x:c>
      <x:c t="n" s="0">
        <x:v>54.20069</x:v>
      </x:c>
      <x:c t="n" s="0">
        <x:v>82.87548</x:v>
      </x:c>
      <x:c t="n" s="0">
        <x:v>84.11635</x:v>
      </x:c>
      <x:c t="n" s="0">
        <x:v>-30.06697</x:v>
      </x:c>
      <x:c t="n" s="0">
        <x:v>-21.77905</x:v>
      </x:c>
      <x:c t="n" s="0">
        <x:v>-2.580283</x:v>
      </x:c>
      <x:c t="n" s="0">
        <x:v>-4.9432</x:v>
      </x:c>
      <x:c t="n" s="0">
        <x:v>-1.28727</x:v>
      </x:c>
      <x:c t="n" s="0">
        <x:v>6.710727</x:v>
      </x:c>
      <x:c t="n" s="0">
        <x:v>17.03218</x:v>
      </x:c>
      <x:c t="n" s="0">
        <x:v>24.41507</x:v>
      </x:c>
      <x:c t="n" s="0">
        <x:v>26.77416</x:v>
      </x:c>
      <x:c t="n" s="0">
        <x:v>20.84798</x:v>
      </x:c>
      <x:c t="n" s="0">
        <x:v>20.03131</x:v>
      </x:c>
      <x:c t="n" s="0">
        <x:v>19.69045</x:v>
      </x:c>
      <x:c t="n" s="0">
        <x:v>21.22474</x:v>
      </x:c>
      <x:c t="n" s="0">
        <x:v>21.15829</x:v>
      </x:c>
      <x:c t="n" s="0">
        <x:v>22.14909</x:v>
      </x:c>
      <x:c t="n" s="0">
        <x:v>26.88436</x:v>
      </x:c>
      <x:c t="n" s="0">
        <x:v>29.70279</x:v>
      </x:c>
      <x:c t="n" s="0">
        <x:v>32.03761</x:v>
      </x:c>
      <x:c t="n" s="0">
        <x:v>34.51453</x:v>
      </x:c>
      <x:c t="n" s="0">
        <x:v>36.00409</x:v>
      </x:c>
      <x:c t="n" s="0">
        <x:v>35.6914</x:v>
      </x:c>
      <x:c t="n" s="0">
        <x:v>35.24059</x:v>
      </x:c>
      <x:c t="n" s="0">
        <x:v>34.06509</x:v>
      </x:c>
      <x:c t="n" s="0">
        <x:v>34.10567</x:v>
      </x:c>
      <x:c t="n" s="0">
        <x:v>34.56427</x:v>
      </x:c>
      <x:c t="n" s="0">
        <x:v>30.58367</x:v>
      </x:c>
      <x:c t="n" s="0">
        <x:v>28.80862</x:v>
      </x:c>
      <x:c t="n" s="0">
        <x:v>25.42683</x:v>
      </x:c>
      <x:c t="n" s="0">
        <x:v>22.05847</x:v>
      </x:c>
      <x:c t="n" s="0">
        <x:v>19.75218</x:v>
      </x:c>
      <x:c t="n" s="0">
        <x:v>13.64505</x:v>
      </x:c>
      <x:c t="n" s="0">
        <x:v>9.690482</x:v>
      </x:c>
      <x:c t="n" s="0">
        <x:v>7.239428</x:v>
      </x:c>
      <x:c t="n" s="0">
        <x:v>6.688657</x:v>
      </x:c>
      <x:c t="n" s="0">
        <x:v>9.937101</x:v>
      </x:c>
      <x:c t="n" s="0">
        <x:v>7.748069</x:v>
      </x:c>
      <x:c t="n" s="0">
        <x:v>-30.06697</x:v>
      </x:c>
      <x:c t="n" s="0">
        <x:v>-25.36768</x:v>
      </x:c>
      <x:c t="n" s="0">
        <x:v>-0.5442916</x:v>
      </x:c>
      <x:c t="n" s="0">
        <x:v>-2.277445</x:v>
      </x:c>
      <x:c t="n" s="0">
        <x:v>1.024442</x:v>
      </x:c>
      <x:c t="n" s="0">
        <x:v>9.007022</x:v>
      </x:c>
      <x:c t="n" s="0">
        <x:v>19.5889</x:v>
      </x:c>
      <x:c t="n" s="0">
        <x:v>15.71974</x:v>
      </x:c>
      <x:c t="n" s="0">
        <x:v>21.76381</x:v>
      </x:c>
      <x:c t="n" s="0">
        <x:v>17.32314</x:v>
      </x:c>
      <x:c t="n" s="0">
        <x:v>20.62471</x:v>
      </x:c>
      <x:c t="n" s="0">
        <x:v>23.10347</x:v>
      </x:c>
      <x:c t="n" s="0">
        <x:v>23.15119</x:v>
      </x:c>
      <x:c t="n" s="0">
        <x:v>19.4977</x:v>
      </x:c>
      <x:c t="n" s="0">
        <x:v>23.41655</x:v>
      </x:c>
      <x:c t="n" s="0">
        <x:v>26.07681</x:v>
      </x:c>
      <x:c t="n" s="0">
        <x:v>28.17298</x:v>
      </x:c>
      <x:c t="n" s="0">
        <x:v>24.02848</x:v>
      </x:c>
      <x:c t="n" s="0">
        <x:v>28.09521</x:v>
      </x:c>
      <x:c t="n" s="0">
        <x:v>37.66917</x:v>
      </x:c>
      <x:c t="n" s="0">
        <x:v>33.78505</x:v>
      </x:c>
      <x:c t="n" s="0">
        <x:v>32.45121</x:v>
      </x:c>
      <x:c t="n" s="0">
        <x:v>36.67941</x:v>
      </x:c>
      <x:c t="n" s="0">
        <x:v>35.16977</x:v>
      </x:c>
      <x:c t="n" s="0">
        <x:v>39.89614</x:v>
      </x:c>
      <x:c t="n" s="0">
        <x:v>31.32049</x:v>
      </x:c>
      <x:c t="n" s="0">
        <x:v>28.66815</x:v>
      </x:c>
      <x:c t="n" s="0">
        <x:v>26.64992</x:v>
      </x:c>
      <x:c t="n" s="0">
        <x:v>21.06043</x:v>
      </x:c>
      <x:c t="n" s="0">
        <x:v>20.11124</x:v>
      </x:c>
      <x:c t="n" s="0">
        <x:v>15.01144</x:v>
      </x:c>
      <x:c t="n" s="0">
        <x:v>9.676338</x:v>
      </x:c>
      <x:c t="n" s="0">
        <x:v>6.163023</x:v>
      </x:c>
      <x:c t="n" s="0">
        <x:v>6.926966</x:v>
      </x:c>
      <x:c t="n" s="0">
        <x:v>10.0554</x:v>
      </x:c>
      <x:c t="n" s="0">
        <x:v>8.235744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43947.5937731481</x:v>
      </x:c>
      <x:c t="n" s="7">
        <x:v>43947.5937731481</x:v>
      </x:c>
      <x:c t="n" s="0">
        <x:v>44.07911</x:v>
      </x:c>
      <x:c t="n" s="0">
        <x:v>54.20069</x:v>
      </x:c>
      <x:c t="n" s="0">
        <x:v>78.05699</x:v>
      </x:c>
      <x:c t="n" s="0">
        <x:v>82.8969</x:v>
      </x:c>
      <x:c t="n" s="0">
        <x:v>-30.06697</x:v>
      </x:c>
      <x:c t="n" s="0">
        <x:v>-22.15142</x:v>
      </x:c>
      <x:c t="n" s="0">
        <x:v>-2.21677</x:v>
      </x:c>
      <x:c t="n" s="0">
        <x:v>-4.436667</x:v>
      </x:c>
      <x:c t="n" s="0">
        <x:v>-0.6451721</x:v>
      </x:c>
      <x:c t="n" s="0">
        <x:v>7.131421</x:v>
      </x:c>
      <x:c t="n" s="0">
        <x:v>17.52254</x:v>
      </x:c>
      <x:c t="n" s="0">
        <x:v>23.79959</x:v>
      </x:c>
      <x:c t="n" s="0">
        <x:v>26.23093</x:v>
      </x:c>
      <x:c t="n" s="0">
        <x:v>20.55499</x:v>
      </x:c>
      <x:c t="n" s="0">
        <x:v>20.80174</x:v>
      </x:c>
      <x:c t="n" s="0">
        <x:v>21.29575</x:v>
      </x:c>
      <x:c t="n" s="0">
        <x:v>21.56499</x:v>
      </x:c>
      <x:c t="n" s="0">
        <x:v>21.28267</x:v>
      </x:c>
      <x:c t="n" s="0">
        <x:v>23.89125</x:v>
      </x:c>
      <x:c t="n" s="0">
        <x:v>26.97325</x:v>
      </x:c>
      <x:c t="n" s="0">
        <x:v>29.36804</x:v>
      </x:c>
      <x:c t="n" s="0">
        <x:v>31.57285</x:v>
      </x:c>
      <x:c t="n" s="0">
        <x:v>34.13152</x:v>
      </x:c>
      <x:c t="n" s="0">
        <x:v>36.43821</x:v>
      </x:c>
      <x:c t="n" s="0">
        <x:v>35.89292</x:v>
      </x:c>
      <x:c t="n" s="0">
        <x:v>34.94458</x:v>
      </x:c>
      <x:c t="n" s="0">
        <x:v>34.07849</x:v>
      </x:c>
      <x:c t="n" s="0">
        <x:v>33.89959</x:v>
      </x:c>
      <x:c t="n" s="0">
        <x:v>34.53798</x:v>
      </x:c>
      <x:c t="n" s="0">
        <x:v>30.70859</x:v>
      </x:c>
      <x:c t="n" s="0">
        <x:v>28.53873</x:v>
      </x:c>
      <x:c t="n" s="0">
        <x:v>25.21781</x:v>
      </x:c>
      <x:c t="n" s="0">
        <x:v>21.89377</x:v>
      </x:c>
      <x:c t="n" s="0">
        <x:v>19.63376</x:v>
      </x:c>
      <x:c t="n" s="0">
        <x:v>13.79072</x:v>
      </x:c>
      <x:c t="n" s="0">
        <x:v>9.442662</x:v>
      </x:c>
      <x:c t="n" s="0">
        <x:v>7.277028</x:v>
      </x:c>
      <x:c t="n" s="0">
        <x:v>6.917215</x:v>
      </x:c>
      <x:c t="n" s="0">
        <x:v>9.742768</x:v>
      </x:c>
      <x:c t="n" s="0">
        <x:v>7.839003</x:v>
      </x:c>
      <x:c t="n" s="0">
        <x:v>-30.06697</x:v>
      </x:c>
      <x:c t="n" s="0">
        <x:v>-25.36768</x:v>
      </x:c>
      <x:c t="n" s="0">
        <x:v>-0.5442916</x:v>
      </x:c>
      <x:c t="n" s="0">
        <x:v>-2.277445</x:v>
      </x:c>
      <x:c t="n" s="0">
        <x:v>1.917381</x:v>
      </x:c>
      <x:c t="n" s="0">
        <x:v>9.007022</x:v>
      </x:c>
      <x:c t="n" s="0">
        <x:v>19.63012</x:v>
      </x:c>
      <x:c t="n" s="0">
        <x:v>14.18391</x:v>
      </x:c>
      <x:c t="n" s="0">
        <x:v>19.25619</x:v>
      </x:c>
      <x:c t="n" s="0">
        <x:v>18.27597</x:v>
      </x:c>
      <x:c t="n" s="0">
        <x:v>24.26306</x:v>
      </x:c>
      <x:c t="n" s="0">
        <x:v>25.77949</x:v>
      </x:c>
      <x:c t="n" s="0">
        <x:v>23.96706</x:v>
      </x:c>
      <x:c t="n" s="0">
        <x:v>22.66156</x:v>
      </x:c>
      <x:c t="n" s="0">
        <x:v>29.03788</x:v>
      </x:c>
      <x:c t="n" s="0">
        <x:v>28.62556</x:v>
      </x:c>
      <x:c t="n" s="0">
        <x:v>25.89338</x:v>
      </x:c>
      <x:c t="n" s="0">
        <x:v>26.3386</x:v>
      </x:c>
      <x:c t="n" s="0">
        <x:v>30.57715</x:v>
      </x:c>
      <x:c t="n" s="0">
        <x:v>37.81884</x:v>
      </x:c>
      <x:c t="n" s="0">
        <x:v>37.80658</x:v>
      </x:c>
      <x:c t="n" s="0">
        <x:v>33.54293</x:v>
      </x:c>
      <x:c t="n" s="0">
        <x:v>33.62439</x:v>
      </x:c>
      <x:c t="n" s="0">
        <x:v>32.49458</x:v>
      </x:c>
      <x:c t="n" s="0">
        <x:v>33.92019</x:v>
      </x:c>
      <x:c t="n" s="0">
        <x:v>31.82066</x:v>
      </x:c>
      <x:c t="n" s="0">
        <x:v>28.05394</x:v>
      </x:c>
      <x:c t="n" s="0">
        <x:v>24.81454</x:v>
      </x:c>
      <x:c t="n" s="0">
        <x:v>20.9968</x:v>
      </x:c>
      <x:c t="n" s="0">
        <x:v>18.77116</x:v>
      </x:c>
      <x:c t="n" s="0">
        <x:v>14.13507</x:v>
      </x:c>
      <x:c t="n" s="0">
        <x:v>8.171771</x:v>
      </x:c>
      <x:c t="n" s="0">
        <x:v>7.728498</x:v>
      </x:c>
      <x:c t="n" s="0">
        <x:v>8.067429</x:v>
      </x:c>
      <x:c t="n" s="0">
        <x:v>8.46618</x:v>
      </x:c>
      <x:c t="n" s="0">
        <x:v>8.190002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43947.5937731481</x:v>
      </x:c>
      <x:c t="n" s="7">
        <x:v>43947.5937731481</x:v>
      </x:c>
      <x:c t="n" s="0">
        <x:v>43.07112</x:v>
      </x:c>
      <x:c t="n" s="0">
        <x:v>54.20069</x:v>
      </x:c>
      <x:c t="n" s="0">
        <x:v>83.55746</x:v>
      </x:c>
      <x:c t="n" s="0">
        <x:v>86.19199</x:v>
      </x:c>
      <x:c t="n" s="0">
        <x:v>-30.06697</x:v>
      </x:c>
      <x:c t="n" s="0">
        <x:v>-22.49681</x:v>
      </x:c>
      <x:c t="n" s="0">
        <x:v>-1.928725</x:v>
      </x:c>
      <x:c t="n" s="0">
        <x:v>-4.04642</x:v>
      </x:c>
      <x:c t="n" s="0">
        <x:v>-0.1631797</x:v>
      </x:c>
      <x:c t="n" s="0">
        <x:v>9.348635</x:v>
      </x:c>
      <x:c t="n" s="0">
        <x:v>17.90151</x:v>
      </x:c>
      <x:c t="n" s="0">
        <x:v>23.20243</x:v>
      </x:c>
      <x:c t="n" s="0">
        <x:v>25.676</x:v>
      </x:c>
      <x:c t="n" s="0">
        <x:v>20.28811</x:v>
      </x:c>
      <x:c t="n" s="0">
        <x:v>22.1425</x:v>
      </x:c>
      <x:c t="n" s="0">
        <x:v>22.31288</x:v>
      </x:c>
      <x:c t="n" s="0">
        <x:v>23.06365</x:v>
      </x:c>
      <x:c t="n" s="0">
        <x:v>22.17275</x:v>
      </x:c>
      <x:c t="n" s="0">
        <x:v>25.04285</x:v>
      </x:c>
      <x:c t="n" s="0">
        <x:v>28.49467</x:v>
      </x:c>
      <x:c t="n" s="0">
        <x:v>29.18289</x:v>
      </x:c>
      <x:c t="n" s="0">
        <x:v>30.94347</x:v>
      </x:c>
      <x:c t="n" s="0">
        <x:v>34.27904</x:v>
      </x:c>
      <x:c t="n" s="0">
        <x:v>36.08983</x:v>
      </x:c>
      <x:c t="n" s="0">
        <x:v>36.6455</x:v>
      </x:c>
      <x:c t="n" s="0">
        <x:v>34.91532</x:v>
      </x:c>
      <x:c t="n" s="0">
        <x:v>33.6986</x:v>
      </x:c>
      <x:c t="n" s="0">
        <x:v>33.70687</x:v>
      </x:c>
      <x:c t="n" s="0">
        <x:v>34.55682</x:v>
      </x:c>
      <x:c t="n" s="0">
        <x:v>30.58556</x:v>
      </x:c>
      <x:c t="n" s="0">
        <x:v>28.59223</x:v>
      </x:c>
      <x:c t="n" s="0">
        <x:v>25.33821</x:v>
      </x:c>
      <x:c t="n" s="0">
        <x:v>21.73184</x:v>
      </x:c>
      <x:c t="n" s="0">
        <x:v>19.76125</x:v>
      </x:c>
      <x:c t="n" s="0">
        <x:v>13.63662</x:v>
      </x:c>
      <x:c t="n" s="0">
        <x:v>9.455796</x:v>
      </x:c>
      <x:c t="n" s="0">
        <x:v>7.106266</x:v>
      </x:c>
      <x:c t="n" s="0">
        <x:v>6.819287</x:v>
      </x:c>
      <x:c t="n" s="0">
        <x:v>10.03274</x:v>
      </x:c>
      <x:c t="n" s="0">
        <x:v>7.820108</x:v>
      </x:c>
      <x:c t="n" s="0">
        <x:v>-30.06697</x:v>
      </x:c>
      <x:c t="n" s="0">
        <x:v>-25.36768</x:v>
      </x:c>
      <x:c t="n" s="0">
        <x:v>-0.5442916</x:v>
      </x:c>
      <x:c t="n" s="0">
        <x:v>-2.277445</x:v>
      </x:c>
      <x:c t="n" s="0">
        <x:v>1.917381</x:v>
      </x:c>
      <x:c t="n" s="0">
        <x:v>15.72528</x:v>
      </x:c>
      <x:c t="n" s="0">
        <x:v>19.63012</x:v>
      </x:c>
      <x:c t="n" s="0">
        <x:v>14.74722</x:v>
      </x:c>
      <x:c t="n" s="0">
        <x:v>18.74214</x:v>
      </x:c>
      <x:c t="n" s="0">
        <x:v>18.27597</x:v>
      </x:c>
      <x:c t="n" s="0">
        <x:v>26.21464</x:v>
      </x:c>
      <x:c t="n" s="0">
        <x:v>25.77949</x:v>
      </x:c>
      <x:c t="n" s="0">
        <x:v>27.38912</x:v>
      </x:c>
      <x:c t="n" s="0">
        <x:v>25.36202</x:v>
      </x:c>
      <x:c t="n" s="0">
        <x:v>28.16013</x:v>
      </x:c>
      <x:c t="n" s="0">
        <x:v>32.85476</x:v>
      </x:c>
      <x:c t="n" s="0">
        <x:v>28.34324</x:v>
      </x:c>
      <x:c t="n" s="0">
        <x:v>21.46313</x:v>
      </x:c>
      <x:c t="n" s="0">
        <x:v>35.15494</x:v>
      </x:c>
      <x:c t="n" s="0">
        <x:v>32.58559</x:v>
      </x:c>
      <x:c t="n" s="0">
        <x:v>39.22576</x:v>
      </x:c>
      <x:c t="n" s="0">
        <x:v>33.99797</x:v>
      </x:c>
      <x:c t="n" s="0">
        <x:v>30.28128</x:v>
      </x:c>
      <x:c t="n" s="0">
        <x:v>32.61542</x:v>
      </x:c>
      <x:c t="n" s="0">
        <x:v>34.73251</x:v>
      </x:c>
      <x:c t="n" s="0">
        <x:v>29.71054</x:v>
      </x:c>
      <x:c t="n" s="0">
        <x:v>28.5501</x:v>
      </x:c>
      <x:c t="n" s="0">
        <x:v>25.52497</x:v>
      </x:c>
      <x:c t="n" s="0">
        <x:v>20.63788</x:v>
      </x:c>
      <x:c t="n" s="0">
        <x:v>20.42718</x:v>
      </x:c>
      <x:c t="n" s="0">
        <x:v>12.36886</x:v>
      </x:c>
      <x:c t="n" s="0">
        <x:v>9.325618</x:v>
      </x:c>
      <x:c t="n" s="0">
        <x:v>5.871473</x:v>
      </x:c>
      <x:c t="n" s="0">
        <x:v>5.885525</x:v>
      </x:c>
      <x:c t="n" s="0">
        <x:v>11.52413</x:v>
      </x:c>
      <x:c t="n" s="0">
        <x:v>8.065958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43947.5937731481</x:v>
      </x:c>
      <x:c t="n" s="7">
        <x:v>43947.5937731481</x:v>
      </x:c>
      <x:c t="n" s="0">
        <x:v>44.33599</x:v>
      </x:c>
      <x:c t="n" s="0">
        <x:v>54.20069</x:v>
      </x:c>
      <x:c t="n" s="0">
        <x:v>89.30973</x:v>
      </x:c>
      <x:c t="n" s="0">
        <x:v>91.28748</x:v>
      </x:c>
      <x:c t="n" s="0">
        <x:v>-30.06697</x:v>
      </x:c>
      <x:c t="n" s="0">
        <x:v>-22.81507</x:v>
      </x:c>
      <x:c t="n" s="0">
        <x:v>-1.697</x:v>
      </x:c>
      <x:c t="n" s="0">
        <x:v>-3.738829</x:v>
      </x:c>
      <x:c t="n" s="0">
        <x:v>0.2099364</x:v>
      </x:c>
      <x:c t="n" s="0">
        <x:v>13.0021</x:v>
      </x:c>
      <x:c t="n" s="0">
        <x:v>18.20089</x:v>
      </x:c>
      <x:c t="n" s="0">
        <x:v>22.64272</x:v>
      </x:c>
      <x:c t="n" s="0">
        <x:v>25.13855</x:v>
      </x:c>
      <x:c t="n" s="0">
        <x:v>20.03754</x:v>
      </x:c>
      <x:c t="n" s="0">
        <x:v>23.03038</x:v>
      </x:c>
      <x:c t="n" s="0">
        <x:v>24.45884</x:v>
      </x:c>
      <x:c t="n" s="0">
        <x:v>24.03009</x:v>
      </x:c>
      <x:c t="n" s="0">
        <x:v>22.40859</x:v>
      </x:c>
      <x:c t="n" s="0">
        <x:v>24.55547</x:v>
      </x:c>
      <x:c t="n" s="0">
        <x:v>28.36534</x:v>
      </x:c>
      <x:c t="n" s="0">
        <x:v>28.87979</x:v>
      </x:c>
      <x:c t="n" s="0">
        <x:v>30.58992</x:v>
      </x:c>
      <x:c t="n" s="0">
        <x:v>34.23407</x:v>
      </x:c>
      <x:c t="n" s="0">
        <x:v>35.9412</x:v>
      </x:c>
      <x:c t="n" s="0">
        <x:v>36.32421</x:v>
      </x:c>
      <x:c t="n" s="0">
        <x:v>35.57788</x:v>
      </x:c>
      <x:c t="n" s="0">
        <x:v>33.75562</x:v>
      </x:c>
      <x:c t="n" s="0">
        <x:v>33.80795</x:v>
      </x:c>
      <x:c t="n" s="0">
        <x:v>34.33598</x:v>
      </x:c>
      <x:c t="n" s="0">
        <x:v>30.39625</x:v>
      </x:c>
      <x:c t="n" s="0">
        <x:v>28.87219</x:v>
      </x:c>
      <x:c t="n" s="0">
        <x:v>25.78944</x:v>
      </x:c>
      <x:c t="n" s="0">
        <x:v>21.6389</x:v>
      </x:c>
      <x:c t="n" s="0">
        <x:v>19.54447</x:v>
      </x:c>
      <x:c t="n" s="0">
        <x:v>13.42215</x:v>
      </x:c>
      <x:c t="n" s="0">
        <x:v>9.336403</x:v>
      </x:c>
      <x:c t="n" s="0">
        <x:v>6.971664</x:v>
      </x:c>
      <x:c t="n" s="0">
        <x:v>7.094802</x:v>
      </x:c>
      <x:c t="n" s="0">
        <x:v>10.0878</x:v>
      </x:c>
      <x:c t="n" s="0">
        <x:v>7.913449</x:v>
      </x:c>
      <x:c t="n" s="0">
        <x:v>-30.06697</x:v>
      </x:c>
      <x:c t="n" s="0">
        <x:v>-25.36768</x:v>
      </x:c>
      <x:c t="n" s="0">
        <x:v>-0.5442916</x:v>
      </x:c>
      <x:c t="n" s="0">
        <x:v>-2.277445</x:v>
      </x:c>
      <x:c t="n" s="0">
        <x:v>1.917381</x:v>
      </x:c>
      <x:c t="n" s="0">
        <x:v>19.36485</x:v>
      </x:c>
      <x:c t="n" s="0">
        <x:v>19.63012</x:v>
      </x:c>
      <x:c t="n" s="0">
        <x:v>15.54896</x:v>
      </x:c>
      <x:c t="n" s="0">
        <x:v>18.74214</x:v>
      </x:c>
      <x:c t="n" s="0">
        <x:v>18.10169</x:v>
      </x:c>
      <x:c t="n" s="0">
        <x:v>26.21464</x:v>
      </x:c>
      <x:c t="n" s="0">
        <x:v>30.10689</x:v>
      </x:c>
      <x:c t="n" s="0">
        <x:v>27.38912</x:v>
      </x:c>
      <x:c t="n" s="0">
        <x:v>23.10739</x:v>
      </x:c>
      <x:c t="n" s="0">
        <x:v>19.40103</x:v>
      </x:c>
      <x:c t="n" s="0">
        <x:v>25.85383</x:v>
      </x:c>
      <x:c t="n" s="0">
        <x:v>25.90528</x:v>
      </x:c>
      <x:c t="n" s="0">
        <x:v>28.12193</x:v>
      </x:c>
      <x:c t="n" s="0">
        <x:v>34.02769</x:v>
      </x:c>
      <x:c t="n" s="0">
        <x:v>34.91956</x:v>
      </x:c>
      <x:c t="n" s="0">
        <x:v>33.89135</x:v>
      </x:c>
      <x:c t="n" s="0">
        <x:v>38.50165</x:v>
      </x:c>
      <x:c t="n" s="0">
        <x:v>34.82812</x:v>
      </x:c>
      <x:c t="n" s="0">
        <x:v>34.46182</x:v>
      </x:c>
      <x:c t="n" s="0">
        <x:v>32.67573</x:v>
      </x:c>
      <x:c t="n" s="0">
        <x:v>29.19548</x:v>
      </x:c>
      <x:c t="n" s="0">
        <x:v>29.63791</x:v>
      </x:c>
      <x:c t="n" s="0">
        <x:v>27.45255</x:v>
      </x:c>
      <x:c t="n" s="0">
        <x:v>21.07704</x:v>
      </x:c>
      <x:c t="n" s="0">
        <x:v>18.32541</x:v>
      </x:c>
      <x:c t="n" s="0">
        <x:v>11.87753</x:v>
      </x:c>
      <x:c t="n" s="0">
        <x:v>8.259276</x:v>
      </x:c>
      <x:c t="n" s="0">
        <x:v>6.132839</x:v>
      </x:c>
      <x:c t="n" s="0">
        <x:v>8.405003</x:v>
      </x:c>
      <x:c t="n" s="0">
        <x:v>10.09679</x:v>
      </x:c>
      <x:c t="n" s="0">
        <x:v>8.090192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43947.5937731481</x:v>
      </x:c>
      <x:c t="n" s="7">
        <x:v>43947.5937731481</x:v>
      </x:c>
      <x:c t="n" s="0">
        <x:v>44.57857</x:v>
      </x:c>
      <x:c t="n" s="0">
        <x:v>54.20069</x:v>
      </x:c>
      <x:c t="n" s="0">
        <x:v>91.94379</x:v>
      </x:c>
      <x:c t="n" s="0">
        <x:v>92.29848</x:v>
      </x:c>
      <x:c t="n" s="0">
        <x:v>-30.06697</x:v>
      </x:c>
      <x:c t="n" s="0">
        <x:v>-23.10687</x:v>
      </x:c>
      <x:c t="n" s="0">
        <x:v>-1.673365</x:v>
      </x:c>
      <x:c t="n" s="0">
        <x:v>-3.209385</x:v>
      </x:c>
      <x:c t="n" s="0">
        <x:v>0.5050261</x:v>
      </x:c>
      <x:c t="n" s="0">
        <x:v>14.72167</x:v>
      </x:c>
      <x:c t="n" s="0">
        <x:v>18.44118</x:v>
      </x:c>
      <x:c t="n" s="0">
        <x:v>22.10001</x:v>
      </x:c>
      <x:c t="n" s="0">
        <x:v>24.53898</x:v>
      </x:c>
      <x:c t="n" s="0">
        <x:v>19.75038</x:v>
      </x:c>
      <x:c t="n" s="0">
        <x:v>23.66712</x:v>
      </x:c>
      <x:c t="n" s="0">
        <x:v>26.48033</x:v>
      </x:c>
      <x:c t="n" s="0">
        <x:v>24.32358</x:v>
      </x:c>
      <x:c t="n" s="0">
        <x:v>22.21075</x:v>
      </x:c>
      <x:c t="n" s="0">
        <x:v>24.1461</x:v>
      </x:c>
      <x:c t="n" s="0">
        <x:v>27.83476</x:v>
      </x:c>
      <x:c t="n" s="0">
        <x:v>28.39806</x:v>
      </x:c>
      <x:c t="n" s="0">
        <x:v>30.98423</x:v>
      </x:c>
      <x:c t="n" s="0">
        <x:v>35.33455</x:v>
      </x:c>
      <x:c t="n" s="0">
        <x:v>35.77507</x:v>
      </x:c>
      <x:c t="n" s="0">
        <x:v>36.04237</x:v>
      </x:c>
      <x:c t="n" s="0">
        <x:v>35.30825</x:v>
      </x:c>
      <x:c t="n" s="0">
        <x:v>34.1793</x:v>
      </x:c>
      <x:c t="n" s="0">
        <x:v>33.95823</x:v>
      </x:c>
      <x:c t="n" s="0">
        <x:v>33.97084</x:v>
      </x:c>
      <x:c t="n" s="0">
        <x:v>30.68863</x:v>
      </x:c>
      <x:c t="n" s="0">
        <x:v>28.55997</x:v>
      </x:c>
      <x:c t="n" s="0">
        <x:v>25.71482</x:v>
      </x:c>
      <x:c t="n" s="0">
        <x:v>21.737</x:v>
      </x:c>
      <x:c t="n" s="0">
        <x:v>19.3363</x:v>
      </x:c>
      <x:c t="n" s="0">
        <x:v>13.23436</x:v>
      </x:c>
      <x:c t="n" s="0">
        <x:v>9.212266</x:v>
      </x:c>
      <x:c t="n" s="0">
        <x:v>6.769854</x:v>
      </x:c>
      <x:c t="n" s="0">
        <x:v>6.761728</x:v>
      </x:c>
      <x:c t="n" s="0">
        <x:v>10.04629</x:v>
      </x:c>
      <x:c t="n" s="0">
        <x:v>7.754226</x:v>
      </x:c>
      <x:c t="n" s="0">
        <x:v>-30.06697</x:v>
      </x:c>
      <x:c t="n" s="0">
        <x:v>-25.36768</x:v>
      </x:c>
      <x:c t="n" s="0">
        <x:v>-1.726632</x:v>
      </x:c>
      <x:c t="n" s="0">
        <x:v>-0.7961813</x:v>
      </x:c>
      <x:c t="n" s="0">
        <x:v>1.917381</x:v>
      </x:c>
      <x:c t="n" s="0">
        <x:v>19.36485</x:v>
      </x:c>
      <x:c t="n" s="0">
        <x:v>19.63012</x:v>
      </x:c>
      <x:c t="n" s="0">
        <x:v>15.54896</x:v>
      </x:c>
      <x:c t="n" s="0">
        <x:v>15.0496</x:v>
      </x:c>
      <x:c t="n" s="0">
        <x:v>17.5325</x:v>
      </x:c>
      <x:c t="n" s="0">
        <x:v>26.21464</x:v>
      </x:c>
      <x:c t="n" s="0">
        <x:v>31.50089</x:v>
      </x:c>
      <x:c t="n" s="0">
        <x:v>25.38094</x:v>
      </x:c>
      <x:c t="n" s="0">
        <x:v>20.82797</x:v>
      </x:c>
      <x:c t="n" s="0">
        <x:v>20.54106</x:v>
      </x:c>
      <x:c t="n" s="0">
        <x:v>20.45597</x:v>
      </x:c>
      <x:c t="n" s="0">
        <x:v>22.76671</x:v>
      </x:c>
      <x:c t="n" s="0">
        <x:v>33.07407</x:v>
      </x:c>
      <x:c t="n" s="0">
        <x:v>38.85048</x:v>
      </x:c>
      <x:c t="n" s="0">
        <x:v>36.80247</x:v>
      </x:c>
      <x:c t="n" s="0">
        <x:v>34.97253</x:v>
      </x:c>
      <x:c t="n" s="0">
        <x:v>32.59491</x:v>
      </x:c>
      <x:c t="n" s="0">
        <x:v>35.20923</x:v>
      </x:c>
      <x:c t="n" s="0">
        <x:v>34.41895</x:v>
      </x:c>
      <x:c t="n" s="0">
        <x:v>30.75823</x:v>
      </x:c>
      <x:c t="n" s="0">
        <x:v>33.10677</x:v>
      </x:c>
      <x:c t="n" s="0">
        <x:v>26.16062</x:v>
      </x:c>
      <x:c t="n" s="0">
        <x:v>25.18652</x:v>
      </x:c>
      <x:c t="n" s="0">
        <x:v>22.60586</x:v>
      </x:c>
      <x:c t="n" s="0">
        <x:v>17.3647</x:v>
      </x:c>
      <x:c t="n" s="0">
        <x:v>12.03124</x:v>
      </x:c>
      <x:c t="n" s="0">
        <x:v>8.61216</x:v>
      </x:c>
      <x:c t="n" s="0">
        <x:v>5.416164</x:v>
      </x:c>
      <x:c t="n" s="0">
        <x:v>4.423607</x:v>
      </x:c>
      <x:c t="n" s="0">
        <x:v>10.03755</x:v>
      </x:c>
      <x:c t="n" s="0">
        <x:v>6.595819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43947.5937731481</x:v>
      </x:c>
      <x:c t="n" s="7">
        <x:v>43947.5937731481</x:v>
      </x:c>
      <x:c t="n" s="0">
        <x:v>42.80548</x:v>
      </x:c>
      <x:c t="n" s="0">
        <x:v>54.20069</x:v>
      </x:c>
      <x:c t="n" s="0">
        <x:v>89.48425</x:v>
      </x:c>
      <x:c t="n" s="0">
        <x:v>91.65054</x:v>
      </x:c>
      <x:c t="n" s="0">
        <x:v>-30.06697</x:v>
      </x:c>
      <x:c t="n" s="0">
        <x:v>-23.37247</x:v>
      </x:c>
      <x:c t="n" s="0">
        <x:v>-1.747035</x:v>
      </x:c>
      <x:c t="n" s="0">
        <x:v>-2.667146</x:v>
      </x:c>
      <x:c t="n" s="0">
        <x:v>0.7420794</x:v>
      </x:c>
      <x:c t="n" s="0">
        <x:v>15.79116</x:v>
      </x:c>
      <x:c t="n" s="0">
        <x:v>18.27194</x:v>
      </x:c>
      <x:c t="n" s="0">
        <x:v>21.57065</x:v>
      </x:c>
      <x:c t="n" s="0">
        <x:v>23.89963</x:v>
      </x:c>
      <x:c t="n" s="0">
        <x:v>19.48914</x:v>
      </x:c>
      <x:c t="n" s="0">
        <x:v>23.15752</x:v>
      </x:c>
      <x:c t="n" s="0">
        <x:v>27.67893</x:v>
      </x:c>
      <x:c t="n" s="0">
        <x:v>24.33983</x:v>
      </x:c>
      <x:c t="n" s="0">
        <x:v>21.89086</x:v>
      </x:c>
      <x:c t="n" s="0">
        <x:v>24.15726</x:v>
      </x:c>
      <x:c t="n" s="0">
        <x:v>27.1862</x:v>
      </x:c>
      <x:c t="n" s="0">
        <x:v>28.03868</x:v>
      </x:c>
      <x:c t="n" s="0">
        <x:v>33.6694</x:v>
      </x:c>
      <x:c t="n" s="0">
        <x:v>35.03662</x:v>
      </x:c>
      <x:c t="n" s="0">
        <x:v>36.31335</x:v>
      </x:c>
      <x:c t="n" s="0">
        <x:v>35.96957</x:v>
      </x:c>
      <x:c t="n" s="0">
        <x:v>35.0102</x:v>
      </x:c>
      <x:c t="n" s="0">
        <x:v>34.35706</x:v>
      </x:c>
      <x:c t="n" s="0">
        <x:v>33.86803</x:v>
      </x:c>
      <x:c t="n" s="0">
        <x:v>33.6226</x:v>
      </x:c>
      <x:c t="n" s="0">
        <x:v>30.72384</x:v>
      </x:c>
      <x:c t="n" s="0">
        <x:v>28.31728</x:v>
      </x:c>
      <x:c t="n" s="0">
        <x:v>25.50764</x:v>
      </x:c>
      <x:c t="n" s="0">
        <x:v>21.5674</x:v>
      </x:c>
      <x:c t="n" s="0">
        <x:v>19.32235</x:v>
      </x:c>
      <x:c t="n" s="0">
        <x:v>13.29317</x:v>
      </x:c>
      <x:c t="n" s="0">
        <x:v>9.184984</x:v>
      </x:c>
      <x:c t="n" s="0">
        <x:v>6.632333</x:v>
      </x:c>
      <x:c t="n" s="0">
        <x:v>6.457921</x:v>
      </x:c>
      <x:c t="n" s="0">
        <x:v>9.980088</x:v>
      </x:c>
      <x:c t="n" s="0">
        <x:v>7.661574</x:v>
      </x:c>
      <x:c t="n" s="0">
        <x:v>-30.06697</x:v>
      </x:c>
      <x:c t="n" s="0">
        <x:v>-25.36768</x:v>
      </x:c>
      <x:c t="n" s="0">
        <x:v>-2.205018</x:v>
      </x:c>
      <x:c t="n" s="0">
        <x:v>-0.3967637</x:v>
      </x:c>
      <x:c t="n" s="0">
        <x:v>1.917381</x:v>
      </x:c>
      <x:c t="n" s="0">
        <x:v>19.36485</x:v>
      </x:c>
      <x:c t="n" s="0">
        <x:v>16.65047</x:v>
      </x:c>
      <x:c t="n" s="0">
        <x:v>15.27014</x:v>
      </x:c>
      <x:c t="n" s="0">
        <x:v>12.47894</x:v>
      </x:c>
      <x:c t="n" s="0">
        <x:v>17.5325</x:v>
      </x:c>
      <x:c t="n" s="0">
        <x:v>9.258629</x:v>
      </x:c>
      <x:c t="n" s="0">
        <x:v>31.50089</x:v>
      </x:c>
      <x:c t="n" s="0">
        <x:v>24.43372</x:v>
      </x:c>
      <x:c t="n" s="0">
        <x:v>19.04748</x:v>
      </x:c>
      <x:c t="n" s="0">
        <x:v>25.09843</x:v>
      </x:c>
      <x:c t="n" s="0">
        <x:v>13.6685</x:v>
      </x:c>
      <x:c t="n" s="0">
        <x:v>27.04932</x:v>
      </x:c>
      <x:c t="n" s="0">
        <x:v>39.30713</x:v>
      </x:c>
      <x:c t="n" s="0">
        <x:v>32.93611</x:v>
      </x:c>
      <x:c t="n" s="0">
        <x:v>37.74664</x:v>
      </x:c>
      <x:c t="n" s="0">
        <x:v>33.90319</x:v>
      </x:c>
      <x:c t="n" s="0">
        <x:v>32.37216</x:v>
      </x:c>
      <x:c t="n" s="0">
        <x:v>35.23079</x:v>
      </x:c>
      <x:c t="n" s="0">
        <x:v>34.43016</x:v>
      </x:c>
      <x:c t="n" s="0">
        <x:v>29.94212</x:v>
      </x:c>
      <x:c t="n" s="0">
        <x:v>29.32384</x:v>
      </x:c>
      <x:c t="n" s="0">
        <x:v>26.61322</x:v>
      </x:c>
      <x:c t="n" s="0">
        <x:v>23.95406</x:v>
      </x:c>
      <x:c t="n" s="0">
        <x:v>19.53453</x:v>
      </x:c>
      <x:c t="n" s="0">
        <x:v>19.26364</x:v>
      </x:c>
      <x:c t="n" s="0">
        <x:v>14.12056</x:v>
      </x:c>
      <x:c t="n" s="0">
        <x:v>8.705429</x:v>
      </x:c>
      <x:c t="n" s="0">
        <x:v>6.007085</x:v>
      </x:c>
      <x:c t="n" s="0">
        <x:v>5.029054</x:v>
      </x:c>
      <x:c t="n" s="0">
        <x:v>9.520733</x:v>
      </x:c>
      <x:c t="n" s="0">
        <x:v>7.27372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43947.5937731481</x:v>
      </x:c>
      <x:c t="n" s="7">
        <x:v>43947.5937731481</x:v>
      </x:c>
      <x:c t="n" s="0">
        <x:v>43.31345</x:v>
      </x:c>
      <x:c t="n" s="0">
        <x:v>54.20069</x:v>
      </x:c>
      <x:c t="n" s="0">
        <x:v>77.41903</x:v>
      </x:c>
      <x:c t="n" s="0">
        <x:v>83.92894</x:v>
      </x:c>
      <x:c t="n" s="0">
        <x:v>-30.06697</x:v>
      </x:c>
      <x:c t="n" s="0">
        <x:v>-23.7324</x:v>
      </x:c>
      <x:c t="n" s="0">
        <x:v>-1.810956</x:v>
      </x:c>
      <x:c t="n" s="0">
        <x:v>-2.252267</x:v>
      </x:c>
      <x:c t="n" s="0">
        <x:v>0.7631145</x:v>
      </x:c>
      <x:c t="n" s="0">
        <x:v>16.53353</x:v>
      </x:c>
      <x:c t="n" s="0">
        <x:v>18.06978</x:v>
      </x:c>
      <x:c t="n" s="0">
        <x:v>21.02255</x:v>
      </x:c>
      <x:c t="n" s="0">
        <x:v>23.33284</x:v>
      </x:c>
      <x:c t="n" s="0">
        <x:v>19.13967</x:v>
      </x:c>
      <x:c t="n" s="0">
        <x:v>22.50236</x:v>
      </x:c>
      <x:c t="n" s="0">
        <x:v>28.10449</x:v>
      </x:c>
      <x:c t="n" s="0">
        <x:v>24.13883</x:v>
      </x:c>
      <x:c t="n" s="0">
        <x:v>21.54937</x:v>
      </x:c>
      <x:c t="n" s="0">
        <x:v>25.03345</x:v>
      </x:c>
      <x:c t="n" s="0">
        <x:v>26.57324</x:v>
      </x:c>
      <x:c t="n" s="0">
        <x:v>28.84257</x:v>
      </x:c>
      <x:c t="n" s="0">
        <x:v>33.1399</x:v>
      </x:c>
      <x:c t="n" s="0">
        <x:v>34.7354</x:v>
      </x:c>
      <x:c t="n" s="0">
        <x:v>36.4258</x:v>
      </x:c>
      <x:c t="n" s="0">
        <x:v>36.21556</x:v>
      </x:c>
      <x:c t="n" s="0">
        <x:v>34.5876</x:v>
      </x:c>
      <x:c t="n" s="0">
        <x:v>34.66761</x:v>
      </x:c>
      <x:c t="n" s="0">
        <x:v>34.18815</x:v>
      </x:c>
      <x:c t="n" s="0">
        <x:v>33.40019</x:v>
      </x:c>
      <x:c t="n" s="0">
        <x:v>30.89301</x:v>
      </x:c>
      <x:c t="n" s="0">
        <x:v>28.19455</x:v>
      </x:c>
      <x:c t="n" s="0">
        <x:v>25.3647</x:v>
      </x:c>
      <x:c t="n" s="0">
        <x:v>21.59828</x:v>
      </x:c>
      <x:c t="n" s="0">
        <x:v>19.41051</x:v>
      </x:c>
      <x:c t="n" s="0">
        <x:v>13.14691</x:v>
      </x:c>
      <x:c t="n" s="0">
        <x:v>9.047992</x:v>
      </x:c>
      <x:c t="n" s="0">
        <x:v>6.52108</x:v>
      </x:c>
      <x:c t="n" s="0">
        <x:v>6.394076</x:v>
      </x:c>
      <x:c t="n" s="0">
        <x:v>10.0248</x:v>
      </x:c>
      <x:c t="n" s="0">
        <x:v>7.711156</x:v>
      </x:c>
      <x:c t="n" s="0">
        <x:v>-30.06697</x:v>
      </x:c>
      <x:c t="n" s="0">
        <x:v>-26.86485</x:v>
      </x:c>
      <x:c t="n" s="0">
        <x:v>-2.205018</x:v>
      </x:c>
      <x:c t="n" s="0">
        <x:v>-0.3967637</x:v>
      </x:c>
      <x:c t="n" s="0">
        <x:v>0.5568517</x:v>
      </x:c>
      <x:c t="n" s="0">
        <x:v>19.36485</x:v>
      </x:c>
      <x:c t="n" s="0">
        <x:v>16.65047</x:v>
      </x:c>
      <x:c t="n" s="0">
        <x:v>14.3069</x:v>
      </x:c>
      <x:c t="n" s="0">
        <x:v>16.59711</x:v>
      </x:c>
      <x:c t="n" s="0">
        <x:v>15.77537</x:v>
      </x:c>
      <x:c t="n" s="0">
        <x:v>9.258629</x:v>
      </x:c>
      <x:c t="n" s="0">
        <x:v>29.48157</x:v>
      </x:c>
      <x:c t="n" s="0">
        <x:v>22.28465</x:v>
      </x:c>
      <x:c t="n" s="0">
        <x:v>18.59901</x:v>
      </x:c>
      <x:c t="n" s="0">
        <x:v>28.19081</x:v>
      </x:c>
      <x:c t="n" s="0">
        <x:v>17.80944</x:v>
      </x:c>
      <x:c t="n" s="0">
        <x:v>31.24521</x:v>
      </x:c>
      <x:c t="n" s="0">
        <x:v>26.03712</x:v>
      </x:c>
      <x:c t="n" s="0">
        <x:v>32.33019</x:v>
      </x:c>
      <x:c t="n" s="0">
        <x:v>37.54387</x:v>
      </x:c>
      <x:c t="n" s="0">
        <x:v>37.17992</x:v>
      </x:c>
      <x:c t="n" s="0">
        <x:v>31.93814</x:v>
      </x:c>
      <x:c t="n" s="0">
        <x:v>36.06605</x:v>
      </x:c>
      <x:c t="n" s="0">
        <x:v>35.06264</x:v>
      </x:c>
      <x:c t="n" s="0">
        <x:v>32.49636</x:v>
      </x:c>
      <x:c t="n" s="0">
        <x:v>31.98948</x:v>
      </x:c>
      <x:c t="n" s="0">
        <x:v>27.13355</x:v>
      </x:c>
      <x:c t="n" s="0">
        <x:v>24.78194</x:v>
      </x:c>
      <x:c t="n" s="0">
        <x:v>21.88472</x:v>
      </x:c>
      <x:c t="n" s="0">
        <x:v>20.10043</x:v>
      </x:c>
      <x:c t="n" s="0">
        <x:v>11.37573</x:v>
      </x:c>
      <x:c t="n" s="0">
        <x:v>8.593921</x:v>
      </x:c>
      <x:c t="n" s="0">
        <x:v>5.660526</x:v>
      </x:c>
      <x:c t="n" s="0">
        <x:v>5.148887</x:v>
      </x:c>
      <x:c t="n" s="0">
        <x:v>10.51078</x:v>
      </x:c>
      <x:c t="n" s="0">
        <x:v>7.74459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43947.5937731481</x:v>
      </x:c>
      <x:c t="n" s="7">
        <x:v>43947.5937731481</x:v>
      </x:c>
      <x:c t="n" s="0">
        <x:v>44.25133</x:v>
      </x:c>
      <x:c t="n" s="0">
        <x:v>54.20069</x:v>
      </x:c>
      <x:c t="n" s="0">
        <x:v>83.08902</x:v>
      </x:c>
      <x:c t="n" s="0">
        <x:v>85.35484</x:v>
      </x:c>
      <x:c t="n" s="0">
        <x:v>-30.06697</x:v>
      </x:c>
      <x:c t="n" s="0">
        <x:v>-24.27143</x:v>
      </x:c>
      <x:c t="n" s="0">
        <x:v>-1.866301</x:v>
      </x:c>
      <x:c t="n" s="0">
        <x:v>-1.926849</x:v>
      </x:c>
      <x:c t="n" s="0">
        <x:v>0.5036963</x:v>
      </x:c>
      <x:c t="n" s="0">
        <x:v>17.08038</x:v>
      </x:c>
      <x:c t="n" s="0">
        <x:v>17.88935</x:v>
      </x:c>
      <x:c t="n" s="0">
        <x:v>20.49257</x:v>
      </x:c>
      <x:c t="n" s="0">
        <x:v>22.89423</x:v>
      </x:c>
      <x:c t="n" s="0">
        <x:v>18.62258</x:v>
      </x:c>
      <x:c t="n" s="0">
        <x:v>21.85209</x:v>
      </x:c>
      <x:c t="n" s="0">
        <x:v>27.81637</x:v>
      </x:c>
      <x:c t="n" s="0">
        <x:v>23.74204</x:v>
      </x:c>
      <x:c t="n" s="0">
        <x:v>21.1553</x:v>
      </x:c>
      <x:c t="n" s="0">
        <x:v>24.78823</x:v>
      </x:c>
      <x:c t="n" s="0">
        <x:v>25.99036</x:v>
      </x:c>
      <x:c t="n" s="0">
        <x:v>28.2867</x:v>
      </x:c>
      <x:c t="n" s="0">
        <x:v>32.64902</x:v>
      </x:c>
      <x:c t="n" s="0">
        <x:v>34.25254</x:v>
      </x:c>
      <x:c t="n" s="0">
        <x:v>36.27549</x:v>
      </x:c>
      <x:c t="n" s="0">
        <x:v>36.29441</x:v>
      </x:c>
      <x:c t="n" s="0">
        <x:v>34.95206</x:v>
      </x:c>
      <x:c t="n" s="0">
        <x:v>34.18362</x:v>
      </x:c>
      <x:c t="n" s="0">
        <x:v>34.24567</x:v>
      </x:c>
      <x:c t="n" s="0">
        <x:v>33.33543</x:v>
      </x:c>
      <x:c t="n" s="0">
        <x:v>30.61856</x:v>
      </x:c>
      <x:c t="n" s="0">
        <x:v>28.37689</x:v>
      </x:c>
      <x:c t="n" s="0">
        <x:v>25.40742</x:v>
      </x:c>
      <x:c t="n" s="0">
        <x:v>21.41862</x:v>
      </x:c>
      <x:c t="n" s="0">
        <x:v>19.4182</x:v>
      </x:c>
      <x:c t="n" s="0">
        <x:v>13.05401</x:v>
      </x:c>
      <x:c t="n" s="0">
        <x:v>9.129366</x:v>
      </x:c>
      <x:c t="n" s="0">
        <x:v>6.324845</x:v>
      </x:c>
      <x:c t="n" s="0">
        <x:v>6.382449</x:v>
      </x:c>
      <x:c t="n" s="0">
        <x:v>10.23736</x:v>
      </x:c>
      <x:c t="n" s="0">
        <x:v>7.600898</x:v>
      </x:c>
      <x:c t="n" s="0">
        <x:v>-30.06697</x:v>
      </x:c>
      <x:c t="n" s="0">
        <x:v>-29.16826</x:v>
      </x:c>
      <x:c t="n" s="0">
        <x:v>-2.205018</x:v>
      </x:c>
      <x:c t="n" s="0">
        <x:v>-0.3967637</x:v>
      </x:c>
      <x:c t="n" s="0">
        <x:v>-1.435261</x:v>
      </x:c>
      <x:c t="n" s="0">
        <x:v>19.36485</x:v>
      </x:c>
      <x:c t="n" s="0">
        <x:v>16.65047</x:v>
      </x:c>
      <x:c t="n" s="0">
        <x:v>14.3069</x:v>
      </x:c>
      <x:c t="n" s="0">
        <x:v>18.67232</x:v>
      </x:c>
      <x:c t="n" s="0">
        <x:v>12.77638</x:v>
      </x:c>
      <x:c t="n" s="0">
        <x:v>9.258629</x:v>
      </x:c>
      <x:c t="n" s="0">
        <x:v>25.58858</x:v>
      </x:c>
      <x:c t="n" s="0">
        <x:v>20.17946</x:v>
      </x:c>
      <x:c t="n" s="0">
        <x:v>17.6322</x:v>
      </x:c>
      <x:c t="n" s="0">
        <x:v>21.21658</x:v>
      </x:c>
      <x:c t="n" s="0">
        <x:v>17.45044</x:v>
      </x:c>
      <x:c t="n" s="0">
        <x:v>21.80468</x:v>
      </x:c>
      <x:c t="n" s="0">
        <x:v>28.48583</x:v>
      </x:c>
      <x:c t="n" s="0">
        <x:v>29.06052</x:v>
      </x:c>
      <x:c t="n" s="0">
        <x:v>34.42555</x:v>
      </x:c>
      <x:c t="n" s="0">
        <x:v>36.66112</x:v>
      </x:c>
      <x:c t="n" s="0">
        <x:v>36.57864</x:v>
      </x:c>
      <x:c t="n" s="0">
        <x:v>31.09741</x:v>
      </x:c>
      <x:c t="n" s="0">
        <x:v>34.89265</x:v>
      </x:c>
      <x:c t="n" s="0">
        <x:v>33.22678</x:v>
      </x:c>
      <x:c t="n" s="0">
        <x:v>27.99104</x:v>
      </x:c>
      <x:c t="n" s="0">
        <x:v>29.31913</x:v>
      </x:c>
      <x:c t="n" s="0">
        <x:v>25.64383</x:v>
      </x:c>
      <x:c t="n" s="0">
        <x:v>20.04212</x:v>
      </x:c>
      <x:c t="n" s="0">
        <x:v>19.11029</x:v>
      </x:c>
      <x:c t="n" s="0">
        <x:v>12.45413</x:v>
      </x:c>
      <x:c t="n" s="0">
        <x:v>9.461233</x:v>
      </x:c>
      <x:c t="n" s="0">
        <x:v>4.800844</x:v>
      </x:c>
      <x:c t="n" s="0">
        <x:v>6.430813</x:v>
      </x:c>
      <x:c t="n" s="0">
        <x:v>11.13641</x:v>
      </x:c>
      <x:c t="n" s="0">
        <x:v>6.840336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43947.5937731481</x:v>
      </x:c>
      <x:c t="n" s="7">
        <x:v>43947.5937731481</x:v>
      </x:c>
      <x:c t="n" s="0">
        <x:v>44.1813</x:v>
      </x:c>
      <x:c t="n" s="0">
        <x:v>54.20069</x:v>
      </x:c>
      <x:c t="n" s="0">
        <x:v>88.88515</x:v>
      </x:c>
      <x:c t="n" s="0">
        <x:v>91.41615</x:v>
      </x:c>
      <x:c t="n" s="0">
        <x:v>-30.06697</x:v>
      </x:c>
      <x:c t="n" s="0">
        <x:v>-24.79143</x:v>
      </x:c>
      <x:c t="n" s="0">
        <x:v>-1.914132</x:v>
      </x:c>
      <x:c t="n" s="0">
        <x:v>-1.667022</x:v>
      </x:c>
      <x:c t="n" s="0">
        <x:v>0.2691774</x:v>
      </x:c>
      <x:c t="n" s="0">
        <x:v>19.59154</x:v>
      </x:c>
      <x:c t="n" s="0">
        <x:v>17.72908</x:v>
      </x:c>
      <x:c t="n" s="0">
        <x:v>19.95494</x:v>
      </x:c>
      <x:c t="n" s="0">
        <x:v>22.48103</x:v>
      </x:c>
      <x:c t="n" s="0">
        <x:v>18.12629</x:v>
      </x:c>
      <x:c t="n" s="0">
        <x:v>21.37743</x:v>
      </x:c>
      <x:c t="n" s="0">
        <x:v>27.55422</x:v>
      </x:c>
      <x:c t="n" s="0">
        <x:v>23.54893</x:v>
      </x:c>
      <x:c t="n" s="0">
        <x:v>20.78236</x:v>
      </x:c>
      <x:c t="n" s="0">
        <x:v>24.18928</x:v>
      </x:c>
      <x:c t="n" s="0">
        <x:v>25.37539</x:v>
      </x:c>
      <x:c t="n" s="0">
        <x:v>28.27749</x:v>
      </x:c>
      <x:c t="n" s="0">
        <x:v>32.3901</x:v>
      </x:c>
      <x:c t="n" s="0">
        <x:v>33.91354</x:v>
      </x:c>
      <x:c t="n" s="0">
        <x:v>36.202</x:v>
      </x:c>
      <x:c t="n" s="0">
        <x:v>35.73917</x:v>
      </x:c>
      <x:c t="n" s="0">
        <x:v>35.1539</x:v>
      </x:c>
      <x:c t="n" s="0">
        <x:v>34.22616</x:v>
      </x:c>
      <x:c t="n" s="0">
        <x:v>33.87618</x:v>
      </x:c>
      <x:c t="n" s="0">
        <x:v>33.21026</x:v>
      </x:c>
      <x:c t="n" s="0">
        <x:v>30.73356</x:v>
      </x:c>
      <x:c t="n" s="0">
        <x:v>28.48309</x:v>
      </x:c>
      <x:c t="n" s="0">
        <x:v>25.18467</x:v>
      </x:c>
      <x:c t="n" s="0">
        <x:v>21.09488</x:v>
      </x:c>
      <x:c t="n" s="0">
        <x:v>19.37036</x:v>
      </x:c>
      <x:c t="n" s="0">
        <x:v>12.88062</x:v>
      </x:c>
      <x:c t="n" s="0">
        <x:v>9.158937</x:v>
      </x:c>
      <x:c t="n" s="0">
        <x:v>6.511244</x:v>
      </x:c>
      <x:c t="n" s="0">
        <x:v>6.375124</x:v>
      </x:c>
      <x:c t="n" s="0">
        <x:v>10.06385</x:v>
      </x:c>
      <x:c t="n" s="0">
        <x:v>7.534181</x:v>
      </x:c>
      <x:c t="n" s="0">
        <x:v>-30.06697</x:v>
      </x:c>
      <x:c t="n" s="0">
        <x:v>-29.16826</x:v>
      </x:c>
      <x:c t="n" s="0">
        <x:v>-2.205018</x:v>
      </x:c>
      <x:c t="n" s="0">
        <x:v>-0.3967637</x:v>
      </x:c>
      <x:c t="n" s="0">
        <x:v>-1.435261</x:v>
      </x:c>
      <x:c t="n" s="0">
        <x:v>25.55448</x:v>
      </x:c>
      <x:c t="n" s="0">
        <x:v>16.40188</x:v>
      </x:c>
      <x:c t="n" s="0">
        <x:v>13.43314</x:v>
      </x:c>
      <x:c t="n" s="0">
        <x:v>18.67232</x:v>
      </x:c>
      <x:c t="n" s="0">
        <x:v>12.77638</x:v>
      </x:c>
      <x:c t="n" s="0">
        <x:v>17.34786</x:v>
      </x:c>
      <x:c t="n" s="0">
        <x:v>25.58858</x:v>
      </x:c>
      <x:c t="n" s="0">
        <x:v>23.42409</x:v>
      </x:c>
      <x:c t="n" s="0">
        <x:v>17.48298</x:v>
      </x:c>
      <x:c t="n" s="0">
        <x:v>14.70256</x:v>
      </x:c>
      <x:c t="n" s="0">
        <x:v>16.61624</x:v>
      </x:c>
      <x:c t="n" s="0">
        <x:v>28.91177</x:v>
      </x:c>
      <x:c t="n" s="0">
        <x:v>30.13059</x:v>
      </x:c>
      <x:c t="n" s="0">
        <x:v>32.27415</x:v>
      </x:c>
      <x:c t="n" s="0">
        <x:v>35.13839</x:v>
      </x:c>
      <x:c t="n" s="0">
        <x:v>29.03029</x:v>
      </x:c>
      <x:c t="n" s="0">
        <x:v>35.82575</x:v>
      </x:c>
      <x:c t="n" s="0">
        <x:v>35.11604</x:v>
      </x:c>
      <x:c t="n" s="0">
        <x:v>32.98685</x:v>
      </x:c>
      <x:c t="n" s="0">
        <x:v>32.76558</x:v>
      </x:c>
      <x:c t="n" s="0">
        <x:v>32.13766</x:v>
      </x:c>
      <x:c t="n" s="0">
        <x:v>29.2488</x:v>
      </x:c>
      <x:c t="n" s="0">
        <x:v>23.51275</x:v>
      </x:c>
      <x:c t="n" s="0">
        <x:v>19.54582</x:v>
      </x:c>
      <x:c t="n" s="0">
        <x:v>19.3154</x:v>
      </x:c>
      <x:c t="n" s="0">
        <x:v>11.66589</x:v>
      </x:c>
      <x:c t="n" s="0">
        <x:v>9.207292</x:v>
      </x:c>
      <x:c t="n" s="0">
        <x:v>7.471613</x:v>
      </x:c>
      <x:c t="n" s="0">
        <x:v>6.181581</x:v>
      </x:c>
      <x:c t="n" s="0">
        <x:v>8.441123</x:v>
      </x:c>
      <x:c t="n" s="0">
        <x:v>7.243852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43947.5937731481</x:v>
      </x:c>
      <x:c t="n" s="7">
        <x:v>43947.5937731481</x:v>
      </x:c>
      <x:c t="n" s="0">
        <x:v>43.99472</x:v>
      </x:c>
      <x:c t="n" s="0">
        <x:v>54.20069</x:v>
      </x:c>
      <x:c t="n" s="0">
        <x:v>92.31383</x:v>
      </x:c>
      <x:c t="n" s="0">
        <x:v>93.07831</x:v>
      </x:c>
      <x:c t="n" s="0">
        <x:v>-30.06697</x:v>
      </x:c>
      <x:c t="n" s="0">
        <x:v>-25.29069</x:v>
      </x:c>
      <x:c t="n" s="0">
        <x:v>-1.955401</x:v>
      </x:c>
      <x:c t="n" s="0">
        <x:v>-1.456801</x:v>
      </x:c>
      <x:c t="n" s="0">
        <x:v>0.0583498</x:v>
      </x:c>
      <x:c t="n" s="0">
        <x:v>21.33141</x:v>
      </x:c>
      <x:c t="n" s="0">
        <x:v>17.35381</x:v>
      </x:c>
      <x:c t="n" s="0">
        <x:v>19.42686</x:v>
      </x:c>
      <x:c t="n" s="0">
        <x:v>22.10923</x:v>
      </x:c>
      <x:c t="n" s="0">
        <x:v>17.766</x:v>
      </x:c>
      <x:c t="n" s="0">
        <x:v>21.20241</x:v>
      </x:c>
      <x:c t="n" s="0">
        <x:v>27.66528</x:v>
      </x:c>
      <x:c t="n" s="0">
        <x:v>24.41181</x:v>
      </x:c>
      <x:c t="n" s="0">
        <x:v>20.39728</x:v>
      </x:c>
      <x:c t="n" s="0">
        <x:v>23.50966</x:v>
      </x:c>
      <x:c t="n" s="0">
        <x:v>24.89847</x:v>
      </x:c>
      <x:c t="n" s="0">
        <x:v>28.2756</x:v>
      </x:c>
      <x:c t="n" s="0">
        <x:v>32.11977</x:v>
      </x:c>
      <x:c t="n" s="0">
        <x:v>33.95134</x:v>
      </x:c>
      <x:c t="n" s="0">
        <x:v>35.76073</x:v>
      </x:c>
      <x:c t="n" s="0">
        <x:v>35.55143</x:v>
      </x:c>
      <x:c t="n" s="0">
        <x:v>35.16477</x:v>
      </x:c>
      <x:c t="n" s="0">
        <x:v>34.65223</x:v>
      </x:c>
      <x:c t="n" s="0">
        <x:v>34.32669</x:v>
      </x:c>
      <x:c t="n" s="0">
        <x:v>33.07321</x:v>
      </x:c>
      <x:c t="n" s="0">
        <x:v>31.39626</x:v>
      </x:c>
      <x:c t="n" s="0">
        <x:v>28.64224</x:v>
      </x:c>
      <x:c t="n" s="0">
        <x:v>25.0345</x:v>
      </x:c>
      <x:c t="n" s="0">
        <x:v>21.0519</x:v>
      </x:c>
      <x:c t="n" s="0">
        <x:v>18.95248</x:v>
      </x:c>
      <x:c t="n" s="0">
        <x:v>12.75232</x:v>
      </x:c>
      <x:c t="n" s="0">
        <x:v>9.022061</x:v>
      </x:c>
      <x:c t="n" s="0">
        <x:v>6.678393</x:v>
      </x:c>
      <x:c t="n" s="0">
        <x:v>6.444405</x:v>
      </x:c>
      <x:c t="n" s="0">
        <x:v>10.04714</x:v>
      </x:c>
      <x:c t="n" s="0">
        <x:v>7.511614</x:v>
      </x:c>
      <x:c t="n" s="0">
        <x:v>-30.06697</x:v>
      </x:c>
      <x:c t="n" s="0">
        <x:v>-29.16826</x:v>
      </x:c>
      <x:c t="n" s="0">
        <x:v>-2.205018</x:v>
      </x:c>
      <x:c t="n" s="0">
        <x:v>-0.3967637</x:v>
      </x:c>
      <x:c t="n" s="0">
        <x:v>-1.435261</x:v>
      </x:c>
      <x:c t="n" s="0">
        <x:v>26.00186</x:v>
      </x:c>
      <x:c t="n" s="0">
        <x:v>14.093</x:v>
      </x:c>
      <x:c t="n" s="0">
        <x:v>13.29263</x:v>
      </x:c>
      <x:c t="n" s="0">
        <x:v>18.98431</x:v>
      </x:c>
      <x:c t="n" s="0">
        <x:v>15.30512</x:v>
      </x:c>
      <x:c t="n" s="0">
        <x:v>20.00719</x:v>
      </x:c>
      <x:c t="n" s="0">
        <x:v>28.58268</x:v>
      </x:c>
      <x:c t="n" s="0">
        <x:v>27.53826</x:v>
      </x:c>
      <x:c t="n" s="0">
        <x:v>17.00182</x:v>
      </x:c>
      <x:c t="n" s="0">
        <x:v>3.032351</x:v>
      </x:c>
      <x:c t="n" s="0">
        <x:v>20.26171</x:v>
      </x:c>
      <x:c t="n" s="0">
        <x:v>27.32477</x:v>
      </x:c>
      <x:c t="n" s="0">
        <x:v>30.22572</x:v>
      </x:c>
      <x:c t="n" s="0">
        <x:v>33.33514</x:v>
      </x:c>
      <x:c t="n" s="0">
        <x:v>31.16193</x:v>
      </x:c>
      <x:c t="n" s="0">
        <x:v>34.35183</x:v>
      </x:c>
      <x:c t="n" s="0">
        <x:v>35.06823</x:v>
      </x:c>
      <x:c t="n" s="0">
        <x:v>37.14981</x:v>
      </x:c>
      <x:c t="n" s="0">
        <x:v>35.14475</x:v>
      </x:c>
      <x:c t="n" s="0">
        <x:v>31.27197</x:v>
      </x:c>
      <x:c t="n" s="0">
        <x:v>33.19924</x:v>
      </x:c>
      <x:c t="n" s="0">
        <x:v>28.98019</x:v>
      </x:c>
      <x:c t="n" s="0">
        <x:v>24.47472</x:v>
      </x:c>
      <x:c t="n" s="0">
        <x:v>20.49056</x:v>
      </x:c>
      <x:c t="n" s="0">
        <x:v>14.59816</x:v>
      </x:c>
      <x:c t="n" s="0">
        <x:v>11.96666</x:v>
      </x:c>
      <x:c t="n" s="0">
        <x:v>8.00098</x:v>
      </x:c>
      <x:c t="n" s="0">
        <x:v>7.457275</x:v>
      </x:c>
      <x:c t="n" s="0">
        <x:v>6.837806</x:v>
      </x:c>
      <x:c t="n" s="0">
        <x:v>9.928276</x:v>
      </x:c>
      <x:c t="n" s="0">
        <x:v>7.307844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43947.5937731481</x:v>
      </x:c>
      <x:c t="n" s="7">
        <x:v>43947.5937731481</x:v>
      </x:c>
      <x:c t="n" s="0">
        <x:v>44.46689</x:v>
      </x:c>
      <x:c t="n" s="0">
        <x:v>54.20069</x:v>
      </x:c>
      <x:c t="n" s="0">
        <x:v>91.28121</x:v>
      </x:c>
      <x:c t="n" s="0">
        <x:v>92.93584</x:v>
      </x:c>
      <x:c t="n" s="0">
        <x:v>-30.06697</x:v>
      </x:c>
      <x:c t="n" s="0">
        <x:v>-25.81705</x:v>
      </x:c>
      <x:c t="n" s="0">
        <x:v>-2.193318</x:v>
      </x:c>
      <x:c t="n" s="0">
        <x:v>-1.437304</x:v>
      </x:c>
      <x:c t="n" s="0">
        <x:v>-0.1301767</x:v>
      </x:c>
      <x:c t="n" s="0">
        <x:v>22.40998</x:v>
      </x:c>
      <x:c t="n" s="0">
        <x:v>17.00546</x:v>
      </x:c>
      <x:c t="n" s="0">
        <x:v>18.91868</x:v>
      </x:c>
      <x:c t="n" s="0">
        <x:v>21.80955</x:v>
      </x:c>
      <x:c t="n" s="0">
        <x:v>17.75638</x:v>
      </x:c>
      <x:c t="n" s="0">
        <x:v>21.04715</x:v>
      </x:c>
      <x:c t="n" s="0">
        <x:v>27.93582</x:v>
      </x:c>
      <x:c t="n" s="0">
        <x:v>25.03345</x:v>
      </x:c>
      <x:c t="n" s="0">
        <x:v>20.50205</x:v>
      </x:c>
      <x:c t="n" s="0">
        <x:v>23.12639</x:v>
      </x:c>
      <x:c t="n" s="0">
        <x:v>24.56346</x:v>
      </x:c>
      <x:c t="n" s="0">
        <x:v>27.72516</x:v>
      </x:c>
      <x:c t="n" s="0">
        <x:v>31.80645</x:v>
      </x:c>
      <x:c t="n" s="0">
        <x:v>33.87231</x:v>
      </x:c>
      <x:c t="n" s="0">
        <x:v>35.59274</x:v>
      </x:c>
      <x:c t="n" s="0">
        <x:v>35.57181</x:v>
      </x:c>
      <x:c t="n" s="0">
        <x:v>34.76389</x:v>
      </x:c>
      <x:c t="n" s="0">
        <x:v>34.99833</x:v>
      </x:c>
      <x:c t="n" s="0">
        <x:v>34.2895</x:v>
      </x:c>
      <x:c t="n" s="0">
        <x:v>33.2116</x:v>
      </x:c>
      <x:c t="n" s="0">
        <x:v>30.9696</x:v>
      </x:c>
      <x:c t="n" s="0">
        <x:v>28.52959</x:v>
      </x:c>
      <x:c t="n" s="0">
        <x:v>24.99961</x:v>
      </x:c>
      <x:c t="n" s="0">
        <x:v>21.17077</x:v>
      </x:c>
      <x:c t="n" s="0">
        <x:v>18.74171</x:v>
      </x:c>
      <x:c t="n" s="0">
        <x:v>12.92849</x:v>
      </x:c>
      <x:c t="n" s="0">
        <x:v>8.854725</x:v>
      </x:c>
      <x:c t="n" s="0">
        <x:v>6.801363</x:v>
      </x:c>
      <x:c t="n" s="0">
        <x:v>6.400354</x:v>
      </x:c>
      <x:c t="n" s="0">
        <x:v>9.85531</x:v>
      </x:c>
      <x:c t="n" s="0">
        <x:v>7.574541</x:v>
      </x:c>
      <x:c t="n" s="0">
        <x:v>-30.06697</x:v>
      </x:c>
      <x:c t="n" s="0">
        <x:v>-29.16826</x:v>
      </x:c>
      <x:c t="n" s="0">
        <x:v>-4.542328</x:v>
      </x:c>
      <x:c t="n" s="0">
        <x:v>-1.614076</x:v>
      </x:c>
      <x:c t="n" s="0">
        <x:v>-1.435261</x:v>
      </x:c>
      <x:c t="n" s="0">
        <x:v>26.00186</x:v>
      </x:c>
      <x:c t="n" s="0">
        <x:v>14.093</x:v>
      </x:c>
      <x:c t="n" s="0">
        <x:v>13.29263</x:v>
      </x:c>
      <x:c t="n" s="0">
        <x:v>19.45912</x:v>
      </x:c>
      <x:c t="n" s="0">
        <x:v>17.69965</x:v>
      </x:c>
      <x:c t="n" s="0">
        <x:v>20.00719</x:v>
      </x:c>
      <x:c t="n" s="0">
        <x:v>29.24983</x:v>
      </x:c>
      <x:c t="n" s="0">
        <x:v>27.20234</x:v>
      </x:c>
      <x:c t="n" s="0">
        <x:v>21.72981</x:v>
      </x:c>
      <x:c t="n" s="0">
        <x:v>20.28345</x:v>
      </x:c>
      <x:c t="n" s="0">
        <x:v>23.07483</x:v>
      </x:c>
      <x:c t="n" s="0">
        <x:v>21.20977</x:v>
      </x:c>
      <x:c t="n" s="0">
        <x:v>28.92</x:v>
      </x:c>
      <x:c t="n" s="0">
        <x:v>33.37474</x:v>
      </x:c>
      <x:c t="n" s="0">
        <x:v>35.19887</x:v>
      </x:c>
      <x:c t="n" s="0">
        <x:v>35.64175</x:v>
      </x:c>
      <x:c t="n" s="0">
        <x:v>31.61812</x:v>
      </x:c>
      <x:c t="n" s="0">
        <x:v>34.8788</x:v>
      </x:c>
      <x:c t="n" s="0">
        <x:v>34.08826</x:v>
      </x:c>
      <x:c t="n" s="0">
        <x:v>34.05642</x:v>
      </x:c>
      <x:c t="n" s="0">
        <x:v>26.87737</x:v>
      </x:c>
      <x:c t="n" s="0">
        <x:v>27.82463</x:v>
      </x:c>
      <x:c t="n" s="0">
        <x:v>24.11772</x:v>
      </x:c>
      <x:c t="n" s="0">
        <x:v>21.99399</x:v>
      </x:c>
      <x:c t="n" s="0">
        <x:v>19.24865</x:v>
      </x:c>
      <x:c t="n" s="0">
        <x:v>13.77729</x:v>
      </x:c>
      <x:c t="n" s="0">
        <x:v>8.036595</x:v>
      </x:c>
      <x:c t="n" s="0">
        <x:v>7.306862</x:v>
      </x:c>
      <x:c t="n" s="0">
        <x:v>6.079422</x:v>
      </x:c>
      <x:c t="n" s="0">
        <x:v>8.9809</x:v>
      </x:c>
      <x:c t="n" s="0">
        <x:v>8.079826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43947.5937731481</x:v>
      </x:c>
      <x:c t="n" s="7">
        <x:v>43947.5937731481</x:v>
      </x:c>
      <x:c t="n" s="0">
        <x:v>42.99991</x:v>
      </x:c>
      <x:c t="n" s="0">
        <x:v>54.20069</x:v>
      </x:c>
      <x:c t="n" s="0">
        <x:v>88.19984</x:v>
      </x:c>
      <x:c t="n" s="0">
        <x:v>89.00613</x:v>
      </x:c>
      <x:c t="n" s="0">
        <x:v>-30.06697</x:v>
      </x:c>
      <x:c t="n" s="0">
        <x:v>-26.40912</x:v>
      </x:c>
      <x:c t="n" s="0">
        <x:v>-2.756272</x:v>
      </x:c>
      <x:c t="n" s="0">
        <x:v>-1.6654</x:v>
      </x:c>
      <x:c t="n" s="0">
        <x:v>-0.2979266</x:v>
      </x:c>
      <x:c t="n" s="0">
        <x:v>23.15745</x:v>
      </x:c>
      <x:c t="n" s="0">
        <x:v>16.68409</x:v>
      </x:c>
      <x:c t="n" s="0">
        <x:v>18.4326</x:v>
      </x:c>
      <x:c t="n" s="0">
        <x:v>21.53616</x:v>
      </x:c>
      <x:c t="n" s="0">
        <x:v>17.74814</x:v>
      </x:c>
      <x:c t="n" s="0">
        <x:v>20.91001</x:v>
      </x:c>
      <x:c t="n" s="0">
        <x:v>28.15423</x:v>
      </x:c>
      <x:c t="n" s="0">
        <x:v>24.85234</x:v>
      </x:c>
      <x:c t="n" s="0">
        <x:v>21.20671</x:v>
      </x:c>
      <x:c t="n" s="0">
        <x:v>22.64352</x:v>
      </x:c>
      <x:c t="n" s="0">
        <x:v>25.13445</x:v>
      </x:c>
      <x:c t="n" s="0">
        <x:v>27.15111</x:v>
      </x:c>
      <x:c t="n" s="0">
        <x:v>31.57826</x:v>
      </x:c>
      <x:c t="n" s="0">
        <x:v>33.58067</x:v>
      </x:c>
      <x:c t="n" s="0">
        <x:v>35.3791</x:v>
      </x:c>
      <x:c t="n" s="0">
        <x:v>35.28294</x:v>
      </x:c>
      <x:c t="n" s="0">
        <x:v>34.84694</x:v>
      </x:c>
      <x:c t="n" s="0">
        <x:v>34.83475</x:v>
      </x:c>
      <x:c t="n" s="0">
        <x:v>34.32703</x:v>
      </x:c>
      <x:c t="n" s="0">
        <x:v>33.13456</x:v>
      </x:c>
      <x:c t="n" s="0">
        <x:v>30.83668</x:v>
      </x:c>
      <x:c t="n" s="0">
        <x:v>28.62996</x:v>
      </x:c>
      <x:c t="n" s="0">
        <x:v>24.79806</x:v>
      </x:c>
      <x:c t="n" s="0">
        <x:v>20.95737</x:v>
      </x:c>
      <x:c t="n" s="0">
        <x:v>19.09395</x:v>
      </x:c>
      <x:c t="n" s="0">
        <x:v>12.86374</x:v>
      </x:c>
      <x:c t="n" s="0">
        <x:v>8.826198</x:v>
      </x:c>
      <x:c t="n" s="0">
        <x:v>6.689935</x:v>
      </x:c>
      <x:c t="n" s="0">
        <x:v>6.340573</x:v>
      </x:c>
      <x:c t="n" s="0">
        <x:v>9.752718</x:v>
      </x:c>
      <x:c t="n" s="0">
        <x:v>7.471523</x:v>
      </x:c>
      <x:c t="n" s="0">
        <x:v>-30.06697</x:v>
      </x:c>
      <x:c t="n" s="0">
        <x:v>-29.16826</x:v>
      </x:c>
      <x:c t="n" s="0">
        <x:v>-9.961938</x:v>
      </x:c>
      <x:c t="n" s="0">
        <x:v>-3.311539</x:v>
      </x:c>
      <x:c t="n" s="0">
        <x:v>-1.435261</x:v>
      </x:c>
      <x:c t="n" s="0">
        <x:v>26.00186</x:v>
      </x:c>
      <x:c t="n" s="0">
        <x:v>14.093</x:v>
      </x:c>
      <x:c t="n" s="0">
        <x:v>13.30805</x:v>
      </x:c>
      <x:c t="n" s="0">
        <x:v>19.45912</x:v>
      </x:c>
      <x:c t="n" s="0">
        <x:v>17.69965</x:v>
      </x:c>
      <x:c t="n" s="0">
        <x:v>20.00719</x:v>
      </x:c>
      <x:c t="n" s="0">
        <x:v>29.24983</x:v>
      </x:c>
      <x:c t="n" s="0">
        <x:v>23.60792</x:v>
      </x:c>
      <x:c t="n" s="0">
        <x:v>23.93961</x:v>
      </x:c>
      <x:c t="n" s="0">
        <x:v>16.75181</x:v>
      </x:c>
      <x:c t="n" s="0">
        <x:v>27.49168</x:v>
      </x:c>
      <x:c t="n" s="0">
        <x:v>19.0184</x:v>
      </x:c>
      <x:c t="n" s="0">
        <x:v>30.36034</x:v>
      </x:c>
      <x:c t="n" s="0">
        <x:v>31.33866</x:v>
      </x:c>
      <x:c t="n" s="0">
        <x:v>32.95131</x:v>
      </x:c>
      <x:c t="n" s="0">
        <x:v>33.72235</x:v>
      </x:c>
      <x:c t="n" s="0">
        <x:v>35.47238</x:v>
      </x:c>
      <x:c t="n" s="0">
        <x:v>34.72218</x:v>
      </x:c>
      <x:c t="n" s="0">
        <x:v>34.79189</x:v>
      </x:c>
      <x:c t="n" s="0">
        <x:v>33.57272</x:v>
      </x:c>
      <x:c t="n" s="0">
        <x:v>30.41817</x:v>
      </x:c>
      <x:c t="n" s="0">
        <x:v>29.12816</x:v>
      </x:c>
      <x:c t="n" s="0">
        <x:v>23.78424</x:v>
      </x:c>
      <x:c t="n" s="0">
        <x:v>19.56761</x:v>
      </x:c>
      <x:c t="n" s="0">
        <x:v>20.42541</x:v>
      </x:c>
      <x:c t="n" s="0">
        <x:v>12.41374</x:v>
      </x:c>
      <x:c t="n" s="0">
        <x:v>8.472918</x:v>
      </x:c>
      <x:c t="n" s="0">
        <x:v>5.921994</x:v>
      </x:c>
      <x:c t="n" s="0">
        <x:v>6.425805</x:v>
      </x:c>
      <x:c t="n" s="0">
        <x:v>8.807649</x:v>
      </x:c>
      <x:c t="n" s="0">
        <x:v>6.755653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43947.5937731481</x:v>
      </x:c>
      <x:c t="n" s="7">
        <x:v>43947.5937731481</x:v>
      </x:c>
      <x:c t="n" s="0">
        <x:v>44.60773</x:v>
      </x:c>
      <x:c t="n" s="0">
        <x:v>54.20069</x:v>
      </x:c>
      <x:c t="n" s="0">
        <x:v>87.21535</x:v>
      </x:c>
      <x:c t="n" s="0">
        <x:v>87.98555</x:v>
      </x:c>
      <x:c t="n" s="0">
        <x:v>-30.06697</x:v>
      </x:c>
      <x:c t="n" s="0">
        <x:v>-26.98762</x:v>
      </x:c>
      <x:c t="n" s="0">
        <x:v>-3.302561</x:v>
      </x:c>
      <x:c t="n" s="0">
        <x:v>-1.870158</x:v>
      </x:c>
      <x:c t="n" s="0">
        <x:v>-0.5732759</x:v>
      </x:c>
      <x:c t="n" s="0">
        <x:v>23.70754</x:v>
      </x:c>
      <x:c t="n" s="0">
        <x:v>16.38946</x:v>
      </x:c>
      <x:c t="n" s="0">
        <x:v>17.96987</x:v>
      </x:c>
      <x:c t="n" s="0">
        <x:v>21.01495</x:v>
      </x:c>
      <x:c t="n" s="0">
        <x:v>18.69519</x:v>
      </x:c>
      <x:c t="n" s="0">
        <x:v>21.22153</x:v>
      </x:c>
      <x:c t="n" s="0">
        <x:v>28.08639</x:v>
      </x:c>
      <x:c t="n" s="0">
        <x:v>24.69145</x:v>
      </x:c>
      <x:c t="n" s="0">
        <x:v>21.60931</x:v>
      </x:c>
      <x:c t="n" s="0">
        <x:v>22.00518</x:v>
      </x:c>
      <x:c t="n" s="0">
        <x:v>24.61832</x:v>
      </x:c>
      <x:c t="n" s="0">
        <x:v>26.91354</x:v>
      </x:c>
      <x:c t="n" s="0">
        <x:v>30.98592</x:v>
      </x:c>
      <x:c t="n" s="0">
        <x:v>33.43657</x:v>
      </x:c>
      <x:c t="n" s="0">
        <x:v>35.68262</x:v>
      </x:c>
      <x:c t="n" s="0">
        <x:v>35.69186</x:v>
      </x:c>
      <x:c t="n" s="0">
        <x:v>35.43836</x:v>
      </x:c>
      <x:c t="n" s="0">
        <x:v>35.06741</x:v>
      </x:c>
      <x:c t="n" s="0">
        <x:v>33.97511</x:v>
      </x:c>
      <x:c t="n" s="0">
        <x:v>33.03875</x:v>
      </x:c>
      <x:c t="n" s="0">
        <x:v>30.89888</x:v>
      </x:c>
      <x:c t="n" s="0">
        <x:v>28.34505</x:v>
      </x:c>
      <x:c t="n" s="0">
        <x:v>24.80986</x:v>
      </x:c>
      <x:c t="n" s="0">
        <x:v>20.9111</x:v>
      </x:c>
      <x:c t="n" s="0">
        <x:v>19.19419</x:v>
      </x:c>
      <x:c t="n" s="0">
        <x:v>12.63945</x:v>
      </x:c>
      <x:c t="n" s="0">
        <x:v>8.674555</x:v>
      </x:c>
      <x:c t="n" s="0">
        <x:v>6.703327</x:v>
      </x:c>
      <x:c t="n" s="0">
        <x:v>6.11194</x:v>
      </x:c>
      <x:c t="n" s="0">
        <x:v>9.875608</x:v>
      </x:c>
      <x:c t="n" s="0">
        <x:v>7.397465</x:v>
      </x:c>
      <x:c t="n" s="0">
        <x:v>-30.06697</x:v>
      </x:c>
      <x:c t="n" s="0">
        <x:v>-29.16826</x:v>
      </x:c>
      <x:c t="n" s="0">
        <x:v>-9.961938</x:v>
      </x:c>
      <x:c t="n" s="0">
        <x:v>-3.311539</x:v>
      </x:c>
      <x:c t="n" s="0">
        <x:v>-2.862561</x:v>
      </x:c>
      <x:c t="n" s="0">
        <x:v>26.00186</x:v>
      </x:c>
      <x:c t="n" s="0">
        <x:v>14.093</x:v>
      </x:c>
      <x:c t="n" s="0">
        <x:v>13.31318</x:v>
      </x:c>
      <x:c t="n" s="0">
        <x:v>13.92237</x:v>
      </x:c>
      <x:c t="n" s="0">
        <x:v>22.53328</x:v>
      </x:c>
      <x:c t="n" s="0">
        <x:v>22.95503</x:v>
      </x:c>
      <x:c t="n" s="0">
        <x:v>27.2615</x:v>
      </x:c>
      <x:c t="n" s="0">
        <x:v>23.60792</x:v>
      </x:c>
      <x:c t="n" s="0">
        <x:v>23.32985</x:v>
      </x:c>
      <x:c t="n" s="0">
        <x:v>10.67776</x:v>
      </x:c>
      <x:c t="n" s="0">
        <x:v>10.70242</x:v>
      </x:c>
      <x:c t="n" s="0">
        <x:v>25.67277</x:v>
      </x:c>
      <x:c t="n" s="0">
        <x:v>16.39541</x:v>
      </x:c>
      <x:c t="n" s="0">
        <x:v>32.33329</x:v>
      </x:c>
      <x:c t="n" s="0">
        <x:v>37.10819</x:v>
      </x:c>
      <x:c t="n" s="0">
        <x:v>37.24055</x:v>
      </x:c>
      <x:c t="n" s="0">
        <x:v>37.76706</x:v>
      </x:c>
      <x:c t="n" s="0">
        <x:v>36.11634</x:v>
      </x:c>
      <x:c t="n" s="0">
        <x:v>30.84543</x:v>
      </x:c>
      <x:c t="n" s="0">
        <x:v>32.14735</x:v>
      </x:c>
      <x:c t="n" s="0">
        <x:v>31.05166</x:v>
      </x:c>
      <x:c t="n" s="0">
        <x:v>27.67891</x:v>
      </x:c>
      <x:c t="n" s="0">
        <x:v>25.19951</x:v>
      </x:c>
      <x:c t="n" s="0">
        <x:v>19.79029</x:v>
      </x:c>
      <x:c t="n" s="0">
        <x:v>18.59634</x:v>
      </x:c>
      <x:c t="n" s="0">
        <x:v>11.4443</x:v>
      </x:c>
      <x:c t="n" s="0">
        <x:v>8.042793</x:v>
      </x:c>
      <x:c t="n" s="0">
        <x:v>6.887157</x:v>
      </x:c>
      <x:c t="n" s="0">
        <x:v>4.096672</x:v>
      </x:c>
      <x:c t="n" s="0">
        <x:v>10.77598</x:v>
      </x:c>
      <x:c t="n" s="0">
        <x:v>6.999831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43947.5937731481</x:v>
      </x:c>
      <x:c t="n" s="7">
        <x:v>43947.5937731481</x:v>
      </x:c>
      <x:c t="n" s="0">
        <x:v>44.99794</x:v>
      </x:c>
      <x:c t="n" s="0">
        <x:v>54.20069</x:v>
      </x:c>
      <x:c t="n" s="0">
        <x:v>83.50774</x:v>
      </x:c>
      <x:c t="n" s="0">
        <x:v>86.61414</x:v>
      </x:c>
      <x:c t="n" s="0">
        <x:v>-30.06697</x:v>
      </x:c>
      <x:c t="n" s="0">
        <x:v>-27.55104</x:v>
      </x:c>
      <x:c t="n" s="0">
        <x:v>-3.83055</x:v>
      </x:c>
      <x:c t="n" s="0">
        <x:v>-2.05301</x:v>
      </x:c>
      <x:c t="n" s="0">
        <x:v>-0.8411061</x:v>
      </x:c>
      <x:c t="n" s="0">
        <x:v>24.12779</x:v>
      </x:c>
      <x:c t="n" s="0">
        <x:v>16.11164</x:v>
      </x:c>
      <x:c t="n" s="0">
        <x:v>17.54067</x:v>
      </x:c>
      <x:c t="n" s="0">
        <x:v>20.47227</x:v>
      </x:c>
      <x:c t="n" s="0">
        <x:v>19.99721</x:v>
      </x:c>
      <x:c t="n" s="0">
        <x:v>21.5219</x:v>
      </x:c>
      <x:c t="n" s="0">
        <x:v>27.78376</x:v>
      </x:c>
      <x:c t="n" s="0">
        <x:v>24.56228</x:v>
      </x:c>
      <x:c t="n" s="0">
        <x:v>21.86262</x:v>
      </x:c>
      <x:c t="n" s="0">
        <x:v>21.47089</x:v>
      </x:c>
      <x:c t="n" s="0">
        <x:v>23.95786</x:v>
      </x:c>
      <x:c t="n" s="0">
        <x:v>26.45369</x:v>
      </x:c>
      <x:c t="n" s="0">
        <x:v>30.3965</x:v>
      </x:c>
      <x:c t="n" s="0">
        <x:v>32.83524</x:v>
      </x:c>
      <x:c t="n" s="0">
        <x:v>35.48951</x:v>
      </x:c>
      <x:c t="n" s="0">
        <x:v>35.52222</x:v>
      </x:c>
      <x:c t="n" s="0">
        <x:v>35.54193</x:v>
      </x:c>
      <x:c t="n" s="0">
        <x:v>35.0081</x:v>
      </x:c>
      <x:c t="n" s="0">
        <x:v>34.25164</x:v>
      </x:c>
      <x:c t="n" s="0">
        <x:v>33.22461</x:v>
      </x:c>
      <x:c t="n" s="0">
        <x:v>31.16731</x:v>
      </x:c>
      <x:c t="n" s="0">
        <x:v>28.27901</x:v>
      </x:c>
      <x:c t="n" s="0">
        <x:v>24.7668</x:v>
      </x:c>
      <x:c t="n" s="0">
        <x:v>20.79328</x:v>
      </x:c>
      <x:c t="n" s="0">
        <x:v>18.8804</x:v>
      </x:c>
      <x:c t="n" s="0">
        <x:v>12.5593</x:v>
      </x:c>
      <x:c t="n" s="0">
        <x:v>8.759306</x:v>
      </x:c>
      <x:c t="n" s="0">
        <x:v>6.71849</x:v>
      </x:c>
      <x:c t="n" s="0">
        <x:v>6.092325</x:v>
      </x:c>
      <x:c t="n" s="0">
        <x:v>9.970213</x:v>
      </x:c>
      <x:c t="n" s="0">
        <x:v>7.47577</x:v>
      </x:c>
      <x:c t="n" s="0">
        <x:v>-30.06697</x:v>
      </x:c>
      <x:c t="n" s="0">
        <x:v>-29.16826</x:v>
      </x:c>
      <x:c t="n" s="0">
        <x:v>-9.961938</x:v>
      </x:c>
      <x:c t="n" s="0">
        <x:v>-3.311539</x:v>
      </x:c>
      <x:c t="n" s="0">
        <x:v>-2.862561</x:v>
      </x:c>
      <x:c t="n" s="0">
        <x:v>26.00186</x:v>
      </x:c>
      <x:c t="n" s="0">
        <x:v>13.94629</x:v>
      </x:c>
      <x:c t="n" s="0">
        <x:v>13.54276</x:v>
      </x:c>
      <x:c t="n" s="0">
        <x:v>13.92237</x:v>
      </x:c>
      <x:c t="n" s="0">
        <x:v>24.0034</x:v>
      </x:c>
      <x:c t="n" s="0">
        <x:v>22.95503</x:v>
      </x:c>
      <x:c t="n" s="0">
        <x:v>25.40142</x:v>
      </x:c>
      <x:c t="n" s="0">
        <x:v>23.73398</x:v>
      </x:c>
      <x:c t="n" s="0">
        <x:v>23.10596</x:v>
      </x:c>
      <x:c t="n" s="0">
        <x:v>15.51923</x:v>
      </x:c>
      <x:c t="n" s="0">
        <x:v>9.743954</x:v>
      </x:c>
      <x:c t="n" s="0">
        <x:v>21.46372</x:v>
      </x:c>
      <x:c t="n" s="0">
        <x:v>22.27884</x:v>
      </x:c>
      <x:c t="n" s="0">
        <x:v>24.34472</x:v>
      </x:c>
      <x:c t="n" s="0">
        <x:v>34.0562</x:v>
      </x:c>
      <x:c t="n" s="0">
        <x:v>34.04763</x:v>
      </x:c>
      <x:c t="n" s="0">
        <x:v>36.27367</x:v>
      </x:c>
      <x:c t="n" s="0">
        <x:v>34.48659</x:v>
      </x:c>
      <x:c t="n" s="0">
        <x:v>35.40273</x:v>
      </x:c>
      <x:c t="n" s="0">
        <x:v>33.75477</x:v>
      </x:c>
      <x:c t="n" s="0">
        <x:v>34.52594</x:v>
      </x:c>
      <x:c t="n" s="0">
        <x:v>26.19882</x:v>
      </x:c>
      <x:c t="n" s="0">
        <x:v>24.51713</x:v>
      </x:c>
      <x:c t="n" s="0">
        <x:v>20.44631</x:v>
      </x:c>
      <x:c t="n" s="0">
        <x:v>17.12787</x:v>
      </x:c>
      <x:c t="n" s="0">
        <x:v>11.94161</x:v>
      </x:c>
      <x:c t="n" s="0">
        <x:v>9.514812</x:v>
      </x:c>
      <x:c t="n" s="0">
        <x:v>6.870961</x:v>
      </x:c>
      <x:c t="n" s="0">
        <x:v>6.02453</x:v>
      </x:c>
      <x:c t="n" s="0">
        <x:v>10.64982</x:v>
      </x:c>
      <x:c t="n" s="0">
        <x:v>8.092338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43947.5937731481</x:v>
      </x:c>
      <x:c t="n" s="7">
        <x:v>43947.5937731481</x:v>
      </x:c>
      <x:c t="n" s="0">
        <x:v>44.34402</x:v>
      </x:c>
      <x:c t="n" s="0">
        <x:v>54.20069</x:v>
      </x:c>
      <x:c t="n" s="0">
        <x:v>74.3924</x:v>
      </x:c>
      <x:c t="n" s="0">
        <x:v>80.10731</x:v>
      </x:c>
      <x:c t="n" s="0">
        <x:v>-30.06697</x:v>
      </x:c>
      <x:c t="n" s="0">
        <x:v>-28.09849</x:v>
      </x:c>
      <x:c t="n" s="0">
        <x:v>-4.338612</x:v>
      </x:c>
      <x:c t="n" s="0">
        <x:v>-2.215506</x:v>
      </x:c>
      <x:c t="n" s="0">
        <x:v>-1.08369</x:v>
      </x:c>
      <x:c t="n" s="0">
        <x:v>24.45757</x:v>
      </x:c>
      <x:c t="n" s="0">
        <x:v>15.83186</x:v>
      </x:c>
      <x:c t="n" s="0">
        <x:v>17.1651</x:v>
      </x:c>
      <x:c t="n" s="0">
        <x:v>19.94823</x:v>
      </x:c>
      <x:c t="n" s="0">
        <x:v>20.86516</x:v>
      </x:c>
      <x:c t="n" s="0">
        <x:v>21.76294</x:v>
      </x:c>
      <x:c t="n" s="0">
        <x:v>27.50749</x:v>
      </x:c>
      <x:c t="n" s="0">
        <x:v>24.45297</x:v>
      </x:c>
      <x:c t="n" s="0">
        <x:v>21.83072</x:v>
      </x:c>
      <x:c t="n" s="0">
        <x:v>21.56129</x:v>
      </x:c>
      <x:c t="n" s="0">
        <x:v>23.83875</x:v>
      </x:c>
      <x:c t="n" s="0">
        <x:v>26.22466</x:v>
      </x:c>
      <x:c t="n" s="0">
        <x:v>29.7635</x:v>
      </x:c>
      <x:c t="n" s="0">
        <x:v>32.6924</x:v>
      </x:c>
      <x:c t="n" s="0">
        <x:v>35.24948</x:v>
      </x:c>
      <x:c t="n" s="0">
        <x:v>35.00637</x:v>
      </x:c>
      <x:c t="n" s="0">
        <x:v>35.4129</x:v>
      </x:c>
      <x:c t="n" s="0">
        <x:v>34.75121</x:v>
      </x:c>
      <x:c t="n" s="0">
        <x:v>34.16072</x:v>
      </x:c>
      <x:c t="n" s="0">
        <x:v>33.48981</x:v>
      </x:c>
      <x:c t="n" s="0">
        <x:v>31.42315</x:v>
      </x:c>
      <x:c t="n" s="0">
        <x:v>28.00709</x:v>
      </x:c>
      <x:c t="n" s="0">
        <x:v>25.18151</x:v>
      </x:c>
      <x:c t="n" s="0">
        <x:v>20.95374</x:v>
      </x:c>
      <x:c t="n" s="0">
        <x:v>19.2327</x:v>
      </x:c>
      <x:c t="n" s="0">
        <x:v>12.48642</x:v>
      </x:c>
      <x:c t="n" s="0">
        <x:v>8.702479</x:v>
      </x:c>
      <x:c t="n" s="0">
        <x:v>6.811436</x:v>
      </x:c>
      <x:c t="n" s="0">
        <x:v>6.194587</x:v>
      </x:c>
      <x:c t="n" s="0">
        <x:v>9.982308</x:v>
      </x:c>
      <x:c t="n" s="0">
        <x:v>7.679861</x:v>
      </x:c>
      <x:c t="n" s="0">
        <x:v>-30.06697</x:v>
      </x:c>
      <x:c t="n" s="0">
        <x:v>-29.16826</x:v>
      </x:c>
      <x:c t="n" s="0">
        <x:v>-9.961938</x:v>
      </x:c>
      <x:c t="n" s="0">
        <x:v>-3.311539</x:v>
      </x:c>
      <x:c t="n" s="0">
        <x:v>-2.862561</x:v>
      </x:c>
      <x:c t="n" s="0">
        <x:v>26.00472</x:v>
      </x:c>
      <x:c t="n" s="0">
        <x:v>13.69018</x:v>
      </x:c>
      <x:c t="n" s="0">
        <x:v>13.90032</x:v>
      </x:c>
      <x:c t="n" s="0">
        <x:v>13.92237</x:v>
      </x:c>
      <x:c t="n" s="0">
        <x:v>24.0034</x:v>
      </x:c>
      <x:c t="n" s="0">
        <x:v>22.95503</x:v>
      </x:c>
      <x:c t="n" s="0">
        <x:v>25.40142</x:v>
      </x:c>
      <x:c t="n" s="0">
        <x:v>23.7517</x:v>
      </x:c>
      <x:c t="n" s="0">
        <x:v>21.40273</x:v>
      </x:c>
      <x:c t="n" s="0">
        <x:v>22.6911</x:v>
      </x:c>
      <x:c t="n" s="0">
        <x:v>23.70596</x:v>
      </x:c>
      <x:c t="n" s="0">
        <x:v>24.5308</x:v>
      </x:c>
      <x:c t="n" s="0">
        <x:v>19.76709</x:v>
      </x:c>
      <x:c t="n" s="0">
        <x:v>33.12069</x:v>
      </x:c>
      <x:c t="n" s="0">
        <x:v>33.62669</x:v>
      </x:c>
      <x:c t="n" s="0">
        <x:v>29.9922</x:v>
      </x:c>
      <x:c t="n" s="0">
        <x:v>33.97803</x:v>
      </x:c>
      <x:c t="n" s="0">
        <x:v>33.09987</x:v>
      </x:c>
      <x:c t="n" s="0">
        <x:v>33.23816</x:v>
      </x:c>
      <x:c t="n" s="0">
        <x:v>34.36056</x:v>
      </x:c>
      <x:c t="n" s="0">
        <x:v>28.7333</x:v>
      </x:c>
      <x:c t="n" s="0">
        <x:v>26.49908</x:v>
      </x:c>
      <x:c t="n" s="0">
        <x:v>27.24345</x:v>
      </x:c>
      <x:c t="n" s="0">
        <x:v>21.38731</x:v>
      </x:c>
      <x:c t="n" s="0">
        <x:v>20.75686</x:v>
      </x:c>
      <x:c t="n" s="0">
        <x:v>11.53559</x:v>
      </x:c>
      <x:c t="n" s="0">
        <x:v>9.29593</x:v>
      </x:c>
      <x:c t="n" s="0">
        <x:v>8.172026</x:v>
      </x:c>
      <x:c t="n" s="0">
        <x:v>6.674348</x:v>
      </x:c>
      <x:c t="n" s="0">
        <x:v>9.576207</x:v>
      </x:c>
      <x:c t="n" s="0">
        <x:v>8.611666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43947.5937731481</x:v>
      </x:c>
      <x:c t="n" s="7">
        <x:v>43947.5937731481</x:v>
      </x:c>
      <x:c t="n" s="0">
        <x:v>45.09161</x:v>
      </x:c>
      <x:c t="n" s="0">
        <x:v>54.20069</x:v>
      </x:c>
      <x:c t="n" s="0">
        <x:v>85.35534</x:v>
      </x:c>
      <x:c t="n" s="0">
        <x:v>88.67194</x:v>
      </x:c>
      <x:c t="n" s="0">
        <x:v>-30.06697</x:v>
      </x:c>
      <x:c t="n" s="0">
        <x:v>-28.62743</x:v>
      </x:c>
      <x:c t="n" s="0">
        <x:v>-4.825175</x:v>
      </x:c>
      <x:c t="n" s="0">
        <x:v>-2.359264</x:v>
      </x:c>
      <x:c t="n" s="0">
        <x:v>-1.302163</x:v>
      </x:c>
      <x:c t="n" s="0">
        <x:v>24.72108</x:v>
      </x:c>
      <x:c t="n" s="0">
        <x:v>15.57777</x:v>
      </x:c>
      <x:c t="n" s="0">
        <x:v>16.81645</x:v>
      </x:c>
      <x:c t="n" s="0">
        <x:v>19.30989</x:v>
      </x:c>
      <x:c t="n" s="0">
        <x:v>21.14854</x:v>
      </x:c>
      <x:c t="n" s="0">
        <x:v>22.29795</x:v>
      </x:c>
      <x:c t="n" s="0">
        <x:v>27.16674</x:v>
      </x:c>
      <x:c t="n" s="0">
        <x:v>24.15523</x:v>
      </x:c>
      <x:c t="n" s="0">
        <x:v>21.70779</x:v>
      </x:c>
      <x:c t="n" s="0">
        <x:v>22.11199</x:v>
      </x:c>
      <x:c t="n" s="0">
        <x:v>23.93614</x:v>
      </x:c>
      <x:c t="n" s="0">
        <x:v>25.88733</x:v>
      </x:c>
      <x:c t="n" s="0">
        <x:v>29.44691</x:v>
      </x:c>
      <x:c t="n" s="0">
        <x:v>32.97688</x:v>
      </x:c>
      <x:c t="n" s="0">
        <x:v>35.49162</x:v>
      </x:c>
      <x:c t="n" s="0">
        <x:v>35.31534</x:v>
      </x:c>
      <x:c t="n" s="0">
        <x:v>34.91711</x:v>
      </x:c>
      <x:c t="n" s="0">
        <x:v>35.56913</x:v>
      </x:c>
      <x:c t="n" s="0">
        <x:v>34.40671</x:v>
      </x:c>
      <x:c t="n" s="0">
        <x:v>33.52881</x:v>
      </x:c>
      <x:c t="n" s="0">
        <x:v>31.40154</x:v>
      </x:c>
      <x:c t="n" s="0">
        <x:v>27.9728</x:v>
      </x:c>
      <x:c t="n" s="0">
        <x:v>25.07062</x:v>
      </x:c>
      <x:c t="n" s="0">
        <x:v>20.72837</x:v>
      </x:c>
      <x:c t="n" s="0">
        <x:v>19.41235</x:v>
      </x:c>
      <x:c t="n" s="0">
        <x:v>12.6576</x:v>
      </x:c>
      <x:c t="n" s="0">
        <x:v>9.410864</x:v>
      </x:c>
      <x:c t="n" s="0">
        <x:v>6.929187</x:v>
      </x:c>
      <x:c t="n" s="0">
        <x:v>6.495691</x:v>
      </x:c>
      <x:c t="n" s="0">
        <x:v>9.861708</x:v>
      </x:c>
      <x:c t="n" s="0">
        <x:v>7.640374</x:v>
      </x:c>
      <x:c t="n" s="0">
        <x:v>-30.06697</x:v>
      </x:c>
      <x:c t="n" s="0">
        <x:v>-29.16826</x:v>
      </x:c>
      <x:c t="n" s="0">
        <x:v>-10.04878</x:v>
      </x:c>
      <x:c t="n" s="0">
        <x:v>-2.850354</x:v>
      </x:c>
      <x:c t="n" s="0">
        <x:v>-2.862561</x:v>
      </x:c>
      <x:c t="n" s="0">
        <x:v>26.00643</x:v>
      </x:c>
      <x:c t="n" s="0">
        <x:v>13.69018</x:v>
      </x:c>
      <x:c t="n" s="0">
        <x:v>13.90032</x:v>
      </x:c>
      <x:c t="n" s="0">
        <x:v>5.599547</x:v>
      </x:c>
      <x:c t="n" s="0">
        <x:v>22.00558</x:v>
      </x:c>
      <x:c t="n" s="0">
        <x:v>24.89204</x:v>
      </x:c>
      <x:c t="n" s="0">
        <x:v>24.17165</x:v>
      </x:c>
      <x:c t="n" s="0">
        <x:v>21.30447</x:v>
      </x:c>
      <x:c t="n" s="0">
        <x:v>20.42974</x:v>
      </x:c>
      <x:c t="n" s="0">
        <x:v>23.88006</x:v>
      </x:c>
      <x:c t="n" s="0">
        <x:v>24.36939</x:v>
      </x:c>
      <x:c t="n" s="0">
        <x:v>22.51946</x:v>
      </x:c>
      <x:c t="n" s="0">
        <x:v>27.3278</x:v>
      </x:c>
      <x:c t="n" s="0">
        <x:v>34.03024</x:v>
      </x:c>
      <x:c t="n" s="0">
        <x:v>37.01399</x:v>
      </x:c>
      <x:c t="n" s="0">
        <x:v>37.01407</x:v>
      </x:c>
      <x:c t="n" s="0">
        <x:v>30.84215</x:v>
      </x:c>
      <x:c t="n" s="0">
        <x:v>38.71206</x:v>
      </x:c>
      <x:c t="n" s="0">
        <x:v>35.64188</x:v>
      </x:c>
      <x:c t="n" s="0">
        <x:v>33.61594</x:v>
      </x:c>
      <x:c t="n" s="0">
        <x:v>31.46812</x:v>
      </x:c>
      <x:c t="n" s="0">
        <x:v>27.33032</x:v>
      </x:c>
      <x:c t="n" s="0">
        <x:v>24.44792</x:v>
      </x:c>
      <x:c t="n" s="0">
        <x:v>19.42415</x:v>
      </x:c>
      <x:c t="n" s="0">
        <x:v>20.48432</x:v>
      </x:c>
      <x:c t="n" s="0">
        <x:v>14.22992</x:v>
      </x:c>
      <x:c t="n" s="0">
        <x:v>11.74785</x:v>
      </x:c>
      <x:c t="n" s="0">
        <x:v>6.515095</x:v>
      </x:c>
      <x:c t="n" s="0">
        <x:v>7.844935</x:v>
      </x:c>
      <x:c t="n" s="0">
        <x:v>9.410564</x:v>
      </x:c>
      <x:c t="n" s="0">
        <x:v>7.323663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43947.5937731481</x:v>
      </x:c>
      <x:c t="n" s="7">
        <x:v>43947.5937731481</x:v>
      </x:c>
      <x:c t="n" s="0">
        <x:v>44.0408</x:v>
      </x:c>
      <x:c t="n" s="0">
        <x:v>54.20069</x:v>
      </x:c>
      <x:c t="n" s="0">
        <x:v>88.89268</x:v>
      </x:c>
      <x:c t="n" s="0">
        <x:v>89.4632</x:v>
      </x:c>
      <x:c t="n" s="0">
        <x:v>-30.06697</x:v>
      </x:c>
      <x:c t="n" s="0">
        <x:v>-29.13624</x:v>
      </x:c>
      <x:c t="n" s="0">
        <x:v>-5.323139</x:v>
      </x:c>
      <x:c t="n" s="0">
        <x:v>-2.039801</x:v>
      </x:c>
      <x:c t="n" s="0">
        <x:v>-1.49786</x:v>
      </x:c>
      <x:c t="n" s="0">
        <x:v>24.93412</x:v>
      </x:c>
      <x:c t="n" s="0">
        <x:v>15.34834</x:v>
      </x:c>
      <x:c t="n" s="0">
        <x:v>16.49358</x:v>
      </x:c>
      <x:c t="n" s="0">
        <x:v>18.63002</x:v>
      </x:c>
      <x:c t="n" s="0">
        <x:v>20.82393</x:v>
      </x:c>
      <x:c t="n" s="0">
        <x:v>23.14281</x:v>
      </x:c>
      <x:c t="n" s="0">
        <x:v>26.82272</x:v>
      </x:c>
      <x:c t="n" s="0">
        <x:v>23.67521</x:v>
      </x:c>
      <x:c t="n" s="0">
        <x:v>21.15681</x:v>
      </x:c>
      <x:c t="n" s="0">
        <x:v>21.53126</x:v>
      </x:c>
      <x:c t="n" s="0">
        <x:v>23.76863</x:v>
      </x:c>
      <x:c t="n" s="0">
        <x:v>25.30856</x:v>
      </x:c>
      <x:c t="n" s="0">
        <x:v>29.11216</x:v>
      </x:c>
      <x:c t="n" s="0">
        <x:v>33.15706</x:v>
      </x:c>
      <x:c t="n" s="0">
        <x:v>35.97744</x:v>
      </x:c>
      <x:c t="n" s="0">
        <x:v>35.29431</x:v>
      </x:c>
      <x:c t="n" s="0">
        <x:v>35.45941</x:v>
      </x:c>
      <x:c t="n" s="0">
        <x:v>36.23527</x:v>
      </x:c>
      <x:c t="n" s="0">
        <x:v>34.23905</x:v>
      </x:c>
      <x:c t="n" s="0">
        <x:v>33.25701</x:v>
      </x:c>
      <x:c t="n" s="0">
        <x:v>31.52378</x:v>
      </x:c>
      <x:c t="n" s="0">
        <x:v>28.03503</x:v>
      </x:c>
      <x:c t="n" s="0">
        <x:v>25.22792</x:v>
      </x:c>
      <x:c t="n" s="0">
        <x:v>20.65645</x:v>
      </x:c>
      <x:c t="n" s="0">
        <x:v>19.30194</x:v>
      </x:c>
      <x:c t="n" s="0">
        <x:v>13.12964</x:v>
      </x:c>
      <x:c t="n" s="0">
        <x:v>9.36269</x:v>
      </x:c>
      <x:c t="n" s="0">
        <x:v>6.825494</x:v>
      </x:c>
      <x:c t="n" s="0">
        <x:v>6.521955</x:v>
      </x:c>
      <x:c t="n" s="0">
        <x:v>9.933461</x:v>
      </x:c>
      <x:c t="n" s="0">
        <x:v>7.639396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-2.862561</x:v>
      </x:c>
      <x:c t="n" s="0">
        <x:v>26.00643</x:v>
      </x:c>
      <x:c t="n" s="0">
        <x:v>13.69018</x:v>
      </x:c>
      <x:c t="n" s="0">
        <x:v>13.87201</x:v>
      </x:c>
      <x:c t="n" s="0">
        <x:v>-2.046789</x:v>
      </x:c>
      <x:c t="n" s="0">
        <x:v>18.19545</x:v>
      </x:c>
      <x:c t="n" s="0">
        <x:v>26.22687</x:v>
      </x:c>
      <x:c t="n" s="0">
        <x:v>23.96367</x:v>
      </x:c>
      <x:c t="n" s="0">
        <x:v>18.67576</x:v>
      </x:c>
      <x:c t="n" s="0">
        <x:v>14.35041</x:v>
      </x:c>
      <x:c t="n" s="0">
        <x:v>13.65246</x:v>
      </x:c>
      <x:c t="n" s="0">
        <x:v>22.1727</x:v>
      </x:c>
      <x:c t="n" s="0">
        <x:v>18.25325</x:v>
      </x:c>
      <x:c t="n" s="0">
        <x:v>25.73276</x:v>
      </x:c>
      <x:c t="n" s="0">
        <x:v>33.78501</x:v>
      </x:c>
      <x:c t="n" s="0">
        <x:v>37.97631</x:v>
      </x:c>
      <x:c t="n" s="0">
        <x:v>34.43523</x:v>
      </x:c>
      <x:c t="n" s="0">
        <x:v>37.52222</x:v>
      </x:c>
      <x:c t="n" s="0">
        <x:v>38.7185</x:v>
      </x:c>
      <x:c t="n" s="0">
        <x:v>32.78209</x:v>
      </x:c>
      <x:c t="n" s="0">
        <x:v>31.82024</x:v>
      </x:c>
      <x:c t="n" s="0">
        <x:v>32.07607</x:v>
      </x:c>
      <x:c t="n" s="0">
        <x:v>29.3625</x:v>
      </x:c>
      <x:c t="n" s="0">
        <x:v>25.32889</x:v>
      </x:c>
      <x:c t="n" s="0">
        <x:v>20.51964</x:v>
      </x:c>
      <x:c t="n" s="0">
        <x:v>18.81352</x:v>
      </x:c>
      <x:c t="n" s="0">
        <x:v>15.06575</x:v>
      </x:c>
      <x:c t="n" s="0">
        <x:v>11.14042</x:v>
      </x:c>
      <x:c t="n" s="0">
        <x:v>9.542759</x:v>
      </x:c>
      <x:c t="n" s="0">
        <x:v>6.672188</x:v>
      </x:c>
      <x:c t="n" s="0">
        <x:v>10.17034</x:v>
      </x:c>
      <x:c t="n" s="0">
        <x:v>8.266731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43947.5937847222</x:v>
      </x:c>
      <x:c t="n" s="7">
        <x:v>43947.5937847222</x:v>
      </x:c>
      <x:c t="n" s="0">
        <x:v>45.88321</x:v>
      </x:c>
      <x:c t="n" s="0">
        <x:v>54.20069</x:v>
      </x:c>
      <x:c t="n" s="0">
        <x:v>89.61554</x:v>
      </x:c>
      <x:c t="n" s="0">
        <x:v>90.34262</x:v>
      </x:c>
      <x:c t="n" s="0">
        <x:v>-30.06697</x:v>
      </x:c>
      <x:c t="n" s="0">
        <x:v>-29.16826</x:v>
      </x:c>
      <x:c t="n" s="0">
        <x:v>-5.798884</x:v>
      </x:c>
      <x:c t="n" s="0">
        <x:v>-1.784423</x:v>
      </x:c>
      <x:c t="n" s="0">
        <x:v>-1.672269</x:v>
      </x:c>
      <x:c t="n" s="0">
        <x:v>25.10813</x:v>
      </x:c>
      <x:c t="n" s="0">
        <x:v>15.19087</x:v>
      </x:c>
      <x:c t="n" s="0">
        <x:v>16.18904</x:v>
      </x:c>
      <x:c t="n" s="0">
        <x:v>18.08521</x:v>
      </x:c>
      <x:c t="n" s="0">
        <x:v>20.52609</x:v>
      </x:c>
      <x:c t="n" s="0">
        <x:v>23.75347</x:v>
      </x:c>
      <x:c t="n" s="0">
        <x:v>26.50568</x:v>
      </x:c>
      <x:c t="n" s="0">
        <x:v>23.22679</x:v>
      </x:c>
      <x:c t="n" s="0">
        <x:v>20.6241</x:v>
      </x:c>
      <x:c t="n" s="0">
        <x:v>21.74916</x:v>
      </x:c>
      <x:c t="n" s="0">
        <x:v>23.31239</x:v>
      </x:c>
      <x:c t="n" s="0">
        <x:v>24.87572</x:v>
      </x:c>
      <x:c t="n" s="0">
        <x:v>28.62568</x:v>
      </x:c>
      <x:c t="n" s="0">
        <x:v>32.88816</x:v>
      </x:c>
      <x:c t="n" s="0">
        <x:v>35.80642</x:v>
      </x:c>
      <x:c t="n" s="0">
        <x:v>35.29864</x:v>
      </x:c>
      <x:c t="n" s="0">
        <x:v>35.27317</x:v>
      </x:c>
      <x:c t="n" s="0">
        <x:v>35.87038</x:v>
      </x:c>
      <x:c t="n" s="0">
        <x:v>33.93172</x:v>
      </x:c>
      <x:c t="n" s="0">
        <x:v>33.26566</x:v>
      </x:c>
      <x:c t="n" s="0">
        <x:v>31.37019</x:v>
      </x:c>
      <x:c t="n" s="0">
        <x:v>28.72684</x:v>
      </x:c>
      <x:c t="n" s="0">
        <x:v>25.21129</x:v>
      </x:c>
      <x:c t="n" s="0">
        <x:v>20.86448</x:v>
      </x:c>
      <x:c t="n" s="0">
        <x:v>19.58594</x:v>
      </x:c>
      <x:c t="n" s="0">
        <x:v>13.30951</x:v>
      </x:c>
      <x:c t="n" s="0">
        <x:v>9.704065</x:v>
      </x:c>
      <x:c t="n" s="0">
        <x:v>7.499247</x:v>
      </x:c>
      <x:c t="n" s="0">
        <x:v>6.340295</x:v>
      </x:c>
      <x:c t="n" s="0">
        <x:v>9.947279</x:v>
      </x:c>
      <x:c t="n" s="0">
        <x:v>7.732001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-2.862561</x:v>
      </x:c>
      <x:c t="n" s="0">
        <x:v>26.00643</x:v>
      </x:c>
      <x:c t="n" s="0">
        <x:v>14.24638</x:v>
      </x:c>
      <x:c t="n" s="0">
        <x:v>13.78597</x:v>
      </x:c>
      <x:c t="n" s="0">
        <x:v>12.46857</x:v>
      </x:c>
      <x:c t="n" s="0">
        <x:v>18.19545</x:v>
      </x:c>
      <x:c t="n" s="0">
        <x:v>26.22687</x:v>
      </x:c>
      <x:c t="n" s="0">
        <x:v>23.96367</x:v>
      </x:c>
      <x:c t="n" s="0">
        <x:v>18.89724</x:v>
      </x:c>
      <x:c t="n" s="0">
        <x:v>14.36604</x:v>
      </x:c>
      <x:c t="n" s="0">
        <x:v>23.43361</x:v>
      </x:c>
      <x:c t="n" s="0">
        <x:v>18.71044</x:v>
      </x:c>
      <x:c t="n" s="0">
        <x:v>20.67335</x:v>
      </x:c>
      <x:c t="n" s="0">
        <x:v>23.4656</x:v>
      </x:c>
      <x:c t="n" s="0">
        <x:v>31.03798</x:v>
      </x:c>
      <x:c t="n" s="0">
        <x:v>34.10359</x:v>
      </x:c>
      <x:c t="n" s="0">
        <x:v>37.25883</x:v>
      </x:c>
      <x:c t="n" s="0">
        <x:v>34.27705</x:v>
      </x:c>
      <x:c t="n" s="0">
        <x:v>32.86304</x:v>
      </x:c>
      <x:c t="n" s="0">
        <x:v>33.12616</x:v>
      </x:c>
      <x:c t="n" s="0">
        <x:v>33.68646</x:v>
      </x:c>
      <x:c t="n" s="0">
        <x:v>30.22729</x:v>
      </x:c>
      <x:c t="n" s="0">
        <x:v>30.94518</x:v>
      </x:c>
      <x:c t="n" s="0">
        <x:v>26.22476</x:v>
      </x:c>
      <x:c t="n" s="0">
        <x:v>22.21306</x:v>
      </x:c>
      <x:c t="n" s="0">
        <x:v>21.49327</x:v>
      </x:c>
      <x:c t="n" s="0">
        <x:v>14.97456</x:v>
      </x:c>
      <x:c t="n" s="0">
        <x:v>9.620911</x:v>
      </x:c>
      <x:c t="n" s="0">
        <x:v>8.044578</x:v>
      </x:c>
      <x:c t="n" s="0">
        <x:v>5.061934</x:v>
      </x:c>
      <x:c t="n" s="0">
        <x:v>9.91876</x:v>
      </x:c>
      <x:c t="n" s="0">
        <x:v>7.74043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43947.5937847222</x:v>
      </x:c>
      <x:c t="n" s="7">
        <x:v>43947.5937847222</x:v>
      </x:c>
      <x:c t="n" s="0">
        <x:v>43.45241</x:v>
      </x:c>
      <x:c t="n" s="0">
        <x:v>54.20069</x:v>
      </x:c>
      <x:c t="n" s="0">
        <x:v>90.4953</x:v>
      </x:c>
      <x:c t="n" s="0">
        <x:v>90.77744</x:v>
      </x:c>
      <x:c t="n" s="0">
        <x:v>-30.06697</x:v>
      </x:c>
      <x:c t="n" s="0">
        <x:v>-29.16826</x:v>
      </x:c>
      <x:c t="n" s="0">
        <x:v>-6.251009</x:v>
      </x:c>
      <x:c t="n" s="0">
        <x:v>-1.577616</x:v>
      </x:c>
      <x:c t="n" s="0">
        <x:v>-1.655028</x:v>
      </x:c>
      <x:c t="n" s="0">
        <x:v>25.25142</x:v>
      </x:c>
      <x:c t="n" s="0">
        <x:v>15.12781</x:v>
      </x:c>
      <x:c t="n" s="0">
        <x:v>15.91091</x:v>
      </x:c>
      <x:c t="n" s="0">
        <x:v>17.78268</x:v>
      </x:c>
      <x:c t="n" s="0">
        <x:v>21.90986</x:v>
      </x:c>
      <x:c t="n" s="0">
        <x:v>24.21462</x:v>
      </x:c>
      <x:c t="n" s="0">
        <x:v>26.04079</x:v>
      </x:c>
      <x:c t="n" s="0">
        <x:v>22.82842</x:v>
      </x:c>
      <x:c t="n" s="0">
        <x:v>20.11165</x:v>
      </x:c>
      <x:c t="n" s="0">
        <x:v>22.29276</x:v>
      </x:c>
      <x:c t="n" s="0">
        <x:v>22.85015</x:v>
      </x:c>
      <x:c t="n" s="0">
        <x:v>24.55971</x:v>
      </x:c>
      <x:c t="n" s="0">
        <x:v>28.1039</x:v>
      </x:c>
      <x:c t="n" s="0">
        <x:v>33.69121</x:v>
      </x:c>
      <x:c t="n" s="0">
        <x:v>35.97789</x:v>
      </x:c>
      <x:c t="n" s="0">
        <x:v>35.63998</x:v>
      </x:c>
      <x:c t="n" s="0">
        <x:v>35.41631</x:v>
      </x:c>
      <x:c t="n" s="0">
        <x:v>35.73813</x:v>
      </x:c>
      <x:c t="n" s="0">
        <x:v>34.80697</x:v>
      </x:c>
      <x:c t="n" s="0">
        <x:v>33.1962</x:v>
      </x:c>
      <x:c t="n" s="0">
        <x:v>31.38093</x:v>
      </x:c>
      <x:c t="n" s="0">
        <x:v>28.69262</x:v>
      </x:c>
      <x:c t="n" s="0">
        <x:v>25.55312</x:v>
      </x:c>
      <x:c t="n" s="0">
        <x:v>21.16654</x:v>
      </x:c>
      <x:c t="n" s="0">
        <x:v>19.82297</x:v>
      </x:c>
      <x:c t="n" s="0">
        <x:v>13.62788</x:v>
      </x:c>
      <x:c t="n" s="0">
        <x:v>9.723812</x:v>
      </x:c>
      <x:c t="n" s="0">
        <x:v>7.3879</x:v>
      </x:c>
      <x:c t="n" s="0">
        <x:v>6.518821</x:v>
      </x:c>
      <x:c t="n" s="0">
        <x:v>9.93062</x:v>
      </x:c>
      <x:c t="n" s="0">
        <x:v>7.809162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-1.372319</x:v>
      </x:c>
      <x:c t="n" s="0">
        <x:v>26.00643</x:v>
      </x:c>
      <x:c t="n" s="0">
        <x:v>14.73936</x:v>
      </x:c>
      <x:c t="n" s="0">
        <x:v>13.78597</x:v>
      </x:c>
      <x:c t="n" s="0">
        <x:v>15.40141</x:v>
      </x:c>
      <x:c t="n" s="0">
        <x:v>26.61716</x:v>
      </x:c>
      <x:c t="n" s="0">
        <x:v>26.22687</x:v>
      </x:c>
      <x:c t="n" s="0">
        <x:v>20.70136</x:v>
      </x:c>
      <x:c t="n" s="0">
        <x:v>19.24297</x:v>
      </x:c>
      <x:c t="n" s="0">
        <x:v>14.3816</x:v>
      </x:c>
      <x:c t="n" s="0">
        <x:v>24.3514</x:v>
      </x:c>
      <x:c t="n" s="0">
        <x:v>18.10718</x:v>
      </x:c>
      <x:c t="n" s="0">
        <x:v>22.31091</x:v>
      </x:c>
      <x:c t="n" s="0">
        <x:v>21.85279</x:v>
      </x:c>
      <x:c t="n" s="0">
        <x:v>36.78378</x:v>
      </x:c>
      <x:c t="n" s="0">
        <x:v>37.0355</x:v>
      </x:c>
      <x:c t="n" s="0">
        <x:v>35.61336</x:v>
      </x:c>
      <x:c t="n" s="0">
        <x:v>35.93714</x:v>
      </x:c>
      <x:c t="n" s="0">
        <x:v>35.06769</x:v>
      </x:c>
      <x:c t="n" s="0">
        <x:v>38.08519</x:v>
      </x:c>
      <x:c t="n" s="0">
        <x:v>32.70522</x:v>
      </x:c>
      <x:c t="n" s="0">
        <x:v>32.42234</x:v>
      </x:c>
      <x:c t="n" s="0">
        <x:v>28.51984</x:v>
      </x:c>
      <x:c t="n" s="0">
        <x:v>26.28274</x:v>
      </x:c>
      <x:c t="n" s="0">
        <x:v>22.96903</x:v>
      </x:c>
      <x:c t="n" s="0">
        <x:v>20.16561</x:v>
      </x:c>
      <x:c t="n" s="0">
        <x:v>14.67763</x:v>
      </x:c>
      <x:c t="n" s="0">
        <x:v>9.401402</x:v>
      </x:c>
      <x:c t="n" s="0">
        <x:v>6.530787</x:v>
      </x:c>
      <x:c t="n" s="0">
        <x:v>7.517682</x:v>
      </x:c>
      <x:c t="n" s="0">
        <x:v>10.10186</x:v>
      </x:c>
      <x:c t="n" s="0">
        <x:v>7.90581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43947.5937847222</x:v>
      </x:c>
      <x:c t="n" s="7">
        <x:v>43947.5937847222</x:v>
      </x:c>
      <x:c t="n" s="0">
        <x:v>42.54331</x:v>
      </x:c>
      <x:c t="n" s="0">
        <x:v>54.20069</x:v>
      </x:c>
      <x:c t="n" s="0">
        <x:v>89.55697</x:v>
      </x:c>
      <x:c t="n" s="0">
        <x:v>90.49483</x:v>
      </x:c>
      <x:c t="n" s="0">
        <x:v>-30.06697</x:v>
      </x:c>
      <x:c t="n" s="0">
        <x:v>-29.16826</x:v>
      </x:c>
      <x:c t="n" s="0">
        <x:v>-6.678298</x:v>
      </x:c>
      <x:c t="n" s="0">
        <x:v>-1.408474</x:v>
      </x:c>
      <x:c t="n" s="0">
        <x:v>-1.548204</x:v>
      </x:c>
      <x:c t="n" s="0">
        <x:v>25.37016</x:v>
      </x:c>
      <x:c t="n" s="0">
        <x:v>15.07323</x:v>
      </x:c>
      <x:c t="n" s="0">
        <x:v>15.45375</x:v>
      </x:c>
      <x:c t="n" s="0">
        <x:v>17.5065</x:v>
      </x:c>
      <x:c t="n" s="0">
        <x:v>23.39808</x:v>
      </x:c>
      <x:c t="n" s="0">
        <x:v>24.1407</x:v>
      </x:c>
      <x:c t="n" s="0">
        <x:v>25.48949</x:v>
      </x:c>
      <x:c t="n" s="0">
        <x:v>22.45666</x:v>
      </x:c>
      <x:c t="n" s="0">
        <x:v>19.82889</x:v>
      </x:c>
      <x:c t="n" s="0">
        <x:v>22.31384</x:v>
      </x:c>
      <x:c t="n" s="0">
        <x:v>22.37305</x:v>
      </x:c>
      <x:c t="n" s="0">
        <x:v>24.19072</x:v>
      </x:c>
      <x:c t="n" s="0">
        <x:v>27.80091</x:v>
      </x:c>
      <x:c t="n" s="0">
        <x:v>33.59452</x:v>
      </x:c>
      <x:c t="n" s="0">
        <x:v>36.66424</x:v>
      </x:c>
      <x:c t="n" s="0">
        <x:v>35.67294</x:v>
      </x:c>
      <x:c t="n" s="0">
        <x:v>34.98471</x:v>
      </x:c>
      <x:c t="n" s="0">
        <x:v>35.72038</x:v>
      </x:c>
      <x:c t="n" s="0">
        <x:v>34.93365</x:v>
      </x:c>
      <x:c t="n" s="0">
        <x:v>33.04072</x:v>
      </x:c>
      <x:c t="n" s="0">
        <x:v>31.38602</x:v>
      </x:c>
      <x:c t="n" s="0">
        <x:v>28.85166</x:v>
      </x:c>
      <x:c t="n" s="0">
        <x:v>25.39383</x:v>
      </x:c>
      <x:c t="n" s="0">
        <x:v>21.46111</x:v>
      </x:c>
      <x:c t="n" s="0">
        <x:v>19.90297</x:v>
      </x:c>
      <x:c t="n" s="0">
        <x:v>13.6431</x:v>
      </x:c>
      <x:c t="n" s="0">
        <x:v>9.466265</x:v>
      </x:c>
      <x:c t="n" s="0">
        <x:v>7.2056</x:v>
      </x:c>
      <x:c t="n" s="0">
        <x:v>6.449224</x:v>
      </x:c>
      <x:c t="n" s="0">
        <x:v>9.825196</x:v>
      </x:c>
      <x:c t="n" s="0">
        <x:v>7.650777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-0.9709623</x:v>
      </x:c>
      <x:c t="n" s="0">
        <x:v>25.4833</x:v>
      </x:c>
      <x:c t="n" s="0">
        <x:v>14.73936</x:v>
      </x:c>
      <x:c t="n" s="0">
        <x:v>10.32463</x:v>
      </x:c>
      <x:c t="n" s="0">
        <x:v>15.40141</x:v>
      </x:c>
      <x:c t="n" s="0">
        <x:v>27.70752</x:v>
      </x:c>
      <x:c t="n" s="0">
        <x:v>23.19854</x:v>
      </x:c>
      <x:c t="n" s="0">
        <x:v>18.67292</x:v>
      </x:c>
      <x:c t="n" s="0">
        <x:v>18.74209</x:v>
      </x:c>
      <x:c t="n" s="0">
        <x:v>18.02196</x:v>
      </x:c>
      <x:c t="n" s="0">
        <x:v>22.43518</x:v>
      </x:c>
      <x:c t="n" s="0">
        <x:v>17.43331</x:v>
      </x:c>
      <x:c t="n" s="0">
        <x:v>20.51942</x:v>
      </x:c>
      <x:c t="n" s="0">
        <x:v>26.33878</x:v>
      </x:c>
      <x:c t="n" s="0">
        <x:v>32.37013</x:v>
      </x:c>
      <x:c t="n" s="0">
        <x:v>39.3936</x:v>
      </x:c>
      <x:c t="n" s="0">
        <x:v>37.97003</x:v>
      </x:c>
      <x:c t="n" s="0">
        <x:v>30.66566</x:v>
      </x:c>
      <x:c t="n" s="0">
        <x:v>35.08197</x:v>
      </x:c>
      <x:c t="n" s="0">
        <x:v>34.29372</x:v>
      </x:c>
      <x:c t="n" s="0">
        <x:v>31.38434</x:v>
      </x:c>
      <x:c t="n" s="0">
        <x:v>30.12087</x:v>
      </x:c>
      <x:c t="n" s="0">
        <x:v>29.79475</x:v>
      </x:c>
      <x:c t="n" s="0">
        <x:v>24.66323</x:v>
      </x:c>
      <x:c t="n" s="0">
        <x:v>22.72922</x:v>
      </x:c>
      <x:c t="n" s="0">
        <x:v>20.13389</x:v>
      </x:c>
      <x:c t="n" s="0">
        <x:v>13.82524</x:v>
      </x:c>
      <x:c t="n" s="0">
        <x:v>7.772666</x:v>
      </x:c>
      <x:c t="n" s="0">
        <x:v>5.709867</x:v>
      </x:c>
      <x:c t="n" s="0">
        <x:v>6.055379</x:v>
      </x:c>
      <x:c t="n" s="0">
        <x:v>9.171763</x:v>
      </x:c>
      <x:c t="n" s="0">
        <x:v>7.135823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43947.5937847222</x:v>
      </x:c>
      <x:c t="n" s="7">
        <x:v>43947.5937847222</x:v>
      </x:c>
      <x:c t="n" s="0">
        <x:v>43.8123</x:v>
      </x:c>
      <x:c t="n" s="0">
        <x:v>54.20069</x:v>
      </x:c>
      <x:c t="n" s="0">
        <x:v>84.81559</x:v>
      </x:c>
      <x:c t="n" s="0">
        <x:v>87.49025</x:v>
      </x:c>
      <x:c t="n" s="0">
        <x:v>-30.06697</x:v>
      </x:c>
      <x:c t="n" s="0">
        <x:v>-29.16826</x:v>
      </x:c>
      <x:c t="n" s="0">
        <x:v>-7.079764</x:v>
      </x:c>
      <x:c t="n" s="0">
        <x:v>-1.269061</x:v>
      </x:c>
      <x:c t="n" s="0">
        <x:v>-1.459009</x:v>
      </x:c>
      <x:c t="n" s="0">
        <x:v>24.76334</x:v>
      </x:c>
      <x:c t="n" s="0">
        <x:v>15.02606</x:v>
      </x:c>
      <x:c t="n" s="0">
        <x:v>14.99054</x:v>
      </x:c>
      <x:c t="n" s="0">
        <x:v>17.28654</x:v>
      </x:c>
      <x:c t="n" s="0">
        <x:v>24.35946</x:v>
      </x:c>
      <x:c t="n" s="0">
        <x:v>24.01527</x:v>
      </x:c>
      <x:c t="n" s="0">
        <x:v>24.95601</x:v>
      </x:c>
      <x:c t="n" s="0">
        <x:v>21.81666</x:v>
      </x:c>
      <x:c t="n" s="0">
        <x:v>19.69003</x:v>
      </x:c>
      <x:c t="n" s="0">
        <x:v>22.59397</x:v>
      </x:c>
      <x:c t="n" s="0">
        <x:v>21.75587</x:v>
      </x:c>
      <x:c t="n" s="0">
        <x:v>26.22976</x:v>
      </x:c>
      <x:c t="n" s="0">
        <x:v>28.00364</x:v>
      </x:c>
      <x:c t="n" s="0">
        <x:v>33.15083</x:v>
      </x:c>
      <x:c t="n" s="0">
        <x:v>36.51954</x:v>
      </x:c>
      <x:c t="n" s="0">
        <x:v>37.0672</x:v>
      </x:c>
      <x:c t="n" s="0">
        <x:v>36.36687</x:v>
      </x:c>
      <x:c t="n" s="0">
        <x:v>35.38165</x:v>
      </x:c>
      <x:c t="n" s="0">
        <x:v>34.60525</x:v>
      </x:c>
      <x:c t="n" s="0">
        <x:v>32.862</x:v>
      </x:c>
      <x:c t="n" s="0">
        <x:v>31.41316</x:v>
      </x:c>
      <x:c t="n" s="0">
        <x:v>28.58666</x:v>
      </x:c>
      <x:c t="n" s="0">
        <x:v>25.29044</x:v>
      </x:c>
      <x:c t="n" s="0">
        <x:v>21.43801</x:v>
      </x:c>
      <x:c t="n" s="0">
        <x:v>19.61309</x:v>
      </x:c>
      <x:c t="n" s="0">
        <x:v>13.58664</x:v>
      </x:c>
      <x:c t="n" s="0">
        <x:v>9.416073</x:v>
      </x:c>
      <x:c t="n" s="0">
        <x:v>6.999877</x:v>
      </x:c>
      <x:c t="n" s="0">
        <x:v>6.262896</x:v>
      </x:c>
      <x:c t="n" s="0">
        <x:v>9.970697</x:v>
      </x:c>
      <x:c t="n" s="0">
        <x:v>7.696855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-0.9709623</x:v>
      </x:c>
      <x:c t="n" s="0">
        <x:v>15.6512</x:v>
      </x:c>
      <x:c t="n" s="0">
        <x:v>14.73936</x:v>
      </x:c>
      <x:c t="n" s="0">
        <x:v>10.32463</x:v>
      </x:c>
      <x:c t="n" s="0">
        <x:v>15.83613</x:v>
      </x:c>
      <x:c t="n" s="0">
        <x:v>27.70752</x:v>
      </x:c>
      <x:c t="n" s="0">
        <x:v>23.19854</x:v>
      </x:c>
      <x:c t="n" s="0">
        <x:v>18.67292</x:v>
      </x:c>
      <x:c t="n" s="0">
        <x:v>10.3344</x:v>
      </x:c>
      <x:c t="n" s="0">
        <x:v>18.77441</x:v>
      </x:c>
      <x:c t="n" s="0">
        <x:v>24.15329</x:v>
      </x:c>
      <x:c t="n" s="0">
        <x:v>10.32476</x:v>
      </x:c>
      <x:c t="n" s="0">
        <x:v>31.82312</x:v>
      </x:c>
      <x:c t="n" s="0">
        <x:v>28.993</x:v>
      </x:c>
      <x:c t="n" s="0">
        <x:v>28.40647</x:v>
      </x:c>
      <x:c t="n" s="0">
        <x:v>35.38331</x:v>
      </x:c>
      <x:c t="n" s="0">
        <x:v>40.43766</x:v>
      </x:c>
      <x:c t="n" s="0">
        <x:v>40.5854</x:v>
      </x:c>
      <x:c t="n" s="0">
        <x:v>32.50019</x:v>
      </x:c>
      <x:c t="n" s="0">
        <x:v>31.78925</x:v>
      </x:c>
      <x:c t="n" s="0">
        <x:v>31.57365</x:v>
      </x:c>
      <x:c t="n" s="0">
        <x:v>31.60343</x:v>
      </x:c>
      <x:c t="n" s="0">
        <x:v>26.58834</x:v>
      </x:c>
      <x:c t="n" s="0">
        <x:v>24.68622</x:v>
      </x:c>
      <x:c t="n" s="0">
        <x:v>21.34132</x:v>
      </x:c>
      <x:c t="n" s="0">
        <x:v>18.40166</x:v>
      </x:c>
      <x:c t="n" s="0">
        <x:v>13.14747</x:v>
      </x:c>
      <x:c t="n" s="0">
        <x:v>9.211363</x:v>
      </x:c>
      <x:c t="n" s="0">
        <x:v>5.652371</x:v>
      </x:c>
      <x:c t="n" s="0">
        <x:v>4.640744</x:v>
      </x:c>
      <x:c t="n" s="0">
        <x:v>10.6404</x:v>
      </x:c>
      <x:c t="n" s="0">
        <x:v>7.828271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43947.5937847222</x:v>
      </x:c>
      <x:c t="n" s="7">
        <x:v>43947.5937847222</x:v>
      </x:c>
      <x:c t="n" s="0">
        <x:v>43.96583</x:v>
      </x:c>
      <x:c t="n" s="0">
        <x:v>54.20069</x:v>
      </x:c>
      <x:c t="n" s="0">
        <x:v>74.28408</x:v>
      </x:c>
      <x:c t="n" s="0">
        <x:v>80.43864</x:v>
      </x:c>
      <x:c t="n" s="0">
        <x:v>-30.06697</x:v>
      </x:c>
      <x:c t="n" s="0">
        <x:v>-29.16826</x:v>
      </x:c>
      <x:c t="n" s="0">
        <x:v>-7.454703</x:v>
      </x:c>
      <x:c t="n" s="0">
        <x:v>-1.153442</x:v>
      </x:c>
      <x:c t="n" s="0">
        <x:v>-1.384257</x:v>
      </x:c>
      <x:c t="n" s="0">
        <x:v>24.16817</x:v>
      </x:c>
      <x:c t="n" s="0">
        <x:v>14.98537</x:v>
      </x:c>
      <x:c t="n" s="0">
        <x:v>14.55163</x:v>
      </x:c>
      <x:c t="n" s="0">
        <x:v>17.17725</x:v>
      </x:c>
      <x:c t="n" s="0">
        <x:v>25.19165</x:v>
      </x:c>
      <x:c t="n" s="0">
        <x:v>23.9052</x:v>
      </x:c>
      <x:c t="n" s="0">
        <x:v>24.54685</x:v>
      </x:c>
      <x:c t="n" s="0">
        <x:v>21.18381</x:v>
      </x:c>
      <x:c t="n" s="0">
        <x:v>20.9958</x:v>
      </x:c>
      <x:c t="n" s="0">
        <x:v>22.85801</x:v>
      </x:c>
      <x:c t="n" s="0">
        <x:v>21.38882</x:v>
      </x:c>
      <x:c t="n" s="0">
        <x:v>26.27988</x:v>
      </x:c>
      <x:c t="n" s="0">
        <x:v>27.87949</x:v>
      </x:c>
      <x:c t="n" s="0">
        <x:v>32.96319</x:v>
      </x:c>
      <x:c t="n" s="0">
        <x:v>36.23901</x:v>
      </x:c>
      <x:c t="n" s="0">
        <x:v>36.88738</x:v>
      </x:c>
      <x:c t="n" s="0">
        <x:v>36.22922</x:v>
      </x:c>
      <x:c t="n" s="0">
        <x:v>34.94725</x:v>
      </x:c>
      <x:c t="n" s="0">
        <x:v>34.34908</x:v>
      </x:c>
      <x:c t="n" s="0">
        <x:v>33.95139</x:v>
      </x:c>
      <x:c t="n" s="0">
        <x:v>31.33496</x:v>
      </x:c>
      <x:c t="n" s="0">
        <x:v>28.7314</x:v>
      </x:c>
      <x:c t="n" s="0">
        <x:v>25.2027</x:v>
      </x:c>
      <x:c t="n" s="0">
        <x:v>21.59571</x:v>
      </x:c>
      <x:c t="n" s="0">
        <x:v>19.58678</x:v>
      </x:c>
      <x:c t="n" s="0">
        <x:v>13.55683</x:v>
      </x:c>
      <x:c t="n" s="0">
        <x:v>9.294122</x:v>
      </x:c>
      <x:c t="n" s="0">
        <x:v>6.876099</x:v>
      </x:c>
      <x:c t="n" s="0">
        <x:v>6.142762</x:v>
      </x:c>
      <x:c t="n" s="0">
        <x:v>9.978395</x:v>
      </x:c>
      <x:c t="n" s="0">
        <x:v>7.624004</x:v>
      </x:c>
      <x:c t="n" s="0">
        <x:v>-30.06697</x:v>
      </x:c>
      <x:c t="n" s="0">
        <x:v>-29.16826</x:v>
      </x:c>
      <x:c t="n" s="0">
        <x:v>-10.7108</x:v>
      </x:c>
      <x:c t="n" s="0">
        <x:v>-0.532514</x:v>
      </x:c>
      <x:c t="n" s="0">
        <x:v>-0.9709623</x:v>
      </x:c>
      <x:c t="n" s="0">
        <x:v>15.6512</x:v>
      </x:c>
      <x:c t="n" s="0">
        <x:v>14.73936</x:v>
      </x:c>
      <x:c t="n" s="0">
        <x:v>10.32463</x:v>
      </x:c>
      <x:c t="n" s="0">
        <x:v>16.47603</x:v>
      </x:c>
      <x:c t="n" s="0">
        <x:v>28.34694</x:v>
      </x:c>
      <x:c t="n" s="0">
        <x:v>23.19854</x:v>
      </x:c>
      <x:c t="n" s="0">
        <x:v>21.0166</x:v>
      </x:c>
      <x:c t="n" s="0">
        <x:v>10.3344</x:v>
      </x:c>
      <x:c t="n" s="0">
        <x:v>25.42443</x:v>
      </x:c>
      <x:c t="n" s="0">
        <x:v>23.7058</x:v>
      </x:c>
      <x:c t="n" s="0">
        <x:v>18.73387</x:v>
      </x:c>
      <x:c t="n" s="0">
        <x:v>24.29898</x:v>
      </x:c>
      <x:c t="n" s="0">
        <x:v>26.62347</x:v>
      </x:c>
      <x:c t="n" s="0">
        <x:v>31.70454</x:v>
      </x:c>
      <x:c t="n" s="0">
        <x:v>34.62208</x:v>
      </x:c>
      <x:c t="n" s="0">
        <x:v>36.04987</x:v>
      </x:c>
      <x:c t="n" s="0">
        <x:v>35.82228</x:v>
      </x:c>
      <x:c t="n" s="0">
        <x:v>31.95815</x:v>
      </x:c>
      <x:c t="n" s="0">
        <x:v>33.89605</x:v>
      </x:c>
      <x:c t="n" s="0">
        <x:v>37.4747</x:v>
      </x:c>
      <x:c t="n" s="0">
        <x:v>32.42728</x:v>
      </x:c>
      <x:c t="n" s="0">
        <x:v>29.1732</x:v>
      </x:c>
      <x:c t="n" s="0">
        <x:v>24.31779</x:v>
      </x:c>
      <x:c t="n" s="0">
        <x:v>21.96505</x:v>
      </x:c>
      <x:c t="n" s="0">
        <x:v>19.00907</x:v>
      </x:c>
      <x:c t="n" s="0">
        <x:v>12.9884</x:v>
      </x:c>
      <x:c t="n" s="0">
        <x:v>8.463887</x:v>
      </x:c>
      <x:c t="n" s="0">
        <x:v>6.255656</x:v>
      </x:c>
      <x:c t="n" s="0">
        <x:v>5.565965</x:v>
      </x:c>
      <x:c t="n" s="0">
        <x:v>10.16651</x:v>
      </x:c>
      <x:c t="n" s="0">
        <x:v>7.253442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43947.5937847222</x:v>
      </x:c>
      <x:c t="n" s="7">
        <x:v>43947.5937847222</x:v>
      </x:c>
      <x:c t="n" s="0">
        <x:v>42.76363</x:v>
      </x:c>
      <x:c t="n" s="0">
        <x:v>54.20069</x:v>
      </x:c>
      <x:c t="n" s="0">
        <x:v>79.99075</x:v>
      </x:c>
      <x:c t="n" s="0">
        <x:v>82.00431</x:v>
      </x:c>
      <x:c t="n" s="0">
        <x:v>-30.06697</x:v>
      </x:c>
      <x:c t="n" s="0">
        <x:v>-29.16826</x:v>
      </x:c>
      <x:c t="n" s="0">
        <x:v>-6.851011</x:v>
      </x:c>
      <x:c t="n" s="0">
        <x:v>-0.7484537</x:v>
      </x:c>
      <x:c t="n" s="0">
        <x:v>-1.321422</x:v>
      </x:c>
      <x:c t="n" s="0">
        <x:v>23.58608</x:v>
      </x:c>
      <x:c t="n" s="0">
        <x:v>15.2733</x:v>
      </x:c>
      <x:c t="n" s="0">
        <x:v>14.03819</x:v>
      </x:c>
      <x:c t="n" s="0">
        <x:v>17.08168</x:v>
      </x:c>
      <x:c t="n" s="0">
        <x:v>25.91299</x:v>
      </x:c>
      <x:c t="n" s="0">
        <x:v>23.68145</x:v>
      </x:c>
      <x:c t="n" s="0">
        <x:v>24.17895</x:v>
      </x:c>
      <x:c t="n" s="0">
        <x:v>20.79916</x:v>
      </x:c>
      <x:c t="n" s="0">
        <x:v>21.84211</x:v>
      </x:c>
      <x:c t="n" s="0">
        <x:v>22.44567</x:v>
      </x:c>
      <x:c t="n" s="0">
        <x:v>22.37669</x:v>
      </x:c>
      <x:c t="n" s="0">
        <x:v>26.1687</x:v>
      </x:c>
      <x:c t="n" s="0">
        <x:v>28.40305</x:v>
      </x:c>
      <x:c t="n" s="0">
        <x:v>32.8828</x:v>
      </x:c>
      <x:c t="n" s="0">
        <x:v>35.92907</x:v>
      </x:c>
      <x:c t="n" s="0">
        <x:v>36.84422</x:v>
      </x:c>
      <x:c t="n" s="0">
        <x:v>35.93589</x:v>
      </x:c>
      <x:c t="n" s="0">
        <x:v>34.88651</x:v>
      </x:c>
      <x:c t="n" s="0">
        <x:v>34.47842</x:v>
      </x:c>
      <x:c t="n" s="0">
        <x:v>33.75106</x:v>
      </x:c>
      <x:c t="n" s="0">
        <x:v>31.6806</x:v>
      </x:c>
      <x:c t="n" s="0">
        <x:v>28.86726</x:v>
      </x:c>
      <x:c t="n" s="0">
        <x:v>25.41038</x:v>
      </x:c>
      <x:c t="n" s="0">
        <x:v>21.8103</x:v>
      </x:c>
      <x:c t="n" s="0">
        <x:v>20.08311</x:v>
      </x:c>
      <x:c t="n" s="0">
        <x:v>13.64161</x:v>
      </x:c>
      <x:c t="n" s="0">
        <x:v>9.529821</x:v>
      </x:c>
      <x:c t="n" s="0">
        <x:v>6.800751</x:v>
      </x:c>
      <x:c t="n" s="0">
        <x:v>6.042624</x:v>
      </x:c>
      <x:c t="n" s="0">
        <x:v>9.918179</x:v>
      </x:c>
      <x:c t="n" s="0">
        <x:v>7.45986</x:v>
      </x:c>
      <x:c t="n" s="0">
        <x:v>-30.06697</x:v>
      </x:c>
      <x:c t="n" s="0">
        <x:v>-29.16826</x:v>
      </x:c>
      <x:c t="n" s="0">
        <x:v>-3.941932</x:v>
      </x:c>
      <x:c t="n" s="0">
        <x:v>1.262133</x:v>
      </x:c>
      <x:c t="n" s="0">
        <x:v>-0.9709623</x:v>
      </x:c>
      <x:c t="n" s="0">
        <x:v>15.6512</x:v>
      </x:c>
      <x:c t="n" s="0">
        <x:v>16.87554</x:v>
      </x:c>
      <x:c t="n" s="0">
        <x:v>7.890053</x:v>
      </x:c>
      <x:c t="n" s="0">
        <x:v>16.47603</x:v>
      </x:c>
      <x:c t="n" s="0">
        <x:v>28.68979</x:v>
      </x:c>
      <x:c t="n" s="0">
        <x:v>21.71271</x:v>
      </x:c>
      <x:c t="n" s="0">
        <x:v>21.0166</x:v>
      </x:c>
      <x:c t="n" s="0">
        <x:v>17.88668</x:v>
      </x:c>
      <x:c t="n" s="0">
        <x:v>24.44876</x:v>
      </x:c>
      <x:c t="n" s="0">
        <x:v>18.65017</x:v>
      </x:c>
      <x:c t="n" s="0">
        <x:v>26.30879</x:v>
      </x:c>
      <x:c t="n" s="0">
        <x:v>25.75841</x:v>
      </x:c>
      <x:c t="n" s="0">
        <x:v>31.38849</x:v>
      </x:c>
      <x:c t="n" s="0">
        <x:v>32.15509</x:v>
      </x:c>
      <x:c t="n" s="0">
        <x:v>32.22208</x:v>
      </x:c>
      <x:c t="n" s="0">
        <x:v>36.59645</x:v>
      </x:c>
      <x:c t="n" s="0">
        <x:v>32.49285</x:v>
      </x:c>
      <x:c t="n" s="0">
        <x:v>34.46626</x:v>
      </x:c>
      <x:c t="n" s="0">
        <x:v>34.60067</x:v>
      </x:c>
      <x:c t="n" s="0">
        <x:v>32.43752</x:v>
      </x:c>
      <x:c t="n" s="0">
        <x:v>31.92688</x:v>
      </x:c>
      <x:c t="n" s="0">
        <x:v>29.88067</x:v>
      </x:c>
      <x:c t="n" s="0">
        <x:v>26.4164</x:v>
      </x:c>
      <x:c t="n" s="0">
        <x:v>23.06013</x:v>
      </x:c>
      <x:c t="n" s="0">
        <x:v>22.21843</x:v>
      </x:c>
      <x:c t="n" s="0">
        <x:v>15.35579</x:v>
      </x:c>
      <x:c t="n" s="0">
        <x:v>10.43192</x:v>
      </x:c>
      <x:c t="n" s="0">
        <x:v>6.005139</x:v>
      </x:c>
      <x:c t="n" s="0">
        <x:v>5.190918</x:v>
      </x:c>
      <x:c t="n" s="0">
        <x:v>9.083612</x:v>
      </x:c>
      <x:c t="n" s="0">
        <x:v>6.353261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43947.5937847222</x:v>
      </x:c>
      <x:c t="n" s="7">
        <x:v>43947.5937847222</x:v>
      </x:c>
      <x:c t="n" s="0">
        <x:v>43.49502</x:v>
      </x:c>
      <x:c t="n" s="0">
        <x:v>54.20069</x:v>
      </x:c>
      <x:c t="n" s="0">
        <x:v>84.04553</x:v>
      </x:c>
      <x:c t="n" s="0">
        <x:v>85.37815</x:v>
      </x:c>
      <x:c t="n" s="0">
        <x:v>-30.06697</x:v>
      </x:c>
      <x:c t="n" s="0">
        <x:v>-29.16826</x:v>
      </x:c>
      <x:c t="n" s="0">
        <x:v>-6.163882</x:v>
      </x:c>
      <x:c t="n" s="0">
        <x:v>-0.3457563</x:v>
      </x:c>
      <x:c t="n" s="0">
        <x:v>-1.239034</x:v>
      </x:c>
      <x:c t="n" s="0">
        <x:v>23.0186</x:v>
      </x:c>
      <x:c t="n" s="0">
        <x:v>15.59485</x:v>
      </x:c>
      <x:c t="n" s="0">
        <x:v>13.51084</x:v>
      </x:c>
      <x:c t="n" s="0">
        <x:v>16.78597</x:v>
      </x:c>
      <x:c t="n" s="0">
        <x:v>26.44644</x:v>
      </x:c>
      <x:c t="n" s="0">
        <x:v>23.26685</x:v>
      </x:c>
      <x:c t="n" s="0">
        <x:v>23.83802</x:v>
      </x:c>
      <x:c t="n" s="0">
        <x:v>20.51871</x:v>
      </x:c>
      <x:c t="n" s="0">
        <x:v>21.47538</x:v>
      </x:c>
      <x:c t="n" s="0">
        <x:v>21.8559</x:v>
      </x:c>
      <x:c t="n" s="0">
        <x:v>22.77485</x:v>
      </x:c>
      <x:c t="n" s="0">
        <x:v>26.10014</x:v>
      </x:c>
      <x:c t="n" s="0">
        <x:v>28.66129</x:v>
      </x:c>
      <x:c t="n" s="0">
        <x:v>32.28201</x:v>
      </x:c>
      <x:c t="n" s="0">
        <x:v>35.46651</x:v>
      </x:c>
      <x:c t="n" s="0">
        <x:v>36.51006</x:v>
      </x:c>
      <x:c t="n" s="0">
        <x:v>35.57908</x:v>
      </x:c>
      <x:c t="n" s="0">
        <x:v>34.66248</x:v>
      </x:c>
      <x:c t="n" s="0">
        <x:v>34.30954</x:v>
      </x:c>
      <x:c t="n" s="0">
        <x:v>33.65631</x:v>
      </x:c>
      <x:c t="n" s="0">
        <x:v>31.41533</x:v>
      </x:c>
      <x:c t="n" s="0">
        <x:v>29.03735</x:v>
      </x:c>
      <x:c t="n" s="0">
        <x:v>25.31351</x:v>
      </x:c>
      <x:c t="n" s="0">
        <x:v>21.73757</x:v>
      </x:c>
      <x:c t="n" s="0">
        <x:v>20.16567</x:v>
      </x:c>
      <x:c t="n" s="0">
        <x:v>13.83316</x:v>
      </x:c>
      <x:c t="n" s="0">
        <x:v>9.612974</x:v>
      </x:c>
      <x:c t="n" s="0">
        <x:v>6.727374</x:v>
      </x:c>
      <x:c t="n" s="0">
        <x:v>6.341488</x:v>
      </x:c>
      <x:c t="n" s="0">
        <x:v>10.00362</x:v>
      </x:c>
      <x:c t="n" s="0">
        <x:v>7.603527</x:v>
      </x:c>
      <x:c t="n" s="0">
        <x:v>-30.06697</x:v>
      </x:c>
      <x:c t="n" s="0">
        <x:v>-29.16826</x:v>
      </x:c>
      <x:c t="n" s="0">
        <x:v>-3.477779</x:v>
      </x:c>
      <x:c t="n" s="0">
        <x:v>1.467221</x:v>
      </x:c>
      <x:c t="n" s="0">
        <x:v>-0.6315618</x:v>
      </x:c>
      <x:c t="n" s="0">
        <x:v>15.6512</x:v>
      </x:c>
      <x:c t="n" s="0">
        <x:v>17.11013</x:v>
      </x:c>
      <x:c t="n" s="0">
        <x:v>7.396697</x:v>
      </x:c>
      <x:c t="n" s="0">
        <x:v>14.12976</x:v>
      </x:c>
      <x:c t="n" s="0">
        <x:v>28.68979</x:v>
      </x:c>
      <x:c t="n" s="0">
        <x:v>19.4364</x:v>
      </x:c>
      <x:c t="n" s="0">
        <x:v>21.0166</x:v>
      </x:c>
      <x:c t="n" s="0">
        <x:v>18.37015</x:v>
      </x:c>
      <x:c t="n" s="0">
        <x:v>18.3284</x:v>
      </x:c>
      <x:c t="n" s="0">
        <x:v>11.92199</x:v>
      </x:c>
      <x:c t="n" s="0">
        <x:v>23.70685</x:v>
      </x:c>
      <x:c t="n" s="0">
        <x:v>26.44706</x:v>
      </x:c>
      <x:c t="n" s="0">
        <x:v>28.70866</x:v>
      </x:c>
      <x:c t="n" s="0">
        <x:v>24.11013</x:v>
      </x:c>
      <x:c t="n" s="0">
        <x:v>32.02803</x:v>
      </x:c>
      <x:c t="n" s="0">
        <x:v>33.27148</x:v>
      </x:c>
      <x:c t="n" s="0">
        <x:v>33.34281</x:v>
      </x:c>
      <x:c t="n" s="0">
        <x:v>32.48171</x:v>
      </x:c>
      <x:c t="n" s="0">
        <x:v>33.47348</x:v>
      </x:c>
      <x:c t="n" s="0">
        <x:v>32.9475</x:v>
      </x:c>
      <x:c t="n" s="0">
        <x:v>29.17656</x:v>
      </x:c>
      <x:c t="n" s="0">
        <x:v>29.69523</x:v>
      </x:c>
      <x:c t="n" s="0">
        <x:v>25.01255</x:v>
      </x:c>
      <x:c t="n" s="0">
        <x:v>20.7645</x:v>
      </x:c>
      <x:c t="n" s="0">
        <x:v>20.31035</x:v>
      </x:c>
      <x:c t="n" s="0">
        <x:v>13.81557</x:v>
      </x:c>
      <x:c t="n" s="0">
        <x:v>10.42134</x:v>
      </x:c>
      <x:c t="n" s="0">
        <x:v>6.024851</x:v>
      </x:c>
      <x:c t="n" s="0">
        <x:v>7.584272</x:v>
      </x:c>
      <x:c t="n" s="0">
        <x:v>11.07302</x:v>
      </x:c>
      <x:c t="n" s="0">
        <x:v>8.294676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43947.5937847222</x:v>
      </x:c>
      <x:c t="n" s="7">
        <x:v>43947.5937847222</x:v>
      </x:c>
      <x:c t="n" s="0">
        <x:v>43.47236</x:v>
      </x:c>
      <x:c t="n" s="0">
        <x:v>54.20069</x:v>
      </x:c>
      <x:c t="n" s="0">
        <x:v>85.74298</x:v>
      </x:c>
      <x:c t="n" s="0">
        <x:v>86.91156</x:v>
      </x:c>
      <x:c t="n" s="0">
        <x:v>-30.06697</x:v>
      </x:c>
      <x:c t="n" s="0">
        <x:v>-29.16826</x:v>
      </x:c>
      <x:c t="n" s="0">
        <x:v>-5.652457</x:v>
      </x:c>
      <x:c t="n" s="0">
        <x:v>-0.02913353</x:v>
      </x:c>
      <x:c t="n" s="0">
        <x:v>-0.9868842</x:v>
      </x:c>
      <x:c t="n" s="0">
        <x:v>22.46731</x:v>
      </x:c>
      <x:c t="n" s="0">
        <x:v>15.85179</x:v>
      </x:c>
      <x:c t="n" s="0">
        <x:v>13.05435</x:v>
      </x:c>
      <x:c t="n" s="0">
        <x:v>16.48577</x:v>
      </x:c>
      <x:c t="n" s="0">
        <x:v>26.36488</x:v>
      </x:c>
      <x:c t="n" s="0">
        <x:v>22.87846</x:v>
      </x:c>
      <x:c t="n" s="0">
        <x:v>23.58039</x:v>
      </x:c>
      <x:c t="n" s="0">
        <x:v>20.36355</x:v>
      </x:c>
      <x:c t="n" s="0">
        <x:v>21.00933</x:v>
      </x:c>
      <x:c t="n" s="0">
        <x:v>21.20808</x:v>
      </x:c>
      <x:c t="n" s="0">
        <x:v>22.40446</x:v>
      </x:c>
      <x:c t="n" s="0">
        <x:v>26.56711</x:v>
      </x:c>
      <x:c t="n" s="0">
        <x:v>29.24345</x:v>
      </x:c>
      <x:c t="n" s="0">
        <x:v>31.74315</x:v>
      </x:c>
      <x:c t="n" s="0">
        <x:v>35.41383</x:v>
      </x:c>
      <x:c t="n" s="0">
        <x:v>36.72807</x:v>
      </x:c>
      <x:c t="n" s="0">
        <x:v>35.38754</x:v>
      </x:c>
      <x:c t="n" s="0">
        <x:v>34.71166</x:v>
      </x:c>
      <x:c t="n" s="0">
        <x:v>34.11416</x:v>
      </x:c>
      <x:c t="n" s="0">
        <x:v>33.21019</x:v>
      </x:c>
      <x:c t="n" s="0">
        <x:v>31.30796</x:v>
      </x:c>
      <x:c t="n" s="0">
        <x:v>29.72042</x:v>
      </x:c>
      <x:c t="n" s="0">
        <x:v>25.66331</x:v>
      </x:c>
      <x:c t="n" s="0">
        <x:v>21.68742</x:v>
      </x:c>
      <x:c t="n" s="0">
        <x:v>20.19818</x:v>
      </x:c>
      <x:c t="n" s="0">
        <x:v>14.14996</x:v>
      </x:c>
      <x:c t="n" s="0">
        <x:v>9.737736</x:v>
      </x:c>
      <x:c t="n" s="0">
        <x:v>6.753421</x:v>
      </x:c>
      <x:c t="n" s="0">
        <x:v>6.12322</x:v>
      </x:c>
      <x:c t="n" s="0">
        <x:v>10.0832</x:v>
      </x:c>
      <x:c t="n" s="0">
        <x:v>7.565798</x:v>
      </x:c>
      <x:c t="n" s="0">
        <x:v>-30.06697</x:v>
      </x:c>
      <x:c t="n" s="0">
        <x:v>-29.16826</x:v>
      </x:c>
      <x:c t="n" s="0">
        <x:v>-3.477779</x:v>
      </x:c>
      <x:c t="n" s="0">
        <x:v>1.467221</x:v>
      </x:c>
      <x:c t="n" s="0">
        <x:v>0.2516511</x:v>
      </x:c>
      <x:c t="n" s="0">
        <x:v>15.6512</x:v>
      </x:c>
      <x:c t="n" s="0">
        <x:v>17.11013</x:v>
      </x:c>
      <x:c t="n" s="0">
        <x:v>8.773067</x:v>
      </x:c>
      <x:c t="n" s="0">
        <x:v>14.12976</x:v>
      </x:c>
      <x:c t="n" s="0">
        <x:v>25.23451</x:v>
      </x:c>
      <x:c t="n" s="0">
        <x:v>19.4364</x:v>
      </x:c>
      <x:c t="n" s="0">
        <x:v>21.74404</x:v>
      </x:c>
      <x:c t="n" s="0">
        <x:v>19.4946</x:v>
      </x:c>
      <x:c t="n" s="0">
        <x:v>15.5212</x:v>
      </x:c>
      <x:c t="n" s="0">
        <x:v>9.121319</x:v>
      </x:c>
      <x:c t="n" s="0">
        <x:v>19.64909</x:v>
      </x:c>
      <x:c t="n" s="0">
        <x:v>28.12409</x:v>
      </x:c>
      <x:c t="n" s="0">
        <x:v>31.85086</x:v>
      </x:c>
      <x:c t="n" s="0">
        <x:v>25.43544</x:v>
      </x:c>
      <x:c t="n" s="0">
        <x:v>35.31328</x:v>
      </x:c>
      <x:c t="n" s="0">
        <x:v>38.11023</x:v>
      </x:c>
      <x:c t="n" s="0">
        <x:v>34.19979</x:v>
      </x:c>
      <x:c t="n" s="0">
        <x:v>34.91726</x:v>
      </x:c>
      <x:c t="n" s="0">
        <x:v>31.51377</x:v>
      </x:c>
      <x:c t="n" s="0">
        <x:v>29.5662</x:v>
      </x:c>
      <x:c t="n" s="0">
        <x:v>31.15457</x:v>
      </x:c>
      <x:c t="n" s="0">
        <x:v>32.60106</x:v>
      </x:c>
      <x:c t="n" s="0">
        <x:v>27.10341</x:v>
      </x:c>
      <x:c t="n" s="0">
        <x:v>22.3813</x:v>
      </x:c>
      <x:c t="n" s="0">
        <x:v>21.71719</x:v>
      </x:c>
      <x:c t="n" s="0">
        <x:v>15.69634</x:v>
      </x:c>
      <x:c t="n" s="0">
        <x:v>10.39153</x:v>
      </x:c>
      <x:c t="n" s="0">
        <x:v>7.251039</x:v>
      </x:c>
      <x:c t="n" s="0">
        <x:v>5.917199</x:v>
      </x:c>
      <x:c t="n" s="0">
        <x:v>9.844702</x:v>
      </x:c>
      <x:c t="n" s="0">
        <x:v>7.390705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43947.5937847222</x:v>
      </x:c>
      <x:c t="n" s="7">
        <x:v>43947.5937847222</x:v>
      </x:c>
      <x:c t="n" s="0">
        <x:v>45.49839</x:v>
      </x:c>
      <x:c t="n" s="0">
        <x:v>54.20069</x:v>
      </x:c>
      <x:c t="n" s="0">
        <x:v>85.92361</x:v>
      </x:c>
      <x:c t="n" s="0">
        <x:v>87.10014</x:v>
      </x:c>
      <x:c t="n" s="0">
        <x:v>-30.06697</x:v>
      </x:c>
      <x:c t="n" s="0">
        <x:v>-29.16826</x:v>
      </x:c>
      <x:c t="n" s="0">
        <x:v>-5.258815</x:v>
      </x:c>
      <x:c t="n" s="0">
        <x:v>0.2241184</x:v>
      </x:c>
      <x:c t="n" s="0">
        <x:v>-0.7825575</x:v>
      </x:c>
      <x:c t="n" s="0">
        <x:v>21.93384</x:v>
      </x:c>
      <x:c t="n" s="0">
        <x:v>16.05979</x:v>
      </x:c>
      <x:c t="n" s="0">
        <x:v>12.70772</x:v>
      </x:c>
      <x:c t="n" s="0">
        <x:v>16.21187</x:v>
      </x:c>
      <x:c t="n" s="0">
        <x:v>26.1284</x:v>
      </x:c>
      <x:c t="n" s="0">
        <x:v>22.51683</x:v>
      </x:c>
      <x:c t="n" s="0">
        <x:v>23.36572</x:v>
      </x:c>
      <x:c t="n" s="0">
        <x:v>20.3194</x:v>
      </x:c>
      <x:c t="n" s="0">
        <x:v>20.34315</x:v>
      </x:c>
      <x:c t="n" s="0">
        <x:v>20.58256</x:v>
      </x:c>
      <x:c t="n" s="0">
        <x:v>22.24627</x:v>
      </x:c>
      <x:c t="n" s="0">
        <x:v>26.31069</x:v>
      </x:c>
      <x:c t="n" s="0">
        <x:v>29.14163</x:v>
      </x:c>
      <x:c t="n" s="0">
        <x:v>31.50013</x:v>
      </x:c>
      <x:c t="n" s="0">
        <x:v>35.2065</x:v>
      </x:c>
      <x:c t="n" s="0">
        <x:v>36.50647</x:v>
      </x:c>
      <x:c t="n" s="0">
        <x:v>35.25487</x:v>
      </x:c>
      <x:c t="n" s="0">
        <x:v>34.82317</x:v>
      </x:c>
      <x:c t="n" s="0">
        <x:v>34.44459</x:v>
      </x:c>
      <x:c t="n" s="0">
        <x:v>33.33701</x:v>
      </x:c>
      <x:c t="n" s="0">
        <x:v>31.48258</x:v>
      </x:c>
      <x:c t="n" s="0">
        <x:v>29.73126</x:v>
      </x:c>
      <x:c t="n" s="0">
        <x:v>25.59632</x:v>
      </x:c>
      <x:c t="n" s="0">
        <x:v>21.69214</x:v>
      </x:c>
      <x:c t="n" s="0">
        <x:v>20.63166</x:v>
      </x:c>
      <x:c t="n" s="0">
        <x:v>14.45568</x:v>
      </x:c>
      <x:c t="n" s="0">
        <x:v>9.577288</x:v>
      </x:c>
      <x:c t="n" s="0">
        <x:v>6.784081</x:v>
      </x:c>
      <x:c t="n" s="0">
        <x:v>6.154995</x:v>
      </x:c>
      <x:c t="n" s="0">
        <x:v>9.823831</x:v>
      </x:c>
      <x:c t="n" s="0">
        <x:v>7.488064</x:v>
      </x:c>
      <x:c t="n" s="0">
        <x:v>-30.06697</x:v>
      </x:c>
      <x:c t="n" s="0">
        <x:v>-29.16826</x:v>
      </x:c>
      <x:c t="n" s="0">
        <x:v>-3.477779</x:v>
      </x:c>
      <x:c t="n" s="0">
        <x:v>1.467221</x:v>
      </x:c>
      <x:c t="n" s="0">
        <x:v>0.2516511</x:v>
      </x:c>
      <x:c t="n" s="0">
        <x:v>15.6512</x:v>
      </x:c>
      <x:c t="n" s="0">
        <x:v>17.11013</x:v>
      </x:c>
      <x:c t="n" s="0">
        <x:v>9.816612</x:v>
      </x:c>
      <x:c t="n" s="0">
        <x:v>14.12976</x:v>
      </x:c>
      <x:c t="n" s="0">
        <x:v>24.40597</x:v>
      </x:c>
      <x:c t="n" s="0">
        <x:v>19.4364</x:v>
      </x:c>
      <x:c t="n" s="0">
        <x:v>21.83868</x:v>
      </x:c>
      <x:c t="n" s="0">
        <x:v>20.05169</x:v>
      </x:c>
      <x:c t="n" s="0">
        <x:v>5.129595</x:v>
      </x:c>
      <x:c t="n" s="0">
        <x:v>10.29763</x:v>
      </x:c>
      <x:c t="n" s="0">
        <x:v>21.14693</x:v>
      </x:c>
      <x:c t="n" s="0">
        <x:v>24.72852</x:v>
      </x:c>
      <x:c t="n" s="0">
        <x:v>28.43788</x:v>
      </x:c>
      <x:c t="n" s="0">
        <x:v>30.7761</x:v>
      </x:c>
      <x:c t="n" s="0">
        <x:v>32.74091</x:v>
      </x:c>
      <x:c t="n" s="0">
        <x:v>34.30338</x:v>
      </x:c>
      <x:c t="n" s="0">
        <x:v>37.03773</x:v>
      </x:c>
      <x:c t="n" s="0">
        <x:v>35.38681</x:v>
      </x:c>
      <x:c t="n" s="0">
        <x:v>36.13935</x:v>
      </x:c>
      <x:c t="n" s="0">
        <x:v>33.69032</x:v>
      </x:c>
      <x:c t="n" s="0">
        <x:v>32.3003</x:v>
      </x:c>
      <x:c t="n" s="0">
        <x:v>30.14537</x:v>
      </x:c>
      <x:c t="n" s="0">
        <x:v>25.56313</x:v>
      </x:c>
      <x:c t="n" s="0">
        <x:v>20.83755</x:v>
      </x:c>
      <x:c t="n" s="0">
        <x:v>21.64362</x:v>
      </x:c>
      <x:c t="n" s="0">
        <x:v>15.74928</x:v>
      </x:c>
      <x:c t="n" s="0">
        <x:v>8.011745</x:v>
      </x:c>
      <x:c t="n" s="0">
        <x:v>6.708154</x:v>
      </x:c>
      <x:c t="n" s="0">
        <x:v>5.699087</x:v>
      </x:c>
      <x:c t="n" s="0">
        <x:v>8.387264</x:v>
      </x:c>
      <x:c t="n" s="0">
        <x:v>7.272818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43947.5937847222</x:v>
      </x:c>
      <x:c t="n" s="7">
        <x:v>43947.5937847222</x:v>
      </x:c>
      <x:c t="n" s="0">
        <x:v>44.6838</x:v>
      </x:c>
      <x:c t="n" s="0">
        <x:v>54.20069</x:v>
      </x:c>
      <x:c t="n" s="0">
        <x:v>84.97885</x:v>
      </x:c>
      <x:c t="n" s="0">
        <x:v>85.55358</x:v>
      </x:c>
      <x:c t="n" s="0">
        <x:v>-30.06697</x:v>
      </x:c>
      <x:c t="n" s="0">
        <x:v>-29.16826</x:v>
      </x:c>
      <x:c t="n" s="0">
        <x:v>-4.948759</x:v>
      </x:c>
      <x:c t="n" s="0">
        <x:v>0.4292925</x:v>
      </x:c>
      <x:c t="n" s="0">
        <x:v>-0.6153585</x:v>
      </x:c>
      <x:c t="n" s="0">
        <x:v>21.33989</x:v>
      </x:c>
      <x:c t="n" s="0">
        <x:v>16.2298</x:v>
      </x:c>
      <x:c t="n" s="0">
        <x:v>12.38808</x:v>
      </x:c>
      <x:c t="n" s="0">
        <x:v>16.53088</x:v>
      </x:c>
      <x:c t="n" s="0">
        <x:v>25.91571</x:v>
      </x:c>
      <x:c t="n" s="0">
        <x:v>22.04296</x:v>
      </x:c>
      <x:c t="n" s="0">
        <x:v>23.1736</x:v>
      </x:c>
      <x:c t="n" s="0">
        <x:v>20.20183</x:v>
      </x:c>
      <x:c t="n" s="0">
        <x:v>20.07151</x:v>
      </x:c>
      <x:c t="n" s="0">
        <x:v>20.69857</x:v>
      </x:c>
      <x:c t="n" s="0">
        <x:v>22.06556</x:v>
      </x:c>
      <x:c t="n" s="0">
        <x:v>26.07041</x:v>
      </x:c>
      <x:c t="n" s="0">
        <x:v>28.77495</x:v>
      </x:c>
      <x:c t="n" s="0">
        <x:v>31.65381</x:v>
      </x:c>
      <x:c t="n" s="0">
        <x:v>34.85973</x:v>
      </x:c>
      <x:c t="n" s="0">
        <x:v>36.04069</x:v>
      </x:c>
      <x:c t="n" s="0">
        <x:v>36.63286</x:v>
      </x:c>
      <x:c t="n" s="0">
        <x:v>34.59534</x:v>
      </x:c>
      <x:c t="n" s="0">
        <x:v>34.60109</x:v>
      </x:c>
      <x:c t="n" s="0">
        <x:v>33.34354</x:v>
      </x:c>
      <x:c t="n" s="0">
        <x:v>31.56147</x:v>
      </x:c>
      <x:c t="n" s="0">
        <x:v>29.61337</x:v>
      </x:c>
      <x:c t="n" s="0">
        <x:v>25.61616</x:v>
      </x:c>
      <x:c t="n" s="0">
        <x:v>21.88444</x:v>
      </x:c>
      <x:c t="n" s="0">
        <x:v>20.38156</x:v>
      </x:c>
      <x:c t="n" s="0">
        <x:v>14.33347</x:v>
      </x:c>
      <x:c t="n" s="0">
        <x:v>9.655674</x:v>
      </x:c>
      <x:c t="n" s="0">
        <x:v>6.792583</x:v>
      </x:c>
      <x:c t="n" s="0">
        <x:v>5.975151</x:v>
      </x:c>
      <x:c t="n" s="0">
        <x:v>9.635619</x:v>
      </x:c>
      <x:c t="n" s="0">
        <x:v>7.41076</x:v>
      </x:c>
      <x:c t="n" s="0">
        <x:v>-30.06697</x:v>
      </x:c>
      <x:c t="n" s="0">
        <x:v>-29.16826</x:v>
      </x:c>
      <x:c t="n" s="0">
        <x:v>-3.477779</x:v>
      </x:c>
      <x:c t="n" s="0">
        <x:v>1.467221</x:v>
      </x:c>
      <x:c t="n" s="0">
        <x:v>0.2516511</x:v>
      </x:c>
      <x:c t="n" s="0">
        <x:v>12.28136</x:v>
      </x:c>
      <x:c t="n" s="0">
        <x:v>17.10968</x:v>
      </x:c>
      <x:c t="n" s="0">
        <x:v>9.816612</x:v>
      </x:c>
      <x:c t="n" s="0">
        <x:v>18.39335</x:v>
      </x:c>
      <x:c t="n" s="0">
        <x:v>24.40597</x:v>
      </x:c>
      <x:c t="n" s="0">
        <x:v>16.71575</x:v>
      </x:c>
      <x:c t="n" s="0">
        <x:v>21.88797</x:v>
      </x:c>
      <x:c t="n" s="0">
        <x:v>19.161</x:v>
      </x:c>
      <x:c t="n" s="0">
        <x:v>18.64619</x:v>
      </x:c>
      <x:c t="n" s="0">
        <x:v>21.86369</x:v>
      </x:c>
      <x:c t="n" s="0">
        <x:v>20.72869</x:v>
      </x:c>
      <x:c t="n" s="0">
        <x:v>23.60723</x:v>
      </x:c>
      <x:c t="n" s="0">
        <x:v>25.04003</x:v>
      </x:c>
      <x:c t="n" s="0">
        <x:v>31.86873</x:v>
      </x:c>
      <x:c t="n" s="0">
        <x:v>31.69288</x:v>
      </x:c>
      <x:c t="n" s="0">
        <x:v>31.02575</x:v>
      </x:c>
      <x:c t="n" s="0">
        <x:v>39.77449</x:v>
      </x:c>
      <x:c t="n" s="0">
        <x:v>32.91137</x:v>
      </x:c>
      <x:c t="n" s="0">
        <x:v>36.85325</x:v>
      </x:c>
      <x:c t="n" s="0">
        <x:v>33.37299</x:v>
      </x:c>
      <x:c t="n" s="0">
        <x:v>33.90317</x:v>
      </x:c>
      <x:c t="n" s="0">
        <x:v>28.103</x:v>
      </x:c>
      <x:c t="n" s="0">
        <x:v>25.44396</x:v>
      </x:c>
      <x:c t="n" s="0">
        <x:v>24.28386</x:v>
      </x:c>
      <x:c t="n" s="0">
        <x:v>18.18636</x:v>
      </x:c>
      <x:c t="n" s="0">
        <x:v>13.28118</x:v>
      </x:c>
      <x:c t="n" s="0">
        <x:v>10.22249</x:v>
      </x:c>
      <x:c t="n" s="0">
        <x:v>7.132537</x:v>
      </x:c>
      <x:c t="n" s="0">
        <x:v>4.318448</x:v>
      </x:c>
      <x:c t="n" s="0">
        <x:v>8.634983</x:v>
      </x:c>
      <x:c t="n" s="0">
        <x:v>6.568079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43947.5937847222</x:v>
      </x:c>
      <x:c t="n" s="7">
        <x:v>43947.5937847222</x:v>
      </x:c>
      <x:c t="n" s="0">
        <x:v>43.86183</x:v>
      </x:c>
      <x:c t="n" s="0">
        <x:v>54.20069</x:v>
      </x:c>
      <x:c t="n" s="0">
        <x:v>84.40421</x:v>
      </x:c>
      <x:c t="n" s="0">
        <x:v>85.71358</x:v>
      </x:c>
      <x:c t="n" s="0">
        <x:v>-30.06697</x:v>
      </x:c>
      <x:c t="n" s="0">
        <x:v>-29.16826</x:v>
      </x:c>
      <x:c t="n" s="0">
        <x:v>-4.656937</x:v>
      </x:c>
      <x:c t="n" s="0">
        <x:v>0.5034911</x:v>
      </x:c>
      <x:c t="n" s="0">
        <x:v>-0.4774919</x:v>
      </x:c>
      <x:c t="n" s="0">
        <x:v>20.73068</x:v>
      </x:c>
      <x:c t="n" s="0">
        <x:v>16.36989</x:v>
      </x:c>
      <x:c t="n" s="0">
        <x:v>12.0914</x:v>
      </x:c>
      <x:c t="n" s="0">
        <x:v>16.93766</x:v>
      </x:c>
      <x:c t="n" s="0">
        <x:v>25.41463</x:v>
      </x:c>
      <x:c t="n" s="0">
        <x:v>21.54421</x:v>
      </x:c>
      <x:c t="n" s="0">
        <x:v>23.04655</x:v>
      </x:c>
      <x:c t="n" s="0">
        <x:v>19.86471</x:v>
      </x:c>
      <x:c t="n" s="0">
        <x:v>20.03945</x:v>
      </x:c>
      <x:c t="n" s="0">
        <x:v>20.89786</x:v>
      </x:c>
      <x:c t="n" s="0">
        <x:v>21.8239</x:v>
      </x:c>
      <x:c t="n" s="0">
        <x:v>25.81024</x:v>
      </x:c>
      <x:c t="n" s="0">
        <x:v>28.34037</x:v>
      </x:c>
      <x:c t="n" s="0">
        <x:v>31.46706</x:v>
      </x:c>
      <x:c t="n" s="0">
        <x:v>34.34953</x:v>
      </x:c>
      <x:c t="n" s="0">
        <x:v>35.68259</x:v>
      </x:c>
      <x:c t="n" s="0">
        <x:v>36.21608</x:v>
      </x:c>
      <x:c t="n" s="0">
        <x:v>35.07137</x:v>
      </x:c>
      <x:c t="n" s="0">
        <x:v>35.23098</x:v>
      </x:c>
      <x:c t="n" s="0">
        <x:v>33.16826</x:v>
      </x:c>
      <x:c t="n" s="0">
        <x:v>31.8062</x:v>
      </x:c>
      <x:c t="n" s="0">
        <x:v>29.70924</x:v>
      </x:c>
      <x:c t="n" s="0">
        <x:v>25.22577</x:v>
      </x:c>
      <x:c t="n" s="0">
        <x:v>22.14872</x:v>
      </x:c>
      <x:c t="n" s="0">
        <x:v>20.69307</x:v>
      </x:c>
      <x:c t="n" s="0">
        <x:v>14.28428</x:v>
      </x:c>
      <x:c t="n" s="0">
        <x:v>9.68658</x:v>
      </x:c>
      <x:c t="n" s="0">
        <x:v>6.72387</x:v>
      </x:c>
      <x:c t="n" s="0">
        <x:v>6.02942</x:v>
      </x:c>
      <x:c t="n" s="0">
        <x:v>9.700024</x:v>
      </x:c>
      <x:c t="n" s="0">
        <x:v>7.579124</x:v>
      </x:c>
      <x:c t="n" s="0">
        <x:v>-30.06697</x:v>
      </x:c>
      <x:c t="n" s="0">
        <x:v>-29.16826</x:v>
      </x:c>
      <x:c t="n" s="0">
        <x:v>-3.169209</x:v>
      </x:c>
      <x:c t="n" s="0">
        <x:v>0.6616973</x:v>
      </x:c>
      <x:c t="n" s="0">
        <x:v>0.2516511</x:v>
      </x:c>
      <x:c t="n" s="0">
        <x:v>11.48511</x:v>
      </x:c>
      <x:c t="n" s="0">
        <x:v>17.10962</x:v>
      </x:c>
      <x:c t="n" s="0">
        <x:v>9.75485</x:v>
      </x:c>
      <x:c t="n" s="0">
        <x:v>18.76496</x:v>
      </x:c>
      <x:c t="n" s="0">
        <x:v>18.43065</x:v>
      </x:c>
      <x:c t="n" s="0">
        <x:v>16.13869</x:v>
      </x:c>
      <x:c t="n" s="0">
        <x:v>22.21811</x:v>
      </x:c>
      <x:c t="n" s="0">
        <x:v>17.08918</x:v>
      </x:c>
      <x:c t="n" s="0">
        <x:v>19.84699</x:v>
      </x:c>
      <x:c t="n" s="0">
        <x:v>21.68612</x:v>
      </x:c>
      <x:c t="n" s="0">
        <x:v>20.468</x:v>
      </x:c>
      <x:c t="n" s="0">
        <x:v>24.54572</x:v>
      </x:c>
      <x:c t="n" s="0">
        <x:v>24.24905</x:v>
      </x:c>
      <x:c t="n" s="0">
        <x:v>30.6065</x:v>
      </x:c>
      <x:c t="n" s="0">
        <x:v>28.36872</x:v>
      </x:c>
      <x:c t="n" s="0">
        <x:v>33.30765</x:v>
      </x:c>
      <x:c t="n" s="0">
        <x:v>32.15071</x:v>
      </x:c>
      <x:c t="n" s="0">
        <x:v>36.97842</x:v>
      </x:c>
      <x:c t="n" s="0">
        <x:v>36.97841</x:v>
      </x:c>
      <x:c t="n" s="0">
        <x:v>31.95807</x:v>
      </x:c>
      <x:c t="n" s="0">
        <x:v>30.18208</x:v>
      </x:c>
      <x:c t="n" s="0">
        <x:v>30.15349</x:v>
      </x:c>
      <x:c t="n" s="0">
        <x:v>21.24971</x:v>
      </x:c>
      <x:c t="n" s="0">
        <x:v>22.24115</x:v>
      </x:c>
      <x:c t="n" s="0">
        <x:v>22.65891</x:v>
      </x:c>
      <x:c t="n" s="0">
        <x:v>13.91726</x:v>
      </x:c>
      <x:c t="n" s="0">
        <x:v>10.16303</x:v>
      </x:c>
      <x:c t="n" s="0">
        <x:v>6.12005</x:v>
      </x:c>
      <x:c t="n" s="0">
        <x:v>6.432984</x:v>
      </x:c>
      <x:c t="n" s="0">
        <x:v>10.06784</x:v>
      </x:c>
      <x:c t="n" s="0">
        <x:v>8.549031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43947.5937847222</x:v>
      </x:c>
      <x:c t="n" s="7">
        <x:v>43947.5937847222</x:v>
      </x:c>
      <x:c t="n" s="0">
        <x:v>43.71642</x:v>
      </x:c>
      <x:c t="n" s="0">
        <x:v>54.20069</x:v>
      </x:c>
      <x:c t="n" s="0">
        <x:v>77.5813</x:v>
      </x:c>
      <x:c t="n" s="0">
        <x:v>82.64261</x:v>
      </x:c>
      <x:c t="n" s="0">
        <x:v>-30.06697</x:v>
      </x:c>
      <x:c t="n" s="0">
        <x:v>-29.16826</x:v>
      </x:c>
      <x:c t="n" s="0">
        <x:v>-4.310085</x:v>
      </x:c>
      <x:c t="n" s="0">
        <x:v>0.2989478</x:v>
      </x:c>
      <x:c t="n" s="0">
        <x:v>-0.3631195</x:v>
      </x:c>
      <x:c t="n" s="0">
        <x:v>20.13281</x:v>
      </x:c>
      <x:c t="n" s="0">
        <x:v>16.48604</x:v>
      </x:c>
      <x:c t="n" s="0">
        <x:v>11.80984</x:v>
      </x:c>
      <x:c t="n" s="0">
        <x:v>16.94354</x:v>
      </x:c>
      <x:c t="n" s="0">
        <x:v>24.73139</x:v>
      </x:c>
      <x:c t="n" s="0">
        <x:v>21.06763</x:v>
      </x:c>
      <x:c t="n" s="0">
        <x:v>22.93504</x:v>
      </x:c>
      <x:c t="n" s="0">
        <x:v>19.53893</x:v>
      </x:c>
      <x:c t="n" s="0">
        <x:v>20.03864</x:v>
      </x:c>
      <x:c t="n" s="0">
        <x:v>20.79455</x:v>
      </x:c>
      <x:c t="n" s="0">
        <x:v>21.94765</x:v>
      </x:c>
      <x:c t="n" s="0">
        <x:v>25.58738</x:v>
      </x:c>
      <x:c t="n" s="0">
        <x:v>28.05849</x:v>
      </x:c>
      <x:c t="n" s="0">
        <x:v>31.01323</x:v>
      </x:c>
      <x:c t="n" s="0">
        <x:v>34.23882</x:v>
      </x:c>
      <x:c t="n" s="0">
        <x:v>36.32916</x:v>
      </x:c>
      <x:c t="n" s="0">
        <x:v>37.03823</x:v>
      </x:c>
      <x:c t="n" s="0">
        <x:v>34.79167</x:v>
      </x:c>
      <x:c t="n" s="0">
        <x:v>35.16133</x:v>
      </x:c>
      <x:c t="n" s="0">
        <x:v>33.18435</x:v>
      </x:c>
      <x:c t="n" s="0">
        <x:v>31.94878</x:v>
      </x:c>
      <x:c t="n" s="0">
        <x:v>29.39289</x:v>
      </x:c>
      <x:c t="n" s="0">
        <x:v>25.49404</x:v>
      </x:c>
      <x:c t="n" s="0">
        <x:v>22.04394</x:v>
      </x:c>
      <x:c t="n" s="0">
        <x:v>20.67533</x:v>
      </x:c>
      <x:c t="n" s="0">
        <x:v>14.05918</x:v>
      </x:c>
      <x:c t="n" s="0">
        <x:v>9.71344</x:v>
      </x:c>
      <x:c t="n" s="0">
        <x:v>6.761749</x:v>
      </x:c>
      <x:c t="n" s="0">
        <x:v>6.016741</x:v>
      </x:c>
      <x:c t="n" s="0">
        <x:v>9.715683</x:v>
      </x:c>
      <x:c t="n" s="0">
        <x:v>7.593579</x:v>
      </x:c>
      <x:c t="n" s="0">
        <x:v>-30.06697</x:v>
      </x:c>
      <x:c t="n" s="0">
        <x:v>-29.16826</x:v>
      </x:c>
      <x:c t="n" s="0">
        <x:v>-2.699151</x:v>
      </x:c>
      <x:c t="n" s="0">
        <x:v>-1.140609</x:v>
      </x:c>
      <x:c t="n" s="0">
        <x:v>0.2516511</x:v>
      </x:c>
      <x:c t="n" s="0">
        <x:v>11.48511</x:v>
      </x:c>
      <x:c t="n" s="0">
        <x:v>17.10962</x:v>
      </x:c>
      <x:c t="n" s="0">
        <x:v>9.64992</x:v>
      </x:c>
      <x:c t="n" s="0">
        <x:v>16.505</x:v>
      </x:c>
      <x:c t="n" s="0">
        <x:v>-0.1612353</x:v>
      </x:c>
      <x:c t="n" s="0">
        <x:v>16.13869</x:v>
      </x:c>
      <x:c t="n" s="0">
        <x:v>22.21811</x:v>
      </x:c>
      <x:c t="n" s="0">
        <x:v>16.72284</x:v>
      </x:c>
      <x:c t="n" s="0">
        <x:v>20.05797</x:v>
      </x:c>
      <x:c t="n" s="0">
        <x:v>20.13529</x:v>
      </x:c>
      <x:c t="n" s="0">
        <x:v>22.60847</x:v>
      </x:c>
      <x:c t="n" s="0">
        <x:v>23.43174</x:v>
      </x:c>
      <x:c t="n" s="0">
        <x:v>25.60677</x:v>
      </x:c>
      <x:c t="n" s="0">
        <x:v>24.93834</x:v>
      </x:c>
      <x:c t="n" s="0">
        <x:v>34.56425</x:v>
      </x:c>
      <x:c t="n" s="0">
        <x:v>39.24963</x:v>
      </x:c>
      <x:c t="n" s="0">
        <x:v>40.43389</x:v>
      </x:c>
      <x:c t="n" s="0">
        <x:v>33.07983</x:v>
      </x:c>
      <x:c t="n" s="0">
        <x:v>34.31115</x:v>
      </x:c>
      <x:c t="n" s="0">
        <x:v>33.83638</x:v>
      </x:c>
      <x:c t="n" s="0">
        <x:v>33.16734</x:v>
      </x:c>
      <x:c t="n" s="0">
        <x:v>26.435</x:v>
      </x:c>
      <x:c t="n" s="0">
        <x:v>27.99086</x:v>
      </x:c>
      <x:c t="n" s="0">
        <x:v>21.14641</x:v>
      </x:c>
      <x:c t="n" s="0">
        <x:v>20.07018</x:v>
      </x:c>
      <x:c t="n" s="0">
        <x:v>12.48436</x:v>
      </x:c>
      <x:c t="n" s="0">
        <x:v>9.601938</x:v>
      </x:c>
      <x:c t="n" s="0">
        <x:v>7.119999</x:v>
      </x:c>
      <x:c t="n" s="0">
        <x:v>6.076698</x:v>
      </x:c>
      <x:c t="n" s="0">
        <x:v>9.324699</x:v>
      </x:c>
      <x:c t="n" s="0">
        <x:v>7.711694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43947.5937847222</x:v>
      </x:c>
      <x:c t="n" s="7">
        <x:v>43947.5937847222</x:v>
      </x:c>
      <x:c t="n" s="0">
        <x:v>42.90258</x:v>
      </x:c>
      <x:c t="n" s="0">
        <x:v>54.20069</x:v>
      </x:c>
      <x:c t="n" s="0">
        <x:v>73.77135</x:v>
      </x:c>
      <x:c t="n" s="0">
        <x:v>76.20546</x:v>
      </x:c>
      <x:c t="n" s="0">
        <x:v>-30.06697</x:v>
      </x:c>
      <x:c t="n" s="0">
        <x:v>-29.16826</x:v>
      </x:c>
      <x:c t="n" s="0">
        <x:v>-4.034329</x:v>
      </x:c>
      <x:c t="n" s="0">
        <x:v>0.116296</x:v>
      </x:c>
      <x:c t="n" s="0">
        <x:v>-0.2677712</x:v>
      </x:c>
      <x:c t="n" s="0">
        <x:v>19.5477</x:v>
      </x:c>
      <x:c t="n" s="0">
        <x:v>16.58284</x:v>
      </x:c>
      <x:c t="n" s="0">
        <x:v>11.55403</x:v>
      </x:c>
      <x:c t="n" s="0">
        <x:v>16.63738</x:v>
      </x:c>
      <x:c t="n" s="0">
        <x:v>24.0485</x:v>
      </x:c>
      <x:c t="n" s="0">
        <x:v>20.70563</x:v>
      </x:c>
      <x:c t="n" s="0">
        <x:v>22.83748</x:v>
      </x:c>
      <x:c t="n" s="0">
        <x:v>19.13028</x:v>
      </x:c>
      <x:c t="n" s="0">
        <x:v>20.10864</x:v>
      </x:c>
      <x:c t="n" s="0">
        <x:v>20.35301</x:v>
      </x:c>
      <x:c t="n" s="0">
        <x:v>21.62895</x:v>
      </x:c>
      <x:c t="n" s="0">
        <x:v>25.80794</x:v>
      </x:c>
      <x:c t="n" s="0">
        <x:v>27.4952</x:v>
      </x:c>
      <x:c t="n" s="0">
        <x:v>30.46832</x:v>
      </x:c>
      <x:c t="n" s="0">
        <x:v>34.09216</x:v>
      </x:c>
      <x:c t="n" s="0">
        <x:v>36.14211</x:v>
      </x:c>
      <x:c t="n" s="0">
        <x:v>36.98746</x:v>
      </x:c>
      <x:c t="n" s="0">
        <x:v>34.39845</x:v>
      </x:c>
      <x:c t="n" s="0">
        <x:v>35.08133</x:v>
      </x:c>
      <x:c t="n" s="0">
        <x:v>33.36587</x:v>
      </x:c>
      <x:c t="n" s="0">
        <x:v>32.04649</x:v>
      </x:c>
      <x:c t="n" s="0">
        <x:v>29.19011</x:v>
      </x:c>
      <x:c t="n" s="0">
        <x:v>25.63771</x:v>
      </x:c>
      <x:c t="n" s="0">
        <x:v>21.9395</x:v>
      </x:c>
      <x:c t="n" s="0">
        <x:v>20.56477</x:v>
      </x:c>
      <x:c t="n" s="0">
        <x:v>13.9168</x:v>
      </x:c>
      <x:c t="n" s="0">
        <x:v>9.599305</x:v>
      </x:c>
      <x:c t="n" s="0">
        <x:v>6.64645</x:v>
      </x:c>
      <x:c t="n" s="0">
        <x:v>6.015654</x:v>
      </x:c>
      <x:c t="n" s="0">
        <x:v>9.728128</x:v>
      </x:c>
      <x:c t="n" s="0">
        <x:v>7.484593</x:v>
      </x:c>
      <x:c t="n" s="0">
        <x:v>-30.06697</x:v>
      </x:c>
      <x:c t="n" s="0">
        <x:v>-29.16826</x:v>
      </x:c>
      <x:c t="n" s="0">
        <x:v>-2.699151</x:v>
      </x:c>
      <x:c t="n" s="0">
        <x:v>-1.140609</x:v>
      </x:c>
      <x:c t="n" s="0">
        <x:v>0.2516511</x:v>
      </x:c>
      <x:c t="n" s="0">
        <x:v>11.48511</x:v>
      </x:c>
      <x:c t="n" s="0">
        <x:v>17.10962</x:v>
      </x:c>
      <x:c t="n" s="0">
        <x:v>9.64992</x:v>
      </x:c>
      <x:c t="n" s="0">
        <x:v>14.21651</x:v>
      </x:c>
      <x:c t="n" s="0">
        <x:v>-0.1612353</x:v>
      </x:c>
      <x:c t="n" s="0">
        <x:v>18.11255</x:v>
      </x:c>
      <x:c t="n" s="0">
        <x:v>22.21811</x:v>
      </x:c>
      <x:c t="n" s="0">
        <x:v>15.39136</x:v>
      </x:c>
      <x:c t="n" s="0">
        <x:v>20.84528</x:v>
      </x:c>
      <x:c t="n" s="0">
        <x:v>15.09175</x:v>
      </x:c>
      <x:c t="n" s="0">
        <x:v>18.27904</x:v>
      </x:c>
      <x:c t="n" s="0">
        <x:v>27.32823</x:v>
      </x:c>
      <x:c t="n" s="0">
        <x:v>20.38806</x:v>
      </x:c>
      <x:c t="n" s="0">
        <x:v>24.27262</x:v>
      </x:c>
      <x:c t="n" s="0">
        <x:v>32.27947</x:v>
      </x:c>
      <x:c t="n" s="0">
        <x:v>32.97356</x:v>
      </x:c>
      <x:c t="n" s="0">
        <x:v>36.75941</x:v>
      </x:c>
      <x:c t="n" s="0">
        <x:v>30.06253</x:v>
      </x:c>
      <x:c t="n" s="0">
        <x:v>34.70544</x:v>
      </x:c>
      <x:c t="n" s="0">
        <x:v>35.76745</x:v>
      </x:c>
      <x:c t="n" s="0">
        <x:v>31.98792</x:v>
      </x:c>
      <x:c t="n" s="0">
        <x:v>28.55642</x:v>
      </x:c>
      <x:c t="n" s="0">
        <x:v>24.80715</x:v>
      </x:c>
      <x:c t="n" s="0">
        <x:v>20.72531</x:v>
      </x:c>
      <x:c t="n" s="0">
        <x:v>20.4634</x:v>
      </x:c>
      <x:c t="n" s="0">
        <x:v>12.86714</x:v>
      </x:c>
      <x:c t="n" s="0">
        <x:v>8.681575</x:v>
      </x:c>
      <x:c t="n" s="0">
        <x:v>5.376594</x:v>
      </x:c>
      <x:c t="n" s="0">
        <x:v>5.805123</x:v>
      </x:c>
      <x:c t="n" s="0">
        <x:v>9.701155</x:v>
      </x:c>
      <x:c t="n" s="0">
        <x:v>6.793803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43947.5937847222</x:v>
      </x:c>
      <x:c t="n" s="7">
        <x:v>43947.5937847222</x:v>
      </x:c>
      <x:c t="n" s="0">
        <x:v>42.07199</x:v>
      </x:c>
      <x:c t="n" s="0">
        <x:v>54.20069</x:v>
      </x:c>
      <x:c t="n" s="0">
        <x:v>73.50312</x:v>
      </x:c>
      <x:c t="n" s="0">
        <x:v>75.33609</x:v>
      </x:c>
      <x:c t="n" s="0">
        <x:v>-30.06697</x:v>
      </x:c>
      <x:c t="n" s="0">
        <x:v>-29.16826</x:v>
      </x:c>
      <x:c t="n" s="0">
        <x:v>-3.811941</x:v>
      </x:c>
      <x:c t="n" s="0">
        <x:v>-0.046015</x:v>
      </x:c>
      <x:c t="n" s="0">
        <x:v>2.439329</x:v>
      </x:c>
      <x:c t="n" s="0">
        <x:v>18.97684</x:v>
      </x:c>
      <x:c t="n" s="0">
        <x:v>16.61743</x:v>
      </x:c>
      <x:c t="n" s="0">
        <x:v>12.85372</x:v>
      </x:c>
      <x:c t="n" s="0">
        <x:v>16.35765</x:v>
      </x:c>
      <x:c t="n" s="0">
        <x:v>23.43699</x:v>
      </x:c>
      <x:c t="n" s="0">
        <x:v>20.63241</x:v>
      </x:c>
      <x:c t="n" s="0">
        <x:v>22.31526</x:v>
      </x:c>
      <x:c t="n" s="0">
        <x:v>18.748</x:v>
      </x:c>
      <x:c t="n" s="0">
        <x:v>20.57365</x:v>
      </x:c>
      <x:c t="n" s="0">
        <x:v>19.89861</x:v>
      </x:c>
      <x:c t="n" s="0">
        <x:v>22.16548</x:v>
      </x:c>
      <x:c t="n" s="0">
        <x:v>25.9127</x:v>
      </x:c>
      <x:c t="n" s="0">
        <x:v>27.14787</x:v>
      </x:c>
      <x:c t="n" s="0">
        <x:v>30.58838</x:v>
      </x:c>
      <x:c t="n" s="0">
        <x:v>34.33907</x:v>
      </x:c>
      <x:c t="n" s="0">
        <x:v>35.83191</x:v>
      </x:c>
      <x:c t="n" s="0">
        <x:v>36.86633</x:v>
      </x:c>
      <x:c t="n" s="0">
        <x:v>34.05211</x:v>
      </x:c>
      <x:c t="n" s="0">
        <x:v>34.63742</x:v>
      </x:c>
      <x:c t="n" s="0">
        <x:v>33.75505</x:v>
      </x:c>
      <x:c t="n" s="0">
        <x:v>31.93676</x:v>
      </x:c>
      <x:c t="n" s="0">
        <x:v>28.9449</x:v>
      </x:c>
      <x:c t="n" s="0">
        <x:v>25.4971</x:v>
      </x:c>
      <x:c t="n" s="0">
        <x:v>22.01319</x:v>
      </x:c>
      <x:c t="n" s="0">
        <x:v>20.67467</x:v>
      </x:c>
      <x:c t="n" s="0">
        <x:v>13.70401</x:v>
      </x:c>
      <x:c t="n" s="0">
        <x:v>9.842633</x:v>
      </x:c>
      <x:c t="n" s="0">
        <x:v>6.468849</x:v>
      </x:c>
      <x:c t="n" s="0">
        <x:v>6.132269</x:v>
      </x:c>
      <x:c t="n" s="0">
        <x:v>9.772032</x:v>
      </x:c>
      <x:c t="n" s="0">
        <x:v>7.588624</x:v>
      </x:c>
      <x:c t="n" s="0">
        <x:v>-30.06697</x:v>
      </x:c>
      <x:c t="n" s="0">
        <x:v>-27.0727</x:v>
      </x:c>
      <x:c t="n" s="0">
        <x:v>-2.699151</x:v>
      </x:c>
      <x:c t="n" s="0">
        <x:v>-1.140609</x:v>
      </x:c>
      <x:c t="n" s="0">
        <x:v>8.592397</x:v>
      </x:c>
      <x:c t="n" s="0">
        <x:v>11.48511</x:v>
      </x:c>
      <x:c t="n" s="0">
        <x:v>16.54076</x:v>
      </x:c>
      <x:c t="n" s="0">
        <x:v>17.29665</x:v>
      </x:c>
      <x:c t="n" s="0">
        <x:v>14.21651</x:v>
      </x:c>
      <x:c t="n" s="0">
        <x:v>14.57849</x:v>
      </x:c>
      <x:c t="n" s="0">
        <x:v>20.17736</x:v>
      </x:c>
      <x:c t="n" s="0">
        <x:v>14.26819</x:v>
      </x:c>
      <x:c t="n" s="0">
        <x:v>15.39136</x:v>
      </x:c>
      <x:c t="n" s="0">
        <x:v>22.5987</x:v>
      </x:c>
      <x:c t="n" s="0">
        <x:v>15.51816</x:v>
      </x:c>
      <x:c t="n" s="0">
        <x:v>24.86872</x:v>
      </x:c>
      <x:c t="n" s="0">
        <x:v>26.27948</x:v>
      </x:c>
      <x:c t="n" s="0">
        <x:v>24.61384</x:v>
      </x:c>
      <x:c t="n" s="0">
        <x:v>31.86263</x:v>
      </x:c>
      <x:c t="n" s="0">
        <x:v>36.17236</x:v>
      </x:c>
      <x:c t="n" s="0">
        <x:v>33.72949</x:v>
      </x:c>
      <x:c t="n" s="0">
        <x:v>34.72508</x:v>
      </x:c>
      <x:c t="n" s="0">
        <x:v>30.97321</x:v>
      </x:c>
      <x:c t="n" s="0">
        <x:v>30.38958</x:v>
      </x:c>
      <x:c t="n" s="0">
        <x:v>33.71204</x:v>
      </x:c>
      <x:c t="n" s="0">
        <x:v>31.83071</x:v>
      </x:c>
      <x:c t="n" s="0">
        <x:v>26.24958</x:v>
      </x:c>
      <x:c t="n" s="0">
        <x:v>25.079</x:v>
      </x:c>
      <x:c t="n" s="0">
        <x:v>22.73848</x:v>
      </x:c>
      <x:c t="n" s="0">
        <x:v>20.3359</x:v>
      </x:c>
      <x:c t="n" s="0">
        <x:v>12.24149</x:v>
      </x:c>
      <x:c t="n" s="0">
        <x:v>11.07322</x:v>
      </x:c>
      <x:c t="n" s="0">
        <x:v>5.920477</x:v>
      </x:c>
      <x:c t="n" s="0">
        <x:v>6.927914</x:v>
      </x:c>
      <x:c t="n" s="0">
        <x:v>10.12455</x:v>
      </x:c>
      <x:c t="n" s="0">
        <x:v>7.883529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43947.5937847222</x:v>
      </x:c>
      <x:c t="n" s="7">
        <x:v>43947.5937847222</x:v>
      </x:c>
      <x:c t="n" s="0">
        <x:v>44.64407</x:v>
      </x:c>
      <x:c t="n" s="0">
        <x:v>54.20069</x:v>
      </x:c>
      <x:c t="n" s="0">
        <x:v>69.28582</x:v>
      </x:c>
      <x:c t="n" s="0">
        <x:v>73.77028</x:v>
      </x:c>
      <x:c t="n" s="0">
        <x:v>-30.06697</x:v>
      </x:c>
      <x:c t="n" s="0">
        <x:v>-29.16826</x:v>
      </x:c>
      <x:c t="n" s="0">
        <x:v>-3.630633</x:v>
      </x:c>
      <x:c t="n" s="0">
        <x:v>-0.1896029</x:v>
      </x:c>
      <x:c t="n" s="0">
        <x:v>4.07098</x:v>
      </x:c>
      <x:c t="n" s="0">
        <x:v>18.41707</x:v>
      </x:c>
      <x:c t="n" s="0">
        <x:v>16.33589</x:v>
      </x:c>
      <x:c t="n" s="0">
        <x:v>13.85767</x:v>
      </x:c>
      <x:c t="n" s="0">
        <x:v>16.06449</x:v>
      </x:c>
      <x:c t="n" s="0">
        <x:v>22.84718</x:v>
      </x:c>
      <x:c t="n" s="0">
        <x:v>20.56888</x:v>
      </x:c>
      <x:c t="n" s="0">
        <x:v>21.74481</x:v>
      </x:c>
      <x:c t="n" s="0">
        <x:v>18.37925</x:v>
      </x:c>
      <x:c t="n" s="0">
        <x:v>20.62202</x:v>
      </x:c>
      <x:c t="n" s="0">
        <x:v>19.51549</x:v>
      </x:c>
      <x:c t="n" s="0">
        <x:v>22.67143</x:v>
      </x:c>
      <x:c t="n" s="0">
        <x:v>25.52056</x:v>
      </x:c>
      <x:c t="n" s="0">
        <x:v>28.19055</x:v>
      </x:c>
      <x:c t="n" s="0">
        <x:v>31.25254</x:v>
      </x:c>
      <x:c t="n" s="0">
        <x:v>34.59623</x:v>
      </x:c>
      <x:c t="n" s="0">
        <x:v>36.06815</x:v>
      </x:c>
      <x:c t="n" s="0">
        <x:v>36.89556</x:v>
      </x:c>
      <x:c t="n" s="0">
        <x:v>33.99548</x:v>
      </x:c>
      <x:c t="n" s="0">
        <x:v>34.13876</x:v>
      </x:c>
      <x:c t="n" s="0">
        <x:v>33.58484</x:v>
      </x:c>
      <x:c t="n" s="0">
        <x:v>31.97572</x:v>
      </x:c>
      <x:c t="n" s="0">
        <x:v>28.91743</x:v>
      </x:c>
      <x:c t="n" s="0">
        <x:v>25.58596</x:v>
      </x:c>
      <x:c t="n" s="0">
        <x:v>21.88634</x:v>
      </x:c>
      <x:c t="n" s="0">
        <x:v>20.55823</x:v>
      </x:c>
      <x:c t="n" s="0">
        <x:v>13.61479</x:v>
      </x:c>
      <x:c t="n" s="0">
        <x:v>9.853132</x:v>
      </x:c>
      <x:c t="n" s="0">
        <x:v>6.532465</x:v>
      </x:c>
      <x:c t="n" s="0">
        <x:v>6.182199</x:v>
      </x:c>
      <x:c t="n" s="0">
        <x:v>9.71696</x:v>
      </x:c>
      <x:c t="n" s="0">
        <x:v>7.408355</x:v>
      </x:c>
      <x:c t="n" s="0">
        <x:v>-30.06697</x:v>
      </x:c>
      <x:c t="n" s="0">
        <x:v>-27.0727</x:v>
      </x:c>
      <x:c t="n" s="0">
        <x:v>-2.699151</x:v>
      </x:c>
      <x:c t="n" s="0">
        <x:v>-1.140609</x:v>
      </x:c>
      <x:c t="n" s="0">
        <x:v>8.592397</x:v>
      </x:c>
      <x:c t="n" s="0">
        <x:v>11.27566</x:v>
      </x:c>
      <x:c t="n" s="0">
        <x:v>14.17614</x:v>
      </x:c>
      <x:c t="n" s="0">
        <x:v>17.29665</x:v>
      </x:c>
      <x:c t="n" s="0">
        <x:v>13.65874</x:v>
      </x:c>
      <x:c t="n" s="0">
        <x:v>14.57849</x:v>
      </x:c>
      <x:c t="n" s="0">
        <x:v>20.17736</x:v>
      </x:c>
      <x:c t="n" s="0">
        <x:v>14.26819</x:v>
      </x:c>
      <x:c t="n" s="0">
        <x:v>15.17821</x:v>
      </x:c>
      <x:c t="n" s="0">
        <x:v>20.29043</x:v>
      </x:c>
      <x:c t="n" s="0">
        <x:v>16.75054</x:v>
      </x:c>
      <x:c t="n" s="0">
        <x:v>24.74022</x:v>
      </x:c>
      <x:c t="n" s="0">
        <x:v>21.53124</x:v>
      </x:c>
      <x:c t="n" s="0">
        <x:v>31.6738</x:v>
      </x:c>
      <x:c t="n" s="0">
        <x:v>33.37046</x:v>
      </x:c>
      <x:c t="n" s="0">
        <x:v>35.31768</x:v>
      </x:c>
      <x:c t="n" s="0">
        <x:v>37.08303</x:v>
      </x:c>
      <x:c t="n" s="0">
        <x:v>37.45926</x:v>
      </x:c>
      <x:c t="n" s="0">
        <x:v>33.52415</x:v>
      </x:c>
      <x:c t="n" s="0">
        <x:v>30.24614</x:v>
      </x:c>
      <x:c t="n" s="0">
        <x:v>32.41609</x:v>
      </x:c>
      <x:c t="n" s="0">
        <x:v>31.97342</x:v>
      </x:c>
      <x:c t="n" s="0">
        <x:v>29.20543</x:v>
      </x:c>
      <x:c t="n" s="0">
        <x:v>25.61585</x:v>
      </x:c>
      <x:c t="n" s="0">
        <x:v>20.97749</x:v>
      </x:c>
      <x:c t="n" s="0">
        <x:v>20.17437</x:v>
      </x:c>
      <x:c t="n" s="0">
        <x:v>13.12993</x:v>
      </x:c>
      <x:c t="n" s="0">
        <x:v>9.869741</x:v>
      </x:c>
      <x:c t="n" s="0">
        <x:v>6.563671</x:v>
      </x:c>
      <x:c t="n" s="0">
        <x:v>6.21536</x:v>
      </x:c>
      <x:c t="n" s="0">
        <x:v>9.406449</x:v>
      </x:c>
      <x:c t="n" s="0">
        <x:v>6.409106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43947.5937847222</x:v>
      </x:c>
      <x:c t="n" s="7">
        <x:v>43947.5937847222</x:v>
      </x:c>
      <x:c t="n" s="0">
        <x:v>43.28749</x:v>
      </x:c>
      <x:c t="n" s="0">
        <x:v>54.20069</x:v>
      </x:c>
      <x:c t="n" s="0">
        <x:v>64.04386</x:v>
      </x:c>
      <x:c t="n" s="0">
        <x:v>69.98832</x:v>
      </x:c>
      <x:c t="n" s="0">
        <x:v>-30.06697</x:v>
      </x:c>
      <x:c t="n" s="0">
        <x:v>-29.16826</x:v>
      </x:c>
      <x:c t="n" s="0">
        <x:v>-3.481567</x:v>
      </x:c>
      <x:c t="n" s="0">
        <x:v>-0.3161052</x:v>
      </x:c>
      <x:c t="n" s="0">
        <x:v>5.10037</x:v>
      </x:c>
      <x:c t="n" s="0">
        <x:v>17.86596</x:v>
      </x:c>
      <x:c t="n" s="0">
        <x:v>16.0801</x:v>
      </x:c>
      <x:c t="n" s="0">
        <x:v>14.56271</x:v>
      </x:c>
      <x:c t="n" s="0">
        <x:v>15.73255</x:v>
      </x:c>
      <x:c t="n" s="0">
        <x:v>22.27109</x:v>
      </x:c>
      <x:c t="n" s="0">
        <x:v>20.51388</x:v>
      </x:c>
      <x:c t="n" s="0">
        <x:v>21.20182</x:v>
      </x:c>
      <x:c t="n" s="0">
        <x:v>18.03302</x:v>
      </x:c>
      <x:c t="n" s="0">
        <x:v>20.13732</x:v>
      </x:c>
      <x:c t="n" s="0">
        <x:v>19.52144</x:v>
      </x:c>
      <x:c t="n" s="0">
        <x:v>22.59606</x:v>
      </x:c>
      <x:c t="n" s="0">
        <x:v>25.29829</x:v>
      </x:c>
      <x:c t="n" s="0">
        <x:v>28.01324</x:v>
      </x:c>
      <x:c t="n" s="0">
        <x:v>31.08119</x:v>
      </x:c>
      <x:c t="n" s="0">
        <x:v>34.53181</x:v>
      </x:c>
      <x:c t="n" s="0">
        <x:v>36.06771</x:v>
      </x:c>
      <x:c t="n" s="0">
        <x:v>36.74555</x:v>
      </x:c>
      <x:c t="n" s="0">
        <x:v>34.37872</x:v>
      </x:c>
      <x:c t="n" s="0">
        <x:v>33.82596</x:v>
      </x:c>
      <x:c t="n" s="0">
        <x:v>33.40192</x:v>
      </x:c>
      <x:c t="n" s="0">
        <x:v>31.73194</x:v>
      </x:c>
      <x:c t="n" s="0">
        <x:v>28.74233</x:v>
      </x:c>
      <x:c t="n" s="0">
        <x:v>25.30127</x:v>
      </x:c>
      <x:c t="n" s="0">
        <x:v>21.97237</x:v>
      </x:c>
      <x:c t="n" s="0">
        <x:v>20.26496</x:v>
      </x:c>
      <x:c t="n" s="0">
        <x:v>13.85286</x:v>
      </x:c>
      <x:c t="n" s="0">
        <x:v>9.871825</x:v>
      </x:c>
      <x:c t="n" s="0">
        <x:v>6.469705</x:v>
      </x:c>
      <x:c t="n" s="0">
        <x:v>6.42023</x:v>
      </x:c>
      <x:c t="n" s="0">
        <x:v>9.596184</x:v>
      </x:c>
      <x:c t="n" s="0">
        <x:v>7.321219</x:v>
      </x:c>
      <x:c t="n" s="0">
        <x:v>-30.06697</x:v>
      </x:c>
      <x:c t="n" s="0">
        <x:v>-27.0727</x:v>
      </x:c>
      <x:c t="n" s="0">
        <x:v>-2.699151</x:v>
      </x:c>
      <x:c t="n" s="0">
        <x:v>-1.140609</x:v>
      </x:c>
      <x:c t="n" s="0">
        <x:v>8.592397</x:v>
      </x:c>
      <x:c t="n" s="0">
        <x:v>11.05559</x:v>
      </x:c>
      <x:c t="n" s="0">
        <x:v>14.17614</x:v>
      </x:c>
      <x:c t="n" s="0">
        <x:v>17.29665</x:v>
      </x:c>
      <x:c t="n" s="0">
        <x:v>13.01862</x:v>
      </x:c>
      <x:c t="n" s="0">
        <x:v>14.57849</x:v>
      </x:c>
      <x:c t="n" s="0">
        <x:v>20.17736</x:v>
      </x:c>
      <x:c t="n" s="0">
        <x:v>14.94351</x:v>
      </x:c>
      <x:c t="n" s="0">
        <x:v>15.14689</x:v>
      </x:c>
      <x:c t="n" s="0">
        <x:v>15.04016</x:v>
      </x:c>
      <x:c t="n" s="0">
        <x:v>19.55609</x:v>
      </x:c>
      <x:c t="n" s="0">
        <x:v>21.42428</x:v>
      </x:c>
      <x:c t="n" s="0">
        <x:v>23.14796</x:v>
      </x:c>
      <x:c t="n" s="0">
        <x:v>27.22751</x:v>
      </x:c>
      <x:c t="n" s="0">
        <x:v>30.59485</x:v>
      </x:c>
      <x:c t="n" s="0">
        <x:v>33.55647</x:v>
      </x:c>
      <x:c t="n" s="0">
        <x:v>35.69159</x:v>
      </x:c>
      <x:c t="n" s="0">
        <x:v>35.40398</x:v>
      </x:c>
      <x:c t="n" s="0">
        <x:v>37.20993</x:v>
      </x:c>
      <x:c t="n" s="0">
        <x:v>30.25841</x:v>
      </x:c>
      <x:c t="n" s="0">
        <x:v>32.34688</x:v>
      </x:c>
      <x:c t="n" s="0">
        <x:v>29.21369</x:v>
      </x:c>
      <x:c t="n" s="0">
        <x:v>26.83988</x:v>
      </x:c>
      <x:c t="n" s="0">
        <x:v>23.389</x:v>
      </x:c>
      <x:c t="n" s="0">
        <x:v>22.72223</x:v>
      </x:c>
      <x:c t="n" s="0">
        <x:v>17.92885</x:v>
      </x:c>
      <x:c t="n" s="0">
        <x:v>15.2351</x:v>
      </x:c>
      <x:c t="n" s="0">
        <x:v>10.43639</x:v>
      </x:c>
      <x:c t="n" s="0">
        <x:v>6.739472</x:v>
      </x:c>
      <x:c t="n" s="0">
        <x:v>7.882751</x:v>
      </x:c>
      <x:c t="n" s="0">
        <x:v>9.139536</x:v>
      </x:c>
      <x:c t="n" s="0">
        <x:v>6.560053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43947.5937847222</x:v>
      </x:c>
      <x:c t="n" s="7">
        <x:v>43947.5937847222</x:v>
      </x:c>
      <x:c t="n" s="0">
        <x:v>44.91089</x:v>
      </x:c>
      <x:c t="n" s="0">
        <x:v>54.20069</x:v>
      </x:c>
      <x:c t="n" s="0">
        <x:v>69.47276</x:v>
      </x:c>
      <x:c t="n" s="0">
        <x:v>72.05957</x:v>
      </x:c>
      <x:c t="n" s="0">
        <x:v>-30.06697</x:v>
      </x:c>
      <x:c t="n" s="0">
        <x:v>-29.16826</x:v>
      </x:c>
      <x:c t="n" s="0">
        <x:v>-3.358191</x:v>
      </x:c>
      <x:c t="n" s="0">
        <x:v>-0.4271373</x:v>
      </x:c>
      <x:c t="n" s="0">
        <x:v>5.820014</x:v>
      </x:c>
      <x:c t="n" s="0">
        <x:v>17.33269</x:v>
      </x:c>
      <x:c t="n" s="0">
        <x:v>15.84904</x:v>
      </x:c>
      <x:c t="n" s="0">
        <x:v>16.30136</x:v>
      </x:c>
      <x:c t="n" s="0">
        <x:v>15.42749</x:v>
      </x:c>
      <x:c t="n" s="0">
        <x:v>21.70904</x:v>
      </x:c>
      <x:c t="n" s="0">
        <x:v>20.11101</x:v>
      </x:c>
      <x:c t="n" s="0">
        <x:v>20.76111</x:v>
      </x:c>
      <x:c t="n" s="0">
        <x:v>17.69673</x:v>
      </x:c>
      <x:c t="n" s="0">
        <x:v>19.64202</x:v>
      </x:c>
      <x:c t="n" s="0">
        <x:v>19.42896</x:v>
      </x:c>
      <x:c t="n" s="0">
        <x:v>22.06875</x:v>
      </x:c>
      <x:c t="n" s="0">
        <x:v>24.734</x:v>
      </x:c>
      <x:c t="n" s="0">
        <x:v>28.09916</x:v>
      </x:c>
      <x:c t="n" s="0">
        <x:v>30.90922</x:v>
      </x:c>
      <x:c t="n" s="0">
        <x:v>34.09947</x:v>
      </x:c>
      <x:c t="n" s="0">
        <x:v>35.73384</x:v>
      </x:c>
      <x:c t="n" s="0">
        <x:v>36.51902</x:v>
      </x:c>
      <x:c t="n" s="0">
        <x:v>34.77642</x:v>
      </x:c>
      <x:c t="n" s="0">
        <x:v>33.91785</x:v>
      </x:c>
      <x:c t="n" s="0">
        <x:v>33.36029</x:v>
      </x:c>
      <x:c t="n" s="0">
        <x:v>31.48365</x:v>
      </x:c>
      <x:c t="n" s="0">
        <x:v>28.70916</x:v>
      </x:c>
      <x:c t="n" s="0">
        <x:v>25.02969</x:v>
      </x:c>
      <x:c t="n" s="0">
        <x:v>22.1209</x:v>
      </x:c>
      <x:c t="n" s="0">
        <x:v>20.28946</x:v>
      </x:c>
      <x:c t="n" s="0">
        <x:v>13.70613</x:v>
      </x:c>
      <x:c t="n" s="0">
        <x:v>9.933258</x:v>
      </x:c>
      <x:c t="n" s="0">
        <x:v>6.695444</x:v>
      </x:c>
      <x:c t="n" s="0">
        <x:v>6.315665</x:v>
      </x:c>
      <x:c t="n" s="0">
        <x:v>9.834178</x:v>
      </x:c>
      <x:c t="n" s="0">
        <x:v>7.441472</x:v>
      </x:c>
      <x:c t="n" s="0">
        <x:v>-30.06697</x:v>
      </x:c>
      <x:c t="n" s="0">
        <x:v>-26.522</x:v>
      </x:c>
      <x:c t="n" s="0">
        <x:v>-2.937027</x:v>
      </x:c>
      <x:c t="n" s="0">
        <x:v>-1.394081</x:v>
      </x:c>
      <x:c t="n" s="0">
        <x:v>8.592397</x:v>
      </x:c>
      <x:c t="n" s="0">
        <x:v>11.05559</x:v>
      </x:c>
      <x:c t="n" s="0">
        <x:v>14.17614</x:v>
      </x:c>
      <x:c t="n" s="0">
        <x:v>21.31417</x:v>
      </x:c>
      <x:c t="n" s="0">
        <x:v>13.76207</x:v>
      </x:c>
      <x:c t="n" s="0">
        <x:v>14.52872</x:v>
      </x:c>
      <x:c t="n" s="0">
        <x:v>15.51409</x:v>
      </x:c>
      <x:c t="n" s="0">
        <x:v>16.50304</x:v>
      </x:c>
      <x:c t="n" s="0">
        <x:v>14.89425</x:v>
      </x:c>
      <x:c t="n" s="0">
        <x:v>14.18137</x:v>
      </x:c>
      <x:c t="n" s="0">
        <x:v>18.63028</x:v>
      </x:c>
      <x:c t="n" s="0">
        <x:v>15.5631</x:v>
      </x:c>
      <x:c t="n" s="0">
        <x:v>18.39654</x:v>
      </x:c>
      <x:c t="n" s="0">
        <x:v>28.49928</x:v>
      </x:c>
      <x:c t="n" s="0">
        <x:v>29.1097</x:v>
      </x:c>
      <x:c t="n" s="0">
        <x:v>30.26935</x:v>
      </x:c>
      <x:c t="n" s="0">
        <x:v>33.36758</x:v>
      </x:c>
      <x:c t="n" s="0">
        <x:v>35.8678</x:v>
      </x:c>
      <x:c t="n" s="0">
        <x:v>35.5805</x:v>
      </x:c>
      <x:c t="n" s="0">
        <x:v>34.49952</x:v>
      </x:c>
      <x:c t="n" s="0">
        <x:v>33.00846</x:v>
      </x:c>
      <x:c t="n" s="0">
        <x:v>29.61346</x:v>
      </x:c>
      <x:c t="n" s="0">
        <x:v>29.14096</x:v>
      </x:c>
      <x:c t="n" s="0">
        <x:v>23.55933</x:v>
      </x:c>
      <x:c t="n" s="0">
        <x:v>22.5915</x:v>
      </x:c>
      <x:c t="n" s="0">
        <x:v>20.13051</x:v>
      </x:c>
      <x:c t="n" s="0">
        <x:v>12.52613</x:v>
      </x:c>
      <x:c t="n" s="0">
        <x:v>9.671198</x:v>
      </x:c>
      <x:c t="n" s="0">
        <x:v>7.450199</x:v>
      </x:c>
      <x:c t="n" s="0">
        <x:v>5.61267</x:v>
      </x:c>
      <x:c t="n" s="0">
        <x:v>10.90746</x:v>
      </x:c>
      <x:c t="n" s="0">
        <x:v>8.264725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43947.5937847222</x:v>
      </x:c>
      <x:c t="n" s="7">
        <x:v>43947.5937847222</x:v>
      </x:c>
      <x:c t="n" s="0">
        <x:v>44.91722</x:v>
      </x:c>
      <x:c t="n" s="0">
        <x:v>57.21099</x:v>
      </x:c>
      <x:c t="n" s="0">
        <x:v>59.8988</x:v>
      </x:c>
      <x:c t="n" s="0">
        <x:v>66.97801</x:v>
      </x:c>
      <x:c t="n" s="0">
        <x:v>-30.06697</x:v>
      </x:c>
      <x:c t="n" s="0">
        <x:v>-28.11265</x:v>
      </x:c>
      <x:c t="n" s="0">
        <x:v>-3.574213</x:v>
      </x:c>
      <x:c t="n" s="0">
        <x:v>-0.7812057</x:v>
      </x:c>
      <x:c t="n" s="0">
        <x:v>6.352384</x:v>
      </x:c>
      <x:c t="n" s="0">
        <x:v>16.8189</x:v>
      </x:c>
      <x:c t="n" s="0">
        <x:v>15.54587</x:v>
      </x:c>
      <x:c t="n" s="0">
        <x:v>17.6269</x:v>
      </x:c>
      <x:c t="n" s="0">
        <x:v>15.69309</x:v>
      </x:c>
      <x:c t="n" s="0">
        <x:v>21.16333</x:v>
      </x:c>
      <x:c t="n" s="0">
        <x:v>19.60851</x:v>
      </x:c>
      <x:c t="n" s="0">
        <x:v>20.34573</x:v>
      </x:c>
      <x:c t="n" s="0">
        <x:v>17.37717</x:v>
      </x:c>
      <x:c t="n" s="0">
        <x:v>19.14818</x:v>
      </x:c>
      <x:c t="n" s="0">
        <x:v>19.19072</x:v>
      </x:c>
      <x:c t="n" s="0">
        <x:v>21.4896</x:v>
      </x:c>
      <x:c t="n" s="0">
        <x:v>24.39952</x:v>
      </x:c>
      <x:c t="n" s="0">
        <x:v>27.87775</x:v>
      </x:c>
      <x:c t="n" s="0">
        <x:v>30.68353</x:v>
      </x:c>
      <x:c t="n" s="0">
        <x:v>33.6609</x:v>
      </x:c>
      <x:c t="n" s="0">
        <x:v>35.77635</x:v>
      </x:c>
      <x:c t="n" s="0">
        <x:v>36.82857</x:v>
      </x:c>
      <x:c t="n" s="0">
        <x:v>34.59306</x:v>
      </x:c>
      <x:c t="n" s="0">
        <x:v>33.80009</x:v>
      </x:c>
      <x:c t="n" s="0">
        <x:v>33.65981</x:v>
      </x:c>
      <x:c t="n" s="0">
        <x:v>31.41796</x:v>
      </x:c>
      <x:c t="n" s="0">
        <x:v>29.04823</x:v>
      </x:c>
      <x:c t="n" s="0">
        <x:v>25.21312</x:v>
      </x:c>
      <x:c t="n" s="0">
        <x:v>22.16266</x:v>
      </x:c>
      <x:c t="n" s="0">
        <x:v>20.09412</x:v>
      </x:c>
      <x:c t="n" s="0">
        <x:v>13.69124</x:v>
      </x:c>
      <x:c t="n" s="0">
        <x:v>9.882914</x:v>
      </x:c>
      <x:c t="n" s="0">
        <x:v>6.636374</x:v>
      </x:c>
      <x:c t="n" s="0">
        <x:v>6.208554</x:v>
      </x:c>
      <x:c t="n" s="0">
        <x:v>10.11409</x:v>
      </x:c>
      <x:c t="n" s="0">
        <x:v>7.41498</x:v>
      </x:c>
      <x:c t="n" s="0">
        <x:v>-30.06697</x:v>
      </x:c>
      <x:c t="n" s="0">
        <x:v>-23.88881</x:v>
      </x:c>
      <x:c t="n" s="0">
        <x:v>-5.113066</x:v>
      </x:c>
      <x:c t="n" s="0">
        <x:v>-3.765083</x:v>
      </x:c>
      <x:c t="n" s="0">
        <x:v>8.592397</x:v>
      </x:c>
      <x:c t="n" s="0">
        <x:v>11.05559</x:v>
      </x:c>
      <x:c t="n" s="0">
        <x:v>12.65284</x:v>
      </x:c>
      <x:c t="n" s="0">
        <x:v>21.67332</x:v>
      </x:c>
      <x:c t="n" s="0">
        <x:v>16.98703</x:v>
      </x:c>
      <x:c t="n" s="0">
        <x:v>14.52156</x:v>
      </x:c>
      <x:c t="n" s="0">
        <x:v>14.11631</x:v>
      </x:c>
      <x:c t="n" s="0">
        <x:v>16.50304</x:v>
      </x:c>
      <x:c t="n" s="0">
        <x:v>14.80666</x:v>
      </x:c>
      <x:c t="n" s="0">
        <x:v>13.85271</x:v>
      </x:c>
      <x:c t="n" s="0">
        <x:v>17.39509</x:v>
      </x:c>
      <x:c t="n" s="0">
        <x:v>13.92438</x:v>
      </x:c>
      <x:c t="n" s="0">
        <x:v>21.67649</x:v>
      </x:c>
      <x:c t="n" s="0">
        <x:v>25.76249</x:v>
      </x:c>
      <x:c t="n" s="0">
        <x:v>29.48883</x:v>
      </x:c>
      <x:c t="n" s="0">
        <x:v>31.44484</x:v>
      </x:c>
      <x:c t="n" s="0">
        <x:v>36.03688</x:v>
      </x:c>
      <x:c t="n" s="0">
        <x:v>38.29919</x:v>
      </x:c>
      <x:c t="n" s="0">
        <x:v>32.65473</x:v>
      </x:c>
      <x:c t="n" s="0">
        <x:v>32.58278</x:v>
      </x:c>
      <x:c t="n" s="0">
        <x:v>35.51466</x:v>
      </x:c>
      <x:c t="n" s="0">
        <x:v>31.30192</x:v>
      </x:c>
      <x:c t="n" s="0">
        <x:v>30.80456</x:v>
      </x:c>
      <x:c t="n" s="0">
        <x:v>26.35255</x:v>
      </x:c>
      <x:c t="n" s="0">
        <x:v>22.33621</x:v>
      </x:c>
      <x:c t="n" s="0">
        <x:v>19.22109</x:v>
      </x:c>
      <x:c t="n" s="0">
        <x:v>13.89051</x:v>
      </x:c>
      <x:c t="n" s="0">
        <x:v>10.21418</x:v>
      </x:c>
      <x:c t="n" s="0">
        <x:v>6.285562</x:v>
      </x:c>
      <x:c t="n" s="0">
        <x:v>5.052785</x:v>
      </x:c>
      <x:c t="n" s="0">
        <x:v>11.7238</x:v>
      </x:c>
      <x:c t="n" s="0">
        <x:v>7.20798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43947.5937847222</x:v>
      </x:c>
      <x:c t="n" s="7">
        <x:v>43947.5937847222</x:v>
      </x:c>
      <x:c t="n" s="0">
        <x:v>44.31807</x:v>
      </x:c>
      <x:c t="n" s="0">
        <x:v>54.20069</x:v>
      </x:c>
      <x:c t="n" s="0">
        <x:v>66.54967</x:v>
      </x:c>
      <x:c t="n" s="0">
        <x:v>75.11951</x:v>
      </x:c>
      <x:c t="n" s="0">
        <x:v>-30.06697</x:v>
      </x:c>
      <x:c t="n" s="0">
        <x:v>-27.17885</x:v>
      </x:c>
      <x:c t="n" s="0">
        <x:v>-3.76761</x:v>
      </x:c>
      <x:c t="n" s="0">
        <x:v>-1.108269</x:v>
      </x:c>
      <x:c t="n" s="0">
        <x:v>6.752389</x:v>
      </x:c>
      <x:c t="n" s="0">
        <x:v>16.32617</x:v>
      </x:c>
      <x:c t="n" s="0">
        <x:v>14.97341</x:v>
      </x:c>
      <x:c t="n" s="0">
        <x:v>18.56437</x:v>
      </x:c>
      <x:c t="n" s="0">
        <x:v>15.90774</x:v>
      </x:c>
      <x:c t="n" s="0">
        <x:v>20.63598</x:v>
      </x:c>
      <x:c t="n" s="0">
        <x:v>19.1279</x:v>
      </x:c>
      <x:c t="n" s="0">
        <x:v>19.95653</x:v>
      </x:c>
      <x:c t="n" s="0">
        <x:v>17.02746</x:v>
      </x:c>
      <x:c t="n" s="0">
        <x:v>18.51374</x:v>
      </x:c>
      <x:c t="n" s="0">
        <x:v>18.92956</x:v>
      </x:c>
      <x:c t="n" s="0">
        <x:v>21.17343</x:v>
      </x:c>
      <x:c t="n" s="0">
        <x:v>24.43846</x:v>
      </x:c>
      <x:c t="n" s="0">
        <x:v>28.36758</x:v>
      </x:c>
      <x:c t="n" s="0">
        <x:v>31.24414</x:v>
      </x:c>
      <x:c t="n" s="0">
        <x:v>34.35805</x:v>
      </x:c>
      <x:c t="n" s="0">
        <x:v>35.74136</x:v>
      </x:c>
      <x:c t="n" s="0">
        <x:v>36.57642</x:v>
      </x:c>
      <x:c t="n" s="0">
        <x:v>35.00682</x:v>
      </x:c>
      <x:c t="n" s="0">
        <x:v>34.06835</x:v>
      </x:c>
      <x:c t="n" s="0">
        <x:v>33.54957</x:v>
      </x:c>
      <x:c t="n" s="0">
        <x:v>31.45183</x:v>
      </x:c>
      <x:c t="n" s="0">
        <x:v>29.00812</x:v>
      </x:c>
      <x:c t="n" s="0">
        <x:v>25.23879</x:v>
      </x:c>
      <x:c t="n" s="0">
        <x:v>21.98596</x:v>
      </x:c>
      <x:c t="n" s="0">
        <x:v>20.06037</x:v>
      </x:c>
      <x:c t="n" s="0">
        <x:v>14.0318</x:v>
      </x:c>
      <x:c t="n" s="0">
        <x:v>10.15939</x:v>
      </x:c>
      <x:c t="n" s="0">
        <x:v>6.871188</x:v>
      </x:c>
      <x:c t="n" s="0">
        <x:v>5.968024</x:v>
      </x:c>
      <x:c t="n" s="0">
        <x:v>10.0792</x:v>
      </x:c>
      <x:c t="n" s="0">
        <x:v>7.361156</x:v>
      </x:c>
      <x:c t="n" s="0">
        <x:v>-30.06697</x:v>
      </x:c>
      <x:c t="n" s="0">
        <x:v>-23.88881</x:v>
      </x:c>
      <x:c t="n" s="0">
        <x:v>-5.113066</x:v>
      </x:c>
      <x:c t="n" s="0">
        <x:v>-3.765083</x:v>
      </x:c>
      <x:c t="n" s="0">
        <x:v>8.545972</x:v>
      </x:c>
      <x:c t="n" s="0">
        <x:v>11.05559</x:v>
      </x:c>
      <x:c t="n" s="0">
        <x:v>7.420802</x:v>
      </x:c>
      <x:c t="n" s="0">
        <x:v>21.90929</x:v>
      </x:c>
      <x:c t="n" s="0">
        <x:v>16.98703</x:v>
      </x:c>
      <x:c t="n" s="0">
        <x:v>14.66122</x:v>
      </x:c>
      <x:c t="n" s="0">
        <x:v>14.11631</x:v>
      </x:c>
      <x:c t="n" s="0">
        <x:v>15.96909</x:v>
      </x:c>
      <x:c t="n" s="0">
        <x:v>13.76631</x:v>
      </x:c>
      <x:c t="n" s="0">
        <x:v>5.063975</x:v>
      </x:c>
      <x:c t="n" s="0">
        <x:v>16.97359</x:v>
      </x:c>
      <x:c t="n" s="0">
        <x:v>20.35101</x:v>
      </x:c>
      <x:c t="n" s="0">
        <x:v>25.195</x:v>
      </x:c>
      <x:c t="n" s="0">
        <x:v>30.60471</x:v>
      </x:c>
      <x:c t="n" s="0">
        <x:v>33.32021</x:v>
      </x:c>
      <x:c t="n" s="0">
        <x:v>37.07079</x:v>
      </x:c>
      <x:c t="n" s="0">
        <x:v>35.56489</x:v>
      </x:c>
      <x:c t="n" s="0">
        <x:v>32.96293</x:v>
      </x:c>
      <x:c t="n" s="0">
        <x:v>37.23865</x:v>
      </x:c>
      <x:c t="n" s="0">
        <x:v>35.33522</x:v>
      </x:c>
      <x:c t="n" s="0">
        <x:v>32.29669</x:v>
      </x:c>
      <x:c t="n" s="0">
        <x:v>32.37144</x:v>
      </x:c>
      <x:c t="n" s="0">
        <x:v>28.7356</x:v>
      </x:c>
      <x:c t="n" s="0">
        <x:v>24.98189</x:v>
      </x:c>
      <x:c t="n" s="0">
        <x:v>20.74729</x:v>
      </x:c>
      <x:c t="n" s="0">
        <x:v>19.89743</x:v>
      </x:c>
      <x:c t="n" s="0">
        <x:v>15.45145</x:v>
      </x:c>
      <x:c t="n" s="0">
        <x:v>11.20991</x:v>
      </x:c>
      <x:c t="n" s="0">
        <x:v>8.010016</x:v>
      </x:c>
      <x:c t="n" s="0">
        <x:v>4.138665</x:v>
      </x:c>
      <x:c t="n" s="0">
        <x:v>9.864307</x:v>
      </x:c>
      <x:c t="n" s="0">
        <x:v>6.856275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43947.5937847222</x:v>
      </x:c>
      <x:c t="n" s="7">
        <x:v>43947.5937847222</x:v>
      </x:c>
      <x:c t="n" s="0">
        <x:v>43.81844</x:v>
      </x:c>
      <x:c t="n" s="0">
        <x:v>54.20069</x:v>
      </x:c>
      <x:c t="n" s="0">
        <x:v>77.85349</x:v>
      </x:c>
      <x:c t="n" s="0">
        <x:v>79.47679</x:v>
      </x:c>
      <x:c t="n" s="0">
        <x:v>-30.06697</x:v>
      </x:c>
      <x:c t="n" s="0">
        <x:v>-26.51493</x:v>
      </x:c>
      <x:c t="n" s="0">
        <x:v>-3.93988</x:v>
      </x:c>
      <x:c t="n" s="0">
        <x:v>-1.408519</x:v>
      </x:c>
      <x:c t="n" s="0">
        <x:v>7.055432</x:v>
      </x:c>
      <x:c t="n" s="0">
        <x:v>15.85602</x:v>
      </x:c>
      <x:c t="n" s="0">
        <x:v>14.4166</x:v>
      </x:c>
      <x:c t="n" s="0">
        <x:v>19.30536</x:v>
      </x:c>
      <x:c t="n" s="0">
        <x:v>16.08301</x:v>
      </x:c>
      <x:c t="n" s="0">
        <x:v>20.17393</x:v>
      </x:c>
      <x:c t="n" s="0">
        <x:v>18.63159</x:v>
      </x:c>
      <x:c t="n" s="0">
        <x:v>19.29612</x:v>
      </x:c>
      <x:c t="n" s="0">
        <x:v>16.53032</x:v>
      </x:c>
      <x:c t="n" s="0">
        <x:v>17.86186</x:v>
      </x:c>
      <x:c t="n" s="0">
        <x:v>18.75052</x:v>
      </x:c>
      <x:c t="n" s="0">
        <x:v>22.06726</x:v>
      </x:c>
      <x:c t="n" s="0">
        <x:v>24.37915</x:v>
      </x:c>
      <x:c t="n" s="0">
        <x:v>28.18773</x:v>
      </x:c>
      <x:c t="n" s="0">
        <x:v>31.01098</x:v>
      </x:c>
      <x:c t="n" s="0">
        <x:v>34.69601</x:v>
      </x:c>
      <x:c t="n" s="0">
        <x:v>35.47582</x:v>
      </x:c>
      <x:c t="n" s="0">
        <x:v>36.68294</x:v>
      </x:c>
      <x:c t="n" s="0">
        <x:v>35.93476</x:v>
      </x:c>
      <x:c t="n" s="0">
        <x:v>33.98923</x:v>
      </x:c>
      <x:c t="n" s="0">
        <x:v>33.33659</x:v>
      </x:c>
      <x:c t="n" s="0">
        <x:v>31.60688</x:v>
      </x:c>
      <x:c t="n" s="0">
        <x:v>29.10344</x:v>
      </x:c>
      <x:c t="n" s="0">
        <x:v>25.25361</x:v>
      </x:c>
      <x:c t="n" s="0">
        <x:v>22.05804</x:v>
      </x:c>
      <x:c t="n" s="0">
        <x:v>20.06143</x:v>
      </x:c>
      <x:c t="n" s="0">
        <x:v>13.95997</x:v>
      </x:c>
      <x:c t="n" s="0">
        <x:v>9.975812</x:v>
      </x:c>
      <x:c t="n" s="0">
        <x:v>6.758034</x:v>
      </x:c>
      <x:c t="n" s="0">
        <x:v>5.809836</x:v>
      </x:c>
      <x:c t="n" s="0">
        <x:v>10.22202</x:v>
      </x:c>
      <x:c t="n" s="0">
        <x:v>7.48383</x:v>
      </x:c>
      <x:c t="n" s="0">
        <x:v>-30.06697</x:v>
      </x:c>
      <x:c t="n" s="0">
        <x:v>-23.88881</x:v>
      </x:c>
      <x:c t="n" s="0">
        <x:v>-5.113066</x:v>
      </x:c>
      <x:c t="n" s="0">
        <x:v>-3.765083</x:v>
      </x:c>
      <x:c t="n" s="0">
        <x:v>8.499045</x:v>
      </x:c>
      <x:c t="n" s="0">
        <x:v>11.05559</x:v>
      </x:c>
      <x:c t="n" s="0">
        <x:v>7.420802</x:v>
      </x:c>
      <x:c t="n" s="0">
        <x:v>22.13309</x:v>
      </x:c>
      <x:c t="n" s="0">
        <x:v>16.98703</x:v>
      </x:c>
      <x:c t="n" s="0">
        <x:v>15.53023</x:v>
      </x:c>
      <x:c t="n" s="0">
        <x:v>12.88097</x:v>
      </x:c>
      <x:c t="n" s="0">
        <x:v>5.223987</x:v>
      </x:c>
      <x:c t="n" s="0">
        <x:v>11.16103</x:v>
      </x:c>
      <x:c t="n" s="0">
        <x:v>14.47416</x:v>
      </x:c>
      <x:c t="n" s="0">
        <x:v>17.62627</x:v>
      </x:c>
      <x:c t="n" s="0">
        <x:v>24.91036</x:v>
      </x:c>
      <x:c t="n" s="0">
        <x:v>23.00123</x:v>
      </x:c>
      <x:c t="n" s="0">
        <x:v>26.38576</x:v>
      </x:c>
      <x:c t="n" s="0">
        <x:v>29.24522</x:v>
      </x:c>
      <x:c t="n" s="0">
        <x:v>36.37144</x:v>
      </x:c>
      <x:c t="n" s="0">
        <x:v>34.74836</x:v>
      </x:c>
      <x:c t="n" s="0">
        <x:v>37.5597</x:v>
      </x:c>
      <x:c t="n" s="0">
        <x:v>39.17409</x:v>
      </x:c>
      <x:c t="n" s="0">
        <x:v>33.81129</x:v>
      </x:c>
      <x:c t="n" s="0">
        <x:v>32.00183</x:v>
      </x:c>
      <x:c t="n" s="0">
        <x:v>31.97259</x:v>
      </x:c>
      <x:c t="n" s="0">
        <x:v>28.63492</x:v>
      </x:c>
      <x:c t="n" s="0">
        <x:v>25.18871</x:v>
      </x:c>
      <x:c t="n" s="0">
        <x:v>22.35844</x:v>
      </x:c>
      <x:c t="n" s="0">
        <x:v>20.40734</x:v>
      </x:c>
      <x:c t="n" s="0">
        <x:v>13.27456</x:v>
      </x:c>
      <x:c t="n" s="0">
        <x:v>8.810986</x:v>
      </x:c>
      <x:c t="n" s="0">
        <x:v>6.133667</x:v>
      </x:c>
      <x:c t="n" s="0">
        <x:v>4.561802</x:v>
      </x:c>
      <x:c t="n" s="0">
        <x:v>10.67724</x:v>
      </x:c>
      <x:c t="n" s="0">
        <x:v>8.269016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43947.5937847222</x:v>
      </x:c>
      <x:c t="n" s="7">
        <x:v>43947.5937847222</x:v>
      </x:c>
      <x:c t="n" s="0">
        <x:v>44.424</x:v>
      </x:c>
      <x:c t="n" s="0">
        <x:v>54.20069</x:v>
      </x:c>
      <x:c t="n" s="0">
        <x:v>75.21645</x:v>
      </x:c>
      <x:c t="n" s="0">
        <x:v>77.19756</x:v>
      </x:c>
      <x:c t="n" s="0">
        <x:v>-30.06697</x:v>
      </x:c>
      <x:c t="n" s="0">
        <x:v>-26.01835</x:v>
      </x:c>
      <x:c t="n" s="0">
        <x:v>-4.092613</x:v>
      </x:c>
      <x:c t="n" s="0">
        <x:v>-1.682472</x:v>
      </x:c>
      <x:c t="n" s="0">
        <x:v>7.298485</x:v>
      </x:c>
      <x:c t="n" s="0">
        <x:v>15.38642</x:v>
      </x:c>
      <x:c t="n" s="0">
        <x:v>13.87709</x:v>
      </x:c>
      <x:c t="n" s="0">
        <x:v>19.85132</x:v>
      </x:c>
      <x:c t="n" s="0">
        <x:v>16.52884</x:v>
      </x:c>
      <x:c t="n" s="0">
        <x:v>19.73626</x:v>
      </x:c>
      <x:c t="n" s="0">
        <x:v>18.03457</x:v>
      </x:c>
      <x:c t="n" s="0">
        <x:v>18.63979</x:v>
      </x:c>
      <x:c t="n" s="0">
        <x:v>16.36498</x:v>
      </x:c>
      <x:c t="n" s="0">
        <x:v>19.11888</x:v>
      </x:c>
      <x:c t="n" s="0">
        <x:v>18.9304</x:v>
      </x:c>
      <x:c t="n" s="0">
        <x:v>21.92412</x:v>
      </x:c>
      <x:c t="n" s="0">
        <x:v>23.71926</x:v>
      </x:c>
      <x:c t="n" s="0">
        <x:v>27.72952</x:v>
      </x:c>
      <x:c t="n" s="0">
        <x:v>30.44358</x:v>
      </x:c>
      <x:c t="n" s="0">
        <x:v>34.49995</x:v>
      </x:c>
      <x:c t="n" s="0">
        <x:v>35.476</x:v>
      </x:c>
      <x:c t="n" s="0">
        <x:v>37.49377</x:v>
      </x:c>
      <x:c t="n" s="0">
        <x:v>35.91703</x:v>
      </x:c>
      <x:c t="n" s="0">
        <x:v>34.16467</x:v>
      </x:c>
      <x:c t="n" s="0">
        <x:v>33.28169</x:v>
      </x:c>
      <x:c t="n" s="0">
        <x:v>31.51203</x:v>
      </x:c>
      <x:c t="n" s="0">
        <x:v>29.15443</x:v>
      </x:c>
      <x:c t="n" s="0">
        <x:v>25.33559</x:v>
      </x:c>
      <x:c t="n" s="0">
        <x:v>21.86152</x:v>
      </x:c>
      <x:c t="n" s="0">
        <x:v>20.23444</x:v>
      </x:c>
      <x:c t="n" s="0">
        <x:v>14.95707</x:v>
      </x:c>
      <x:c t="n" s="0">
        <x:v>9.760557</x:v>
      </x:c>
      <x:c t="n" s="0">
        <x:v>6.547585</x:v>
      </x:c>
      <x:c t="n" s="0">
        <x:v>6.260548</x:v>
      </x:c>
      <x:c t="n" s="0">
        <x:v>10.38142</x:v>
      </x:c>
      <x:c t="n" s="0">
        <x:v>7.388982</x:v>
      </x:c>
      <x:c t="n" s="0">
        <x:v>-30.06697</x:v>
      </x:c>
      <x:c t="n" s="0">
        <x:v>-23.88881</x:v>
      </x:c>
      <x:c t="n" s="0">
        <x:v>-5.113066</x:v>
      </x:c>
      <x:c t="n" s="0">
        <x:v>-3.765083</x:v>
      </x:c>
      <x:c t="n" s="0">
        <x:v>8.499045</x:v>
      </x:c>
      <x:c t="n" s="0">
        <x:v>10.1549</x:v>
      </x:c>
      <x:c t="n" s="0">
        <x:v>7.420802</x:v>
      </x:c>
      <x:c t="n" s="0">
        <x:v>22.13309</x:v>
      </x:c>
      <x:c t="n" s="0">
        <x:v>18.65446</x:v>
      </x:c>
      <x:c t="n" s="0">
        <x:v>15.53023</x:v>
      </x:c>
      <x:c t="n" s="0">
        <x:v>9.428705</x:v>
      </x:c>
      <x:c t="n" s="0">
        <x:v>5.223987</x:v>
      </x:c>
      <x:c t="n" s="0">
        <x:v>17.09211</x:v>
      </x:c>
      <x:c t="n" s="0">
        <x:v>23.04639</x:v>
      </x:c>
      <x:c t="n" s="0">
        <x:v>21.01198</x:v>
      </x:c>
      <x:c t="n" s="0">
        <x:v>20.97647</x:v>
      </x:c>
      <x:c t="n" s="0">
        <x:v>9.477578</x:v>
      </x:c>
      <x:c t="n" s="0">
        <x:v>23.62892</x:v>
      </x:c>
      <x:c t="n" s="0">
        <x:v>23.21688</x:v>
      </x:c>
      <x:c t="n" s="0">
        <x:v>31.78028</x:v>
      </x:c>
      <x:c t="n" s="0">
        <x:v>34.46555</x:v>
      </x:c>
      <x:c t="n" s="0">
        <x:v>40.36619</x:v>
      </x:c>
      <x:c t="n" s="0">
        <x:v>35.16145</x:v>
      </x:c>
      <x:c t="n" s="0">
        <x:v>35.43996</x:v>
      </x:c>
      <x:c t="n" s="0">
        <x:v>32.5618</x:v>
      </x:c>
      <x:c t="n" s="0">
        <x:v>30.61069</x:v>
      </x:c>
      <x:c t="n" s="0">
        <x:v>29.33252</x:v>
      </x:c>
      <x:c t="n" s="0">
        <x:v>26.2146</x:v>
      </x:c>
      <x:c t="n" s="0">
        <x:v>20.7767</x:v>
      </x:c>
      <x:c t="n" s="0">
        <x:v>20.62288</x:v>
      </x:c>
      <x:c t="n" s="0">
        <x:v>18.60145</x:v>
      </x:c>
      <x:c t="n" s="0">
        <x:v>8.487249</x:v>
      </x:c>
      <x:c t="n" s="0">
        <x:v>4.728508</x:v>
      </x:c>
      <x:c t="n" s="0">
        <x:v>8.470766</x:v>
      </x:c>
      <x:c t="n" s="0">
        <x:v>11.45895</x:v>
      </x:c>
      <x:c t="n" s="0">
        <x:v>6.403732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43947.5937847222</x:v>
      </x:c>
      <x:c t="n" s="7">
        <x:v>43947.5937847222</x:v>
      </x:c>
      <x:c t="n" s="0">
        <x:v>43.76682</x:v>
      </x:c>
      <x:c t="n" s="0">
        <x:v>54.20069</x:v>
      </x:c>
      <x:c t="n" s="0">
        <x:v>75.83234</x:v>
      </x:c>
      <x:c t="n" s="0">
        <x:v>78.59724</x:v>
      </x:c>
      <x:c t="n" s="0">
        <x:v>-30.06697</x:v>
      </x:c>
      <x:c t="n" s="0">
        <x:v>-25.63547</x:v>
      </x:c>
      <x:c t="n" s="0">
        <x:v>-4.227443</x:v>
      </x:c>
      <x:c t="n" s="0">
        <x:v>-1.930947</x:v>
      </x:c>
      <x:c t="n" s="0">
        <x:v>7.495805</x:v>
      </x:c>
      <x:c t="n" s="0">
        <x:v>14.76927</x:v>
      </x:c>
      <x:c t="n" s="0">
        <x:v>13.35649</x:v>
      </x:c>
      <x:c t="n" s="0">
        <x:v>20.19957</x:v>
      </x:c>
      <x:c t="n" s="0">
        <x:v>16.91175</x:v>
      </x:c>
      <x:c t="n" s="0">
        <x:v>19.32402</x:v>
      </x:c>
      <x:c t="n" s="0">
        <x:v>17.45042</x:v>
      </x:c>
      <x:c t="n" s="0">
        <x:v>18.61723</x:v>
      </x:c>
      <x:c t="n" s="0">
        <x:v>17.864</x:v>
      </x:c>
      <x:c t="n" s="0">
        <x:v>19.84171</x:v>
      </x:c>
      <x:c t="n" s="0">
        <x:v>20.53062</x:v>
      </x:c>
      <x:c t="n" s="0">
        <x:v>21.47725</x:v>
      </x:c>
      <x:c t="n" s="0">
        <x:v>23.69442</x:v>
      </x:c>
      <x:c t="n" s="0">
        <x:v>27.44528</x:v>
      </x:c>
      <x:c t="n" s="0">
        <x:v>30.19791</x:v>
      </x:c>
      <x:c t="n" s="0">
        <x:v>35.00478</x:v>
      </x:c>
      <x:c t="n" s="0">
        <x:v>35.50919</x:v>
      </x:c>
      <x:c t="n" s="0">
        <x:v>37.33088</x:v>
      </x:c>
      <x:c t="n" s="0">
        <x:v>35.46368</x:v>
      </x:c>
      <x:c t="n" s="0">
        <x:v>34.17964</x:v>
      </x:c>
      <x:c t="n" s="0">
        <x:v>33.09219</x:v>
      </x:c>
      <x:c t="n" s="0">
        <x:v>31.25335</x:v>
      </x:c>
      <x:c t="n" s="0">
        <x:v>29.2305</x:v>
      </x:c>
      <x:c t="n" s="0">
        <x:v>25.36688</x:v>
      </x:c>
      <x:c t="n" s="0">
        <x:v>22.02478</x:v>
      </x:c>
      <x:c t="n" s="0">
        <x:v>20.07397</x:v>
      </x:c>
      <x:c t="n" s="0">
        <x:v>14.82325</x:v>
      </x:c>
      <x:c t="n" s="0">
        <x:v>9.919502</x:v>
      </x:c>
      <x:c t="n" s="0">
        <x:v>6.714308</x:v>
      </x:c>
      <x:c t="n" s="0">
        <x:v>6.228414</x:v>
      </x:c>
      <x:c t="n" s="0">
        <x:v>10.25637</x:v>
      </x:c>
      <x:c t="n" s="0">
        <x:v>7.432334</x:v>
      </x:c>
      <x:c t="n" s="0">
        <x:v>-30.06697</x:v>
      </x:c>
      <x:c t="n" s="0">
        <x:v>-23.88881</x:v>
      </x:c>
      <x:c t="n" s="0">
        <x:v>-5.113066</x:v>
      </x:c>
      <x:c t="n" s="0">
        <x:v>-3.765083</x:v>
      </x:c>
      <x:c t="n" s="0">
        <x:v>8.499045</x:v>
      </x:c>
      <x:c t="n" s="0">
        <x:v>5.048973</x:v>
      </x:c>
      <x:c t="n" s="0">
        <x:v>7.420802</x:v>
      </x:c>
      <x:c t="n" s="0">
        <x:v>21.67672</x:v>
      </x:c>
      <x:c t="n" s="0">
        <x:v>18.65446</x:v>
      </x:c>
      <x:c t="n" s="0">
        <x:v>15.53023</x:v>
      </x:c>
      <x:c t="n" s="0">
        <x:v>9.428705</x:v>
      </x:c>
      <x:c t="n" s="0">
        <x:v>19.93044</x:v>
      </x:c>
      <x:c t="n" s="0">
        <x:v>22.19003</x:v>
      </x:c>
      <x:c t="n" s="0">
        <x:v>22.43349</x:v>
      </x:c>
      <x:c t="n" s="0">
        <x:v>25.00705</x:v>
      </x:c>
      <x:c t="n" s="0">
        <x:v>16.10298</x:v>
      </x:c>
      <x:c t="n" s="0">
        <x:v>24.11351</x:v>
      </x:c>
      <x:c t="n" s="0">
        <x:v>26.12165</x:v>
      </x:c>
      <x:c t="n" s="0">
        <x:v>29.60787</x:v>
      </x:c>
      <x:c t="n" s="0">
        <x:v>37.14491</x:v>
      </x:c>
      <x:c t="n" s="0">
        <x:v>35.93693</x:v>
      </x:c>
      <x:c t="n" s="0">
        <x:v>36.2756</x:v>
      </x:c>
      <x:c t="n" s="0">
        <x:v>31.27921</x:v>
      </x:c>
      <x:c t="n" s="0">
        <x:v>33.80866</x:v>
      </x:c>
      <x:c t="n" s="0">
        <x:v>31.89374</x:v>
      </x:c>
      <x:c t="n" s="0">
        <x:v>30.91252</x:v>
      </x:c>
      <x:c t="n" s="0">
        <x:v>29.70978</x:v>
      </x:c>
      <x:c t="n" s="0">
        <x:v>26.37943</x:v>
      </x:c>
      <x:c t="n" s="0">
        <x:v>23.01085</x:v>
      </x:c>
      <x:c t="n" s="0">
        <x:v>19.38598</x:v>
      </x:c>
      <x:c t="n" s="0">
        <x:v>13.72944</x:v>
      </x:c>
      <x:c t="n" s="0">
        <x:v>11.26633</x:v>
      </x:c>
      <x:c t="n" s="0">
        <x:v>7.811839</x:v>
      </x:c>
      <x:c t="n" s="0">
        <x:v>5.859372</x:v>
      </x:c>
      <x:c t="n" s="0">
        <x:v>9.102088</x:v>
      </x:c>
      <x:c t="n" s="0">
        <x:v>8.091801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43947.5937847222</x:v>
      </x:c>
      <x:c t="n" s="7">
        <x:v>43947.5937847222</x:v>
      </x:c>
      <x:c t="n" s="0">
        <x:v>43.09482</x:v>
      </x:c>
      <x:c t="n" s="0">
        <x:v>54.20069</x:v>
      </x:c>
      <x:c t="n" s="0">
        <x:v>78.36581</x:v>
      </x:c>
      <x:c t="n" s="0">
        <x:v>79.94791</x:v>
      </x:c>
      <x:c t="n" s="0">
        <x:v>-30.06697</x:v>
      </x:c>
      <x:c t="n" s="0">
        <x:v>-25.33308</x:v>
      </x:c>
      <x:c t="n" s="0">
        <x:v>-4.492257</x:v>
      </x:c>
      <x:c t="n" s="0">
        <x:v>-1.590851</x:v>
      </x:c>
      <x:c t="n" s="0">
        <x:v>7.657503</x:v>
      </x:c>
      <x:c t="n" s="0">
        <x:v>14.16243</x:v>
      </x:c>
      <x:c t="n" s="0">
        <x:v>13.05329</x:v>
      </x:c>
      <x:c t="n" s="0">
        <x:v>20.29093</x:v>
      </x:c>
      <x:c t="n" s="0">
        <x:v>17.24262</x:v>
      </x:c>
      <x:c t="n" s="0">
        <x:v>18.93798</x:v>
      </x:c>
      <x:c t="n" s="0">
        <x:v>16.88063</x:v>
      </x:c>
      <x:c t="n" s="0">
        <x:v>19.98316</x:v>
      </x:c>
      <x:c t="n" s="0">
        <x:v>18.83062</x:v>
      </x:c>
      <x:c t="n" s="0">
        <x:v>20.06261</x:v>
      </x:c>
      <x:c t="n" s="0">
        <x:v>23.77227</x:v>
      </x:c>
      <x:c t="n" s="0">
        <x:v>20.93509</x:v>
      </x:c>
      <x:c t="n" s="0">
        <x:v>25.21649</x:v>
      </x:c>
      <x:c t="n" s="0">
        <x:v>28.24449</x:v>
      </x:c>
      <x:c t="n" s="0">
        <x:v>30.99472</x:v>
      </x:c>
      <x:c t="n" s="0">
        <x:v>34.4859</x:v>
      </x:c>
      <x:c t="n" s="0">
        <x:v>35.6491</x:v>
      </x:c>
      <x:c t="n" s="0">
        <x:v>36.97445</x:v>
      </x:c>
      <x:c t="n" s="0">
        <x:v>35.49731</x:v>
      </x:c>
      <x:c t="n" s="0">
        <x:v>34.45803</x:v>
      </x:c>
      <x:c t="n" s="0">
        <x:v>33.31519</x:v>
      </x:c>
      <x:c t="n" s="0">
        <x:v>31.56936</x:v>
      </x:c>
      <x:c t="n" s="0">
        <x:v>29.36667</x:v>
      </x:c>
      <x:c t="n" s="0">
        <x:v>25.6696</x:v>
      </x:c>
      <x:c t="n" s="0">
        <x:v>22.0508</x:v>
      </x:c>
      <x:c t="n" s="0">
        <x:v>19.84831</x:v>
      </x:c>
      <x:c t="n" s="0">
        <x:v>14.68785</x:v>
      </x:c>
      <x:c t="n" s="0">
        <x:v>9.92304</x:v>
      </x:c>
      <x:c t="n" s="0">
        <x:v>6.474901</x:v>
      </x:c>
      <x:c t="n" s="0">
        <x:v>6.059785</x:v>
      </x:c>
      <x:c t="n" s="0">
        <x:v>10.27785</x:v>
      </x:c>
      <x:c t="n" s="0">
        <x:v>7.510827</x:v>
      </x:c>
      <x:c t="n" s="0">
        <x:v>-30.06697</x:v>
      </x:c>
      <x:c t="n" s="0">
        <x:v>-23.88881</x:v>
      </x:c>
      <x:c t="n" s="0">
        <x:v>-6.823357</x:v>
      </x:c>
      <x:c t="n" s="0">
        <x:v>0.4766862</x:v>
      </x:c>
      <x:c t="n" s="0">
        <x:v>8.499045</x:v>
      </x:c>
      <x:c t="n" s="0">
        <x:v>5.048973</x:v>
      </x:c>
      <x:c t="n" s="0">
        <x:v>11.10466</x:v>
      </x:c>
      <x:c t="n" s="0">
        <x:v>20.79004</x:v>
      </x:c>
      <x:c t="n" s="0">
        <x:v>18.8211</x:v>
      </x:c>
      <x:c t="n" s="0">
        <x:v>15.52891</x:v>
      </x:c>
      <x:c t="n" s="0">
        <x:v>9.428705</x:v>
      </x:c>
      <x:c t="n" s="0">
        <x:v>24.09731</x:v>
      </x:c>
      <x:c t="n" s="0">
        <x:v>22.19003</x:v>
      </x:c>
      <x:c t="n" s="0">
        <x:v>21.16896</x:v>
      </x:c>
      <x:c t="n" s="0">
        <x:v>30.43154</x:v>
      </x:c>
      <x:c t="n" s="0">
        <x:v>14.37047</x:v>
      </x:c>
      <x:c t="n" s="0">
        <x:v>29.94875</x:v>
      </x:c>
      <x:c t="n" s="0">
        <x:v>31.4596</x:v>
      </x:c>
      <x:c t="n" s="0">
        <x:v>33.48125</x:v>
      </x:c>
      <x:c t="n" s="0">
        <x:v>29.91605</x:v>
      </x:c>
      <x:c t="n" s="0">
        <x:v>36.38455</x:v>
      </x:c>
      <x:c t="n" s="0">
        <x:v>33.26822</x:v>
      </x:c>
      <x:c t="n" s="0">
        <x:v>36.03394</x:v>
      </x:c>
      <x:c t="n" s="0">
        <x:v>36.56537</x:v>
      </x:c>
      <x:c t="n" s="0">
        <x:v>34.48716</x:v>
      </x:c>
      <x:c t="n" s="0">
        <x:v>32.53308</x:v>
      </x:c>
      <x:c t="n" s="0">
        <x:v>30.01779</x:v>
      </x:c>
      <x:c t="n" s="0">
        <x:v>25.64598</x:v>
      </x:c>
      <x:c t="n" s="0">
        <x:v>21.97046</x:v>
      </x:c>
      <x:c t="n" s="0">
        <x:v>18.2815</x:v>
      </x:c>
      <x:c t="n" s="0">
        <x:v>13.23208</x:v>
      </x:c>
      <x:c t="n" s="0">
        <x:v>8.629081</x:v>
      </x:c>
      <x:c t="n" s="0">
        <x:v>3.849815</x:v>
      </x:c>
      <x:c t="n" s="0">
        <x:v>5.332286</x:v>
      </x:c>
      <x:c t="n" s="0">
        <x:v>10.50171</x:v>
      </x:c>
      <x:c t="n" s="0">
        <x:v>7.793937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43947.5937847222</x:v>
      </x:c>
      <x:c t="n" s="7">
        <x:v>43947.5937847222</x:v>
      </x:c>
      <x:c t="n" s="0">
        <x:v>44.82122</x:v>
      </x:c>
      <x:c t="n" s="0">
        <x:v>54.20069</x:v>
      </x:c>
      <x:c t="n" s="0">
        <x:v>78.89919</x:v>
      </x:c>
      <x:c t="n" s="0">
        <x:v>80.65779</x:v>
      </x:c>
      <x:c t="n" s="0">
        <x:v>-30.06697</x:v>
      </x:c>
      <x:c t="n" s="0">
        <x:v>-25.09042</x:v>
      </x:c>
      <x:c t="n" s="0">
        <x:v>-4.879689</x:v>
      </x:c>
      <x:c t="n" s="0">
        <x:v>-0.8834354</x:v>
      </x:c>
      <x:c t="n" s="0">
        <x:v>7.790984</x:v>
      </x:c>
      <x:c t="n" s="0">
        <x:v>13.56723</x:v>
      </x:c>
      <x:c t="n" s="0">
        <x:v>12.96201</x:v>
      </x:c>
      <x:c t="n" s="0">
        <x:v>20.36746</x:v>
      </x:c>
      <x:c t="n" s="0">
        <x:v>17.53127</x:v>
      </x:c>
      <x:c t="n" s="0">
        <x:v>18.57874</x:v>
      </x:c>
      <x:c t="n" s="0">
        <x:v>16.72164</x:v>
      </x:c>
      <x:c t="n" s="0">
        <x:v>20.88385</x:v>
      </x:c>
      <x:c t="n" s="0">
        <x:v>19.23743</x:v>
      </x:c>
      <x:c t="n" s="0">
        <x:v>20.42411</x:v>
      </x:c>
      <x:c t="n" s="0">
        <x:v>26.05671</x:v>
      </x:c>
      <x:c t="n" s="0">
        <x:v>20.60679</x:v>
      </x:c>
      <x:c t="n" s="0">
        <x:v>25.06584</x:v>
      </x:c>
      <x:c t="n" s="0">
        <x:v>28.48209</x:v>
      </x:c>
      <x:c t="n" s="0">
        <x:v>30.4604</x:v>
      </x:c>
      <x:c t="n" s="0">
        <x:v>35.01991</x:v>
      </x:c>
      <x:c t="n" s="0">
        <x:v>35.68382</x:v>
      </x:c>
      <x:c t="n" s="0">
        <x:v>37.07718</x:v>
      </x:c>
      <x:c t="n" s="0">
        <x:v>35.18458</x:v>
      </x:c>
      <x:c t="n" s="0">
        <x:v>34.30443</x:v>
      </x:c>
      <x:c t="n" s="0">
        <x:v>33.10201</x:v>
      </x:c>
      <x:c t="n" s="0">
        <x:v>31.62029</x:v>
      </x:c>
      <x:c t="n" s="0">
        <x:v>29.70072</x:v>
      </x:c>
      <x:c t="n" s="0">
        <x:v>25.48379</x:v>
      </x:c>
      <x:c t="n" s="0">
        <x:v>21.92324</x:v>
      </x:c>
      <x:c t="n" s="0">
        <x:v>19.75121</x:v>
      </x:c>
      <x:c t="n" s="0">
        <x:v>14.4604</x:v>
      </x:c>
      <x:c t="n" s="0">
        <x:v>9.768076</x:v>
      </x:c>
      <x:c t="n" s="0">
        <x:v>6.525403</x:v>
      </x:c>
      <x:c t="n" s="0">
        <x:v>6.224809</x:v>
      </x:c>
      <x:c t="n" s="0">
        <x:v>10.11706</x:v>
      </x:c>
      <x:c t="n" s="0">
        <x:v>7.554806</x:v>
      </x:c>
      <x:c t="n" s="0">
        <x:v>-30.06697</x:v>
      </x:c>
      <x:c t="n" s="0">
        <x:v>-23.88881</x:v>
      </x:c>
      <x:c t="n" s="0">
        <x:v>-8.308146</x:v>
      </x:c>
      <x:c t="n" s="0">
        <x:v>1.856774</x:v>
      </x:c>
      <x:c t="n" s="0">
        <x:v>8.499045</x:v>
      </x:c>
      <x:c t="n" s="0">
        <x:v>5.048973</x:v>
      </x:c>
      <x:c t="n" s="0">
        <x:v>12.38574</x:v>
      </x:c>
      <x:c t="n" s="0">
        <x:v>20.59294</x:v>
      </x:c>
      <x:c t="n" s="0">
        <x:v>18.9181</x:v>
      </x:c>
      <x:c t="n" s="0">
        <x:v>15.52891</x:v>
      </x:c>
      <x:c t="n" s="0">
        <x:v>16.10592</x:v>
      </x:c>
      <x:c t="n" s="0">
        <x:v>24.09731</x:v>
      </x:c>
      <x:c t="n" s="0">
        <x:v>20.87529</x:v>
      </x:c>
      <x:c t="n" s="0">
        <x:v>22.25401</x:v>
      </x:c>
      <x:c t="n" s="0">
        <x:v>30.74616</x:v>
      </x:c>
      <x:c t="n" s="0">
        <x:v>18.40785</x:v>
      </x:c>
      <x:c t="n" s="0">
        <x:v>22.29251</x:v>
      </x:c>
      <x:c t="n" s="0">
        <x:v>29.69548</x:v>
      </x:c>
      <x:c t="n" s="0">
        <x:v>24.25381</x:v>
      </x:c>
      <x:c t="n" s="0">
        <x:v>37.74112</x:v>
      </x:c>
      <x:c t="n" s="0">
        <x:v>35.99385</x:v>
      </x:c>
      <x:c t="n" s="0">
        <x:v>38.00143</x:v>
      </x:c>
      <x:c t="n" s="0">
        <x:v>31.94261</x:v>
      </x:c>
      <x:c t="n" s="0">
        <x:v>31.07718</x:v>
      </x:c>
      <x:c t="n" s="0">
        <x:v>31.29275</x:v>
      </x:c>
      <x:c t="n" s="0">
        <x:v>32.68161</x:v>
      </x:c>
      <x:c t="n" s="0">
        <x:v>31.1966</x:v>
      </x:c>
      <x:c t="n" s="0">
        <x:v>25.00233</x:v>
      </x:c>
      <x:c t="n" s="0">
        <x:v>21.01995</x:v>
      </x:c>
      <x:c t="n" s="0">
        <x:v>19.01592</x:v>
      </x:c>
      <x:c t="n" s="0">
        <x:v>13.5123</x:v>
      </x:c>
      <x:c t="n" s="0">
        <x:v>8.742672</x:v>
      </x:c>
      <x:c t="n" s="0">
        <x:v>6.835031</x:v>
      </x:c>
      <x:c t="n" s="0">
        <x:v>6.644553</x:v>
      </x:c>
      <x:c t="n" s="0">
        <x:v>9.44416</x:v>
      </x:c>
      <x:c t="n" s="0">
        <x:v>7.612618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43947.5937847222</x:v>
      </x:c>
      <x:c t="n" s="7">
        <x:v>43947.5937847222</x:v>
      </x:c>
      <x:c t="n" s="0">
        <x:v>44.79481</x:v>
      </x:c>
      <x:c t="n" s="0">
        <x:v>54.20069</x:v>
      </x:c>
      <x:c t="n" s="0">
        <x:v>69.04243</x:v>
      </x:c>
      <x:c t="n" s="0">
        <x:v>72.2068</x:v>
      </x:c>
      <x:c t="n" s="0">
        <x:v>-30.06697</x:v>
      </x:c>
      <x:c t="n" s="0">
        <x:v>-24.92942</x:v>
      </x:c>
      <x:c t="n" s="0">
        <x:v>-5.240343</x:v>
      </x:c>
      <x:c t="n" s="0">
        <x:v>-0.3589127</x:v>
      </x:c>
      <x:c t="n" s="0">
        <x:v>8.67077</x:v>
      </x:c>
      <x:c t="n" s="0">
        <x:v>12.98511</x:v>
      </x:c>
      <x:c t="n" s="0">
        <x:v>12.88251</x:v>
      </x:c>
      <x:c t="n" s="0">
        <x:v>20.18024</x:v>
      </x:c>
      <x:c t="n" s="0">
        <x:v>17.76345</x:v>
      </x:c>
      <x:c t="n" s="0">
        <x:v>18.24651</x:v>
      </x:c>
      <x:c t="n" s="0">
        <x:v>16.69949</x:v>
      </x:c>
      <x:c t="n" s="0">
        <x:v>21.4081</x:v>
      </x:c>
      <x:c t="n" s="0">
        <x:v>19.47457</x:v>
      </x:c>
      <x:c t="n" s="0">
        <x:v>20.86168</x:v>
      </x:c>
      <x:c t="n" s="0">
        <x:v>25.4053</x:v>
      </x:c>
      <x:c t="n" s="0">
        <x:v>20.55089</x:v>
      </x:c>
      <x:c t="n" s="0">
        <x:v>24.96678</x:v>
      </x:c>
      <x:c t="n" s="0">
        <x:v>28.82634</x:v>
      </x:c>
      <x:c t="n" s="0">
        <x:v>30.98149</x:v>
      </x:c>
      <x:c t="n" s="0">
        <x:v>35.61362</x:v>
      </x:c>
      <x:c t="n" s="0">
        <x:v>35.4437</x:v>
      </x:c>
      <x:c t="n" s="0">
        <x:v>36.72169</x:v>
      </x:c>
      <x:c t="n" s="0">
        <x:v>34.83484</x:v>
      </x:c>
      <x:c t="n" s="0">
        <x:v>34.27167</x:v>
      </x:c>
      <x:c t="n" s="0">
        <x:v>32.9165</x:v>
      </x:c>
      <x:c t="n" s="0">
        <x:v>31.6436</x:v>
      </x:c>
      <x:c t="n" s="0">
        <x:v>29.40394</x:v>
      </x:c>
      <x:c t="n" s="0">
        <x:v>25.43369</x:v>
      </x:c>
      <x:c t="n" s="0">
        <x:v>21.84309</x:v>
      </x:c>
      <x:c t="n" s="0">
        <x:v>19.84169</x:v>
      </x:c>
      <x:c t="n" s="0">
        <x:v>14.35054</x:v>
      </x:c>
      <x:c t="n" s="0">
        <x:v>9.711815</x:v>
      </x:c>
      <x:c t="n" s="0">
        <x:v>6.436843</x:v>
      </x:c>
      <x:c t="n" s="0">
        <x:v>6.16679</x:v>
      </x:c>
      <x:c t="n" s="0">
        <x:v>10.22828</x:v>
      </x:c>
      <x:c t="n" s="0">
        <x:v>7.465453</x:v>
      </x:c>
      <x:c t="n" s="0">
        <x:v>-30.06697</x:v>
      </x:c>
      <x:c t="n" s="0">
        <x:v>-24.26801</x:v>
      </x:c>
      <x:c t="n" s="0">
        <x:v>-8.308146</x:v>
      </x:c>
      <x:c t="n" s="0">
        <x:v>1.856774</x:v>
      </x:c>
      <x:c t="n" s="0">
        <x:v>13.49702</x:v>
      </x:c>
      <x:c t="n" s="0">
        <x:v>5.048973</x:v>
      </x:c>
      <x:c t="n" s="0">
        <x:v>12.38574</x:v>
      </x:c>
      <x:c t="n" s="0">
        <x:v>18.8859</x:v>
      </x:c>
      <x:c t="n" s="0">
        <x:v>18.9181</x:v>
      </x:c>
      <x:c t="n" s="0">
        <x:v>15.52936</x:v>
      </x:c>
      <x:c t="n" s="0">
        <x:v>16.56757</x:v>
      </x:c>
      <x:c t="n" s="0">
        <x:v>23.16417</x:v>
      </x:c>
      <x:c t="n" s="0">
        <x:v>20.65022</x:v>
      </x:c>
      <x:c t="n" s="0">
        <x:v>22.79496</x:v>
      </x:c>
      <x:c t="n" s="0">
        <x:v>12.66845</x:v>
      </x:c>
      <x:c t="n" s="0">
        <x:v>20.32095</x:v>
      </x:c>
      <x:c t="n" s="0">
        <x:v>24.62212</x:v>
      </x:c>
      <x:c t="n" s="0">
        <x:v>29.84464</x:v>
      </x:c>
      <x:c t="n" s="0">
        <x:v>33.2666</x:v>
      </x:c>
      <x:c t="n" s="0">
        <x:v>38.394</x:v>
      </x:c>
      <x:c t="n" s="0">
        <x:v>33.09937</x:v>
      </x:c>
      <x:c t="n" s="0">
        <x:v>34.00312</x:v>
      </x:c>
      <x:c t="n" s="0">
        <x:v>32.69604</x:v>
      </x:c>
      <x:c t="n" s="0">
        <x:v>33.68593</x:v>
      </x:c>
      <x:c t="n" s="0">
        <x:v>32.31958</x:v>
      </x:c>
      <x:c t="n" s="0">
        <x:v>30.69651</x:v>
      </x:c>
      <x:c t="n" s="0">
        <x:v>27.51821</x:v>
      </x:c>
      <x:c t="n" s="0">
        <x:v>24.48803</x:v>
      </x:c>
      <x:c t="n" s="0">
        <x:v>20.82677</x:v>
      </x:c>
      <x:c t="n" s="0">
        <x:v>19.91586</x:v>
      </x:c>
      <x:c t="n" s="0">
        <x:v>13.24401</x:v>
      </x:c>
      <x:c t="n" s="0">
        <x:v>9.541155</x:v>
      </x:c>
      <x:c t="n" s="0">
        <x:v>5.883913</x:v>
      </x:c>
      <x:c t="n" s="0">
        <x:v>5.954515</x:v>
      </x:c>
      <x:c t="n" s="0">
        <x:v>10.69991</x:v>
      </x:c>
      <x:c t="n" s="0">
        <x:v>7.415168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43947.5937847222</x:v>
      </x:c>
      <x:c t="n" s="7">
        <x:v>43947.5937847222</x:v>
      </x:c>
      <x:c t="n" s="0">
        <x:v>44.56942</x:v>
      </x:c>
      <x:c t="n" s="0">
        <x:v>54.20069</x:v>
      </x:c>
      <x:c t="n" s="0">
        <x:v>74.89847</x:v>
      </x:c>
      <x:c t="n" s="0">
        <x:v>76.94572</x:v>
      </x:c>
      <x:c t="n" s="0">
        <x:v>-30.06697</x:v>
      </x:c>
      <x:c t="n" s="0">
        <x:v>-25.02879</x:v>
      </x:c>
      <x:c t="n" s="0">
        <x:v>-5.573996</x:v>
      </x:c>
      <x:c t="n" s="0">
        <x:v>0.04378673</x:v>
      </x:c>
      <x:c t="n" s="0">
        <x:v>12.10905</x:v>
      </x:c>
      <x:c t="n" s="0">
        <x:v>12.41759</x:v>
      </x:c>
      <x:c t="n" s="0">
        <x:v>12.81344</x:v>
      </x:c>
      <x:c t="n" s="0">
        <x:v>20.0137</x:v>
      </x:c>
      <x:c t="n" s="0">
        <x:v>17.67698</x:v>
      </x:c>
      <x:c t="n" s="0">
        <x:v>17.94129</x:v>
      </x:c>
      <x:c t="n" s="0">
        <x:v>16.68048</x:v>
      </x:c>
      <x:c t="n" s="0">
        <x:v>21.02453</x:v>
      </x:c>
      <x:c t="n" s="0">
        <x:v>19.89929</x:v>
      </x:c>
      <x:c t="n" s="0">
        <x:v>21.17899</x:v>
      </x:c>
      <x:c t="n" s="0">
        <x:v>24.89055</x:v>
      </x:c>
      <x:c t="n" s="0">
        <x:v>21.36257</x:v>
      </x:c>
      <x:c t="n" s="0">
        <x:v>25.02907</x:v>
      </x:c>
      <x:c t="n" s="0">
        <x:v>28.37604</x:v>
      </x:c>
      <x:c t="n" s="0">
        <x:v>30.52218</x:v>
      </x:c>
      <x:c t="n" s="0">
        <x:v>35.54659</x:v>
      </x:c>
      <x:c t="n" s="0">
        <x:v>35.77078</x:v>
      </x:c>
      <x:c t="n" s="0">
        <x:v>36.42039</x:v>
      </x:c>
      <x:c t="n" s="0">
        <x:v>35.02679</x:v>
      </x:c>
      <x:c t="n" s="0">
        <x:v>33.79791</x:v>
      </x:c>
      <x:c t="n" s="0">
        <x:v>33.14129</x:v>
      </x:c>
      <x:c t="n" s="0">
        <x:v>31.89608</x:v>
      </x:c>
      <x:c t="n" s="0">
        <x:v>29.48482</x:v>
      </x:c>
      <x:c t="n" s="0">
        <x:v>25.52946</x:v>
      </x:c>
      <x:c t="n" s="0">
        <x:v>21.9807</x:v>
      </x:c>
      <x:c t="n" s="0">
        <x:v>19.63688</x:v>
      </x:c>
      <x:c t="n" s="0">
        <x:v>14.20287</x:v>
      </x:c>
      <x:c t="n" s="0">
        <x:v>9.477877</x:v>
      </x:c>
      <x:c t="n" s="0">
        <x:v>6.263687</x:v>
      </x:c>
      <x:c t="n" s="0">
        <x:v>6.351342</x:v>
      </x:c>
      <x:c t="n" s="0">
        <x:v>10.24753</x:v>
      </x:c>
      <x:c t="n" s="0">
        <x:v>7.668911</x:v>
      </x:c>
      <x:c t="n" s="0">
        <x:v>-30.06697</x:v>
      </x:c>
      <x:c t="n" s="0">
        <x:v>-25.65696</x:v>
      </x:c>
      <x:c t="n" s="0">
        <x:v>-8.308146</x:v>
      </x:c>
      <x:c t="n" s="0">
        <x:v>1.856774</x:v>
      </x:c>
      <x:c t="n" s="0">
        <x:v>18.34127</x:v>
      </x:c>
      <x:c t="n" s="0">
        <x:v>5.048973</x:v>
      </x:c>
      <x:c t="n" s="0">
        <x:v>12.38574</x:v>
      </x:c>
      <x:c t="n" s="0">
        <x:v>18.8859</x:v>
      </x:c>
      <x:c t="n" s="0">
        <x:v>16.49151</x:v>
      </x:c>
      <x:c t="n" s="0">
        <x:v>15.53069</x:v>
      </x:c>
      <x:c t="n" s="0">
        <x:v>16.56757</x:v>
      </x:c>
      <x:c t="n" s="0">
        <x:v>17.65008</x:v>
      </x:c>
      <x:c t="n" s="0">
        <x:v>21.95167</x:v>
      </x:c>
      <x:c t="n" s="0">
        <x:v>22.66085</x:v>
      </x:c>
      <x:c t="n" s="0">
        <x:v>19.62685</x:v>
      </x:c>
      <x:c t="n" s="0">
        <x:v>25.27324</x:v>
      </x:c>
      <x:c t="n" s="0">
        <x:v>25.02913</x:v>
      </x:c>
      <x:c t="n" s="0">
        <x:v>23.75553</x:v>
      </x:c>
      <x:c t="n" s="0">
        <x:v>25.77373</x:v>
      </x:c>
      <x:c t="n" s="0">
        <x:v>32.65356</x:v>
      </x:c>
      <x:c t="n" s="0">
        <x:v>37.61125</x:v>
      </x:c>
      <x:c t="n" s="0">
        <x:v>33.20575</x:v>
      </x:c>
      <x:c t="n" s="0">
        <x:v>36.72612</x:v>
      </x:c>
      <x:c t="n" s="0">
        <x:v>29.89104</x:v>
      </x:c>
      <x:c t="n" s="0">
        <x:v>34.47046</x:v>
      </x:c>
      <x:c t="n" s="0">
        <x:v>32.71302</x:v>
      </x:c>
      <x:c t="n" s="0">
        <x:v>29.69958</x:v>
      </x:c>
      <x:c t="n" s="0">
        <x:v>26.52057</x:v>
      </x:c>
      <x:c t="n" s="0">
        <x:v>22.99688</x:v>
      </x:c>
      <x:c t="n" s="0">
        <x:v>18.72551</x:v>
      </x:c>
      <x:c t="n" s="0">
        <x:v>13.57601</x:v>
      </x:c>
      <x:c t="n" s="0">
        <x:v>7.63803</x:v>
      </x:c>
      <x:c t="n" s="0">
        <x:v>5.492632</x:v>
      </x:c>
      <x:c t="n" s="0">
        <x:v>7.716614</x:v>
      </x:c>
      <x:c t="n" s="0">
        <x:v>10.28195</x:v>
      </x:c>
      <x:c t="n" s="0">
        <x:v>8.230255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43947.5937847222</x:v>
      </x:c>
      <x:c t="n" s="7">
        <x:v>43947.5937847222</x:v>
      </x:c>
      <x:c t="n" s="0">
        <x:v>44.25099</x:v>
      </x:c>
      <x:c t="n" s="0">
        <x:v>54.20069</x:v>
      </x:c>
      <x:c t="n" s="0">
        <x:v>74.6441</x:v>
      </x:c>
      <x:c t="n" s="0">
        <x:v>77.30331</x:v>
      </x:c>
      <x:c t="n" s="0">
        <x:v>-30.06697</x:v>
      </x:c>
      <x:c t="n" s="0">
        <x:v>-25.1156</x:v>
      </x:c>
      <x:c t="n" s="0">
        <x:v>-5.880758</x:v>
      </x:c>
      <x:c t="n" s="0">
        <x:v>0.3604114</x:v>
      </x:c>
      <x:c t="n" s="0">
        <x:v>13.7736</x:v>
      </x:c>
      <x:c t="n" s="0">
        <x:v>12.14175</x:v>
      </x:c>
      <x:c t="n" s="0">
        <x:v>12.79519</x:v>
      </x:c>
      <x:c t="n" s="0">
        <x:v>19.86623</x:v>
      </x:c>
      <x:c t="n" s="0">
        <x:v>17.13152</x:v>
      </x:c>
      <x:c t="n" s="0">
        <x:v>17.66248</x:v>
      </x:c>
      <x:c t="n" s="0">
        <x:v>16.61604</x:v>
      </x:c>
      <x:c t="n" s="0">
        <x:v>20.66779</x:v>
      </x:c>
      <x:c t="n" s="0">
        <x:v>20.34625</x:v>
      </x:c>
      <x:c t="n" s="0">
        <x:v>21.42566</x:v>
      </x:c>
      <x:c t="n" s="0">
        <x:v>24.45011</x:v>
      </x:c>
      <x:c t="n" s="0">
        <x:v>23.16572</x:v>
      </x:c>
      <x:c t="n" s="0">
        <x:v>24.58331</x:v>
      </x:c>
      <x:c t="n" s="0">
        <x:v>27.89474</x:v>
      </x:c>
      <x:c t="n" s="0">
        <x:v>30.26247</x:v>
      </x:c>
      <x:c t="n" s="0">
        <x:v>35.34286</x:v>
      </x:c>
      <x:c t="n" s="0">
        <x:v>36.29528</x:v>
      </x:c>
      <x:c t="n" s="0">
        <x:v>36.22799</x:v>
      </x:c>
      <x:c t="n" s="0">
        <x:v>35.58692</x:v>
      </x:c>
      <x:c t="n" s="0">
        <x:v>33.85173</x:v>
      </x:c>
      <x:c t="n" s="0">
        <x:v>33.18711</x:v>
      </x:c>
      <x:c t="n" s="0">
        <x:v>31.78648</x:v>
      </x:c>
      <x:c t="n" s="0">
        <x:v>29.38004</x:v>
      </x:c>
      <x:c t="n" s="0">
        <x:v>25.58332</x:v>
      </x:c>
      <x:c t="n" s="0">
        <x:v>22.01243</x:v>
      </x:c>
      <x:c t="n" s="0">
        <x:v>19.78247</x:v>
      </x:c>
      <x:c t="n" s="0">
        <x:v>14.14649</x:v>
      </x:c>
      <x:c t="n" s="0">
        <x:v>9.418205</x:v>
      </x:c>
      <x:c t="n" s="0">
        <x:v>6.287472</x:v>
      </x:c>
      <x:c t="n" s="0">
        <x:v>6.555576</x:v>
      </x:c>
      <x:c t="n" s="0">
        <x:v>10.21618</x:v>
      </x:c>
      <x:c t="n" s="0">
        <x:v>7.660141</x:v>
      </x:c>
      <x:c t="n" s="0">
        <x:v>-30.06697</x:v>
      </x:c>
      <x:c t="n" s="0">
        <x:v>-25.65696</x:v>
      </x:c>
      <x:c t="n" s="0">
        <x:v>-8.308146</x:v>
      </x:c>
      <x:c t="n" s="0">
        <x:v>1.856774</x:v>
      </x:c>
      <x:c t="n" s="0">
        <x:v>18.34127</x:v>
      </x:c>
      <x:c t="n" s="0">
        <x:v>10.50594</x:v>
      </x:c>
      <x:c t="n" s="0">
        <x:v>12.73476</x:v>
      </x:c>
      <x:c t="n" s="0">
        <x:v>18.8859</x:v>
      </x:c>
      <x:c t="n" s="0">
        <x:v>10.49739</x:v>
      </x:c>
      <x:c t="n" s="0">
        <x:v>15.53069</x:v>
      </x:c>
      <x:c t="n" s="0">
        <x:v>16.06508</x:v>
      </x:c>
      <x:c t="n" s="0">
        <x:v>17.65008</x:v>
      </x:c>
      <x:c t="n" s="0">
        <x:v>22.31121</x:v>
      </x:c>
      <x:c t="n" s="0">
        <x:v>22.18193</x:v>
      </x:c>
      <x:c t="n" s="0">
        <x:v>19.99281</x:v>
      </x:c>
      <x:c t="n" s="0">
        <x:v>27.41837</x:v>
      </x:c>
      <x:c t="n" s="0">
        <x:v>19.48543</x:v>
      </x:c>
      <x:c t="n" s="0">
        <x:v>23.16523</x:v>
      </x:c>
      <x:c t="n" s="0">
        <x:v>28.63511</x:v>
      </x:c>
      <x:c t="n" s="0">
        <x:v>35.28142</x:v>
      </x:c>
      <x:c t="n" s="0">
        <x:v>38.28085</x:v>
      </x:c>
      <x:c t="n" s="0">
        <x:v>35.05819</x:v>
      </x:c>
      <x:c t="n" s="0">
        <x:v>38.29208</x:v>
      </x:c>
      <x:c t="n" s="0">
        <x:v>34.07407</x:v>
      </x:c>
      <x:c t="n" s="0">
        <x:v>33.166</x:v>
      </x:c>
      <x:c t="n" s="0">
        <x:v>31.1576</x:v>
      </x:c>
      <x:c t="n" s="0">
        <x:v>29.54784</x:v>
      </x:c>
      <x:c t="n" s="0">
        <x:v>25.27252</x:v>
      </x:c>
      <x:c t="n" s="0">
        <x:v>22.25582</x:v>
      </x:c>
      <x:c t="n" s="0">
        <x:v>20.84362</x:v>
      </x:c>
      <x:c t="n" s="0">
        <x:v>13.35803</x:v>
      </x:c>
      <x:c t="n" s="0">
        <x:v>9.09305</x:v>
      </x:c>
      <x:c t="n" s="0">
        <x:v>6.04817</x:v>
      </x:c>
      <x:c t="n" s="0">
        <x:v>7.033876</x:v>
      </x:c>
      <x:c t="n" s="0">
        <x:v>10.16205</x:v>
      </x:c>
      <x:c t="n" s="0">
        <x:v>8.18996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43947.5937847222</x:v>
      </x:c>
      <x:c t="n" s="7">
        <x:v>43947.5937847222</x:v>
      </x:c>
      <x:c t="n" s="0">
        <x:v>43.52968</x:v>
      </x:c>
      <x:c t="n" s="0">
        <x:v>54.20069</x:v>
      </x:c>
      <x:c t="n" s="0">
        <x:v>64.0232</x:v>
      </x:c>
      <x:c t="n" s="0">
        <x:v>70.65778</x:v>
      </x:c>
      <x:c t="n" s="0">
        <x:v>-30.06697</x:v>
      </x:c>
      <x:c t="n" s="0">
        <x:v>-25.19106</x:v>
      </x:c>
      <x:c t="n" s="0">
        <x:v>-6.161069</x:v>
      </x:c>
      <x:c t="n" s="0">
        <x:v>0.6136652</x:v>
      </x:c>
      <x:c t="n" s="0">
        <x:v>14.81813</x:v>
      </x:c>
      <x:c t="n" s="0">
        <x:v>12.04545</x:v>
      </x:c>
      <x:c t="n" s="0">
        <x:v>12.80251</x:v>
      </x:c>
      <x:c t="n" s="0">
        <x:v>19.53808</x:v>
      </x:c>
      <x:c t="n" s="0">
        <x:v>16.60443</x:v>
      </x:c>
      <x:c t="n" s="0">
        <x:v>17.40933</x:v>
      </x:c>
      <x:c t="n" s="0">
        <x:v>16.42208</x:v>
      </x:c>
      <x:c t="n" s="0">
        <x:v>20.24044</x:v>
      </x:c>
      <x:c t="n" s="0">
        <x:v>20.50535</x:v>
      </x:c>
      <x:c t="n" s="0">
        <x:v>20.9296</x:v>
      </x:c>
      <x:c t="n" s="0">
        <x:v>23.95398</x:v>
      </x:c>
      <x:c t="n" s="0">
        <x:v>22.87823</x:v>
      </x:c>
      <x:c t="n" s="0">
        <x:v>24.15428</x:v>
      </x:c>
      <x:c t="n" s="0">
        <x:v>27.94266</x:v>
      </x:c>
      <x:c t="n" s="0">
        <x:v>30.92776</x:v>
      </x:c>
      <x:c t="n" s="0">
        <x:v>35.55337</x:v>
      </x:c>
      <x:c t="n" s="0">
        <x:v>36.53809</x:v>
      </x:c>
      <x:c t="n" s="0">
        <x:v>36.00121</x:v>
      </x:c>
      <x:c t="n" s="0">
        <x:v>35.60529</x:v>
      </x:c>
      <x:c t="n" s="0">
        <x:v>34.2</x:v>
      </x:c>
      <x:c t="n" s="0">
        <x:v>32.94906</x:v>
      </x:c>
      <x:c t="n" s="0">
        <x:v>31.75856</x:v>
      </x:c>
      <x:c t="n" s="0">
        <x:v>29.4112</x:v>
      </x:c>
      <x:c t="n" s="0">
        <x:v>25.37267</x:v>
      </x:c>
      <x:c t="n" s="0">
        <x:v>21.91715</x:v>
      </x:c>
      <x:c t="n" s="0">
        <x:v>19.96851</x:v>
      </x:c>
      <x:c t="n" s="0">
        <x:v>13.81894</x:v>
      </x:c>
      <x:c t="n" s="0">
        <x:v>9.28264</x:v>
      </x:c>
      <x:c t="n" s="0">
        <x:v>6.091455</x:v>
      </x:c>
      <x:c t="n" s="0">
        <x:v>6.465299</x:v>
      </x:c>
      <x:c t="n" s="0">
        <x:v>10.26139</x:v>
      </x:c>
      <x:c t="n" s="0">
        <x:v>7.710185</x:v>
      </x:c>
      <x:c t="n" s="0">
        <x:v>-30.06697</x:v>
      </x:c>
      <x:c t="n" s="0">
        <x:v>-25.65696</x:v>
      </x:c>
      <x:c t="n" s="0">
        <x:v>-8.308146</x:v>
      </x:c>
      <x:c t="n" s="0">
        <x:v>1.856774</x:v>
      </x:c>
      <x:c t="n" s="0">
        <x:v>18.34127</x:v>
      </x:c>
      <x:c t="n" s="0">
        <x:v>11.43473</x:v>
      </x:c>
      <x:c t="n" s="0">
        <x:v>12.84514</x:v>
      </x:c>
      <x:c t="n" s="0">
        <x:v>16.51585</x:v>
      </x:c>
      <x:c t="n" s="0">
        <x:v>10.15231</x:v>
      </x:c>
      <x:c t="n" s="0">
        <x:v>15.39769</x:v>
      </x:c>
      <x:c t="n" s="0">
        <x:v>15.07181</x:v>
      </x:c>
      <x:c t="n" s="0">
        <x:v>15.84542</x:v>
      </x:c>
      <x:c t="n" s="0">
        <x:v>20.85467</x:v>
      </x:c>
      <x:c t="n" s="0">
        <x:v>15.58475</x:v>
      </x:c>
      <x:c t="n" s="0">
        <x:v>18.60754</x:v>
      </x:c>
      <x:c t="n" s="0">
        <x:v>20.75327</x:v>
      </x:c>
      <x:c t="n" s="0">
        <x:v>20.82256</x:v>
      </x:c>
      <x:c t="n" s="0">
        <x:v>28.61966</x:v>
      </x:c>
      <x:c t="n" s="0">
        <x:v>34.22931</x:v>
      </x:c>
      <x:c t="n" s="0">
        <x:v>35.87923</x:v>
      </x:c>
      <x:c t="n" s="0">
        <x:v>37.5755</x:v>
      </x:c>
      <x:c t="n" s="0">
        <x:v>34.35213</x:v>
      </x:c>
      <x:c t="n" s="0">
        <x:v>34.45912</x:v>
      </x:c>
      <x:c t="n" s="0">
        <x:v>35.68327</x:v>
      </x:c>
      <x:c t="n" s="0">
        <x:v>30.30708</x:v>
      </x:c>
      <x:c t="n" s="0">
        <x:v>31.80068</x:v>
      </x:c>
      <x:c t="n" s="0">
        <x:v>28.75121</x:v>
      </x:c>
      <x:c t="n" s="0">
        <x:v>23.94278</x:v>
      </x:c>
      <x:c t="n" s="0">
        <x:v>21.29656</x:v>
      </x:c>
      <x:c t="n" s="0">
        <x:v>20.64865</x:v>
      </x:c>
      <x:c t="n" s="0">
        <x:v>11.3283</x:v>
      </x:c>
      <x:c t="n" s="0">
        <x:v>8.524851</x:v>
      </x:c>
      <x:c t="n" s="0">
        <x:v>5.097447</x:v>
      </x:c>
      <x:c t="n" s="0">
        <x:v>6.735798</x:v>
      </x:c>
      <x:c t="n" s="0">
        <x:v>10.01298</x:v>
      </x:c>
      <x:c t="n" s="0">
        <x:v>7.495131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43947.5937847222</x:v>
      </x:c>
      <x:c t="n" s="7">
        <x:v>43947.5937847222</x:v>
      </x:c>
      <x:c t="n" s="0">
        <x:v>42.90017</x:v>
      </x:c>
      <x:c t="n" s="0">
        <x:v>54.20069</x:v>
      </x:c>
      <x:c t="n" s="0">
        <x:v>65.85504</x:v>
      </x:c>
      <x:c t="n" s="0">
        <x:v>69.29196</x:v>
      </x:c>
      <x:c t="n" s="0">
        <x:v>-30.06697</x:v>
      </x:c>
      <x:c t="n" s="0">
        <x:v>-25.39785</x:v>
      </x:c>
      <x:c t="n" s="0">
        <x:v>-6.443824</x:v>
      </x:c>
      <x:c t="n" s="0">
        <x:v>0.8167202</x:v>
      </x:c>
      <x:c t="n" s="0">
        <x:v>15.5464</x:v>
      </x:c>
      <x:c t="n" s="0">
        <x:v>11.96148</x:v>
      </x:c>
      <x:c t="n" s="0">
        <x:v>12.80876</x:v>
      </x:c>
      <x:c t="n" s="0">
        <x:v>19.20799</x:v>
      </x:c>
      <x:c t="n" s="0">
        <x:v>15.98932</x:v>
      </x:c>
      <x:c t="n" s="0">
        <x:v>17.0749</x:v>
      </x:c>
      <x:c t="n" s="0">
        <x:v>16.24928</x:v>
      </x:c>
      <x:c t="n" s="0">
        <x:v>19.73768</x:v>
      </x:c>
      <x:c t="n" s="0">
        <x:v>20.08219</x:v>
      </x:c>
      <x:c t="n" s="0">
        <x:v>20.70834</x:v>
      </x:c>
      <x:c t="n" s="0">
        <x:v>23.4304</x:v>
      </x:c>
      <x:c t="n" s="0">
        <x:v>22.68853</x:v>
      </x:c>
      <x:c t="n" s="0">
        <x:v>23.84268</x:v>
      </x:c>
      <x:c t="n" s="0">
        <x:v>28.2864</x:v>
      </x:c>
      <x:c t="n" s="0">
        <x:v>31.57378</x:v>
      </x:c>
      <x:c t="n" s="0">
        <x:v>36.17633</x:v>
      </x:c>
      <x:c t="n" s="0">
        <x:v>36.28497</x:v>
      </x:c>
      <x:c t="n" s="0">
        <x:v>35.79478</x:v>
      </x:c>
      <x:c t="n" s="0">
        <x:v>35.8451</x:v>
      </x:c>
      <x:c t="n" s="0">
        <x:v>33.74234</x:v>
      </x:c>
      <x:c t="n" s="0">
        <x:v>33.55444</x:v>
      </x:c>
      <x:c t="n" s="0">
        <x:v>31.8506</x:v>
      </x:c>
      <x:c t="n" s="0">
        <x:v>29.08163</x:v>
      </x:c>
      <x:c t="n" s="0">
        <x:v>25.34011</x:v>
      </x:c>
      <x:c t="n" s="0">
        <x:v>22.07476</x:v>
      </x:c>
      <x:c t="n" s="0">
        <x:v>19.77674</x:v>
      </x:c>
      <x:c t="n" s="0">
        <x:v>13.46908</x:v>
      </x:c>
      <x:c t="n" s="0">
        <x:v>9.23211</x:v>
      </x:c>
      <x:c t="n" s="0">
        <x:v>5.944744</x:v>
      </x:c>
      <x:c t="n" s="0">
        <x:v>6.56876</x:v>
      </x:c>
      <x:c t="n" s="0">
        <x:v>10.23143</x:v>
      </x:c>
      <x:c t="n" s="0">
        <x:v>7.602072</x:v>
      </x:c>
      <x:c t="n" s="0">
        <x:v>-30.06697</x:v>
      </x:c>
      <x:c t="n" s="0">
        <x:v>-27.06701</x:v>
      </x:c>
      <x:c t="n" s="0">
        <x:v>-8.750441</x:v>
      </x:c>
      <x:c t="n" s="0">
        <x:v>1.840562</x:v>
      </x:c>
      <x:c t="n" s="0">
        <x:v>18.34127</x:v>
      </x:c>
      <x:c t="n" s="0">
        <x:v>11.43473</x:v>
      </x:c>
      <x:c t="n" s="0">
        <x:v>12.84514</x:v>
      </x:c>
      <x:c t="n" s="0">
        <x:v>16.51585</x:v>
      </x:c>
      <x:c t="n" s="0">
        <x:v>6.396113</x:v>
      </x:c>
      <x:c t="n" s="0">
        <x:v>14.33151</x:v>
      </x:c>
      <x:c t="n" s="0">
        <x:v>15.07181</x:v>
      </x:c>
      <x:c t="n" s="0">
        <x:v>14.23951</x:v>
      </x:c>
      <x:c t="n" s="0">
        <x:v>16.11642</x:v>
      </x:c>
      <x:c t="n" s="0">
        <x:v>20.02715</x:v>
      </x:c>
      <x:c t="n" s="0">
        <x:v>17.18371</x:v>
      </x:c>
      <x:c t="n" s="0">
        <x:v>21.37376</x:v>
      </x:c>
      <x:c t="n" s="0">
        <x:v>21.02358</x:v>
      </x:c>
      <x:c t="n" s="0">
        <x:v>30.08517</x:v>
      </x:c>
      <x:c t="n" s="0">
        <x:v>33.44371</x:v>
      </x:c>
      <x:c t="n" s="0">
        <x:v>39.28118</x:v>
      </x:c>
      <x:c t="n" s="0">
        <x:v>34.32532</x:v>
      </x:c>
      <x:c t="n" s="0">
        <x:v>34.05054</x:v>
      </x:c>
      <x:c t="n" s="0">
        <x:v>37.48265</x:v>
      </x:c>
      <x:c t="n" s="0">
        <x:v>30.82149</x:v>
      </x:c>
      <x:c t="n" s="0">
        <x:v>35.9587</x:v>
      </x:c>
      <x:c t="n" s="0">
        <x:v>32.05561</x:v>
      </x:c>
      <x:c t="n" s="0">
        <x:v>26.95614</x:v>
      </x:c>
      <x:c t="n" s="0">
        <x:v>25.69391</x:v>
      </x:c>
      <x:c t="n" s="0">
        <x:v>22.77782</x:v>
      </x:c>
      <x:c t="n" s="0">
        <x:v>18.47137</x:v>
      </x:c>
      <x:c t="n" s="0">
        <x:v>10.38579</x:v>
      </x:c>
      <x:c t="n" s="0">
        <x:v>8.965542</x:v>
      </x:c>
      <x:c t="n" s="0">
        <x:v>4.842816</x:v>
      </x:c>
      <x:c t="n" s="0">
        <x:v>6.385723</x:v>
      </x:c>
      <x:c t="n" s="0">
        <x:v>10.29362</x:v>
      </x:c>
      <x:c t="n" s="0">
        <x:v>7.214433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43947.5937847222</x:v>
      </x:c>
      <x:c t="n" s="7">
        <x:v>43947.5937847222</x:v>
      </x:c>
      <x:c t="n" s="0">
        <x:v>43.53356</x:v>
      </x:c>
      <x:c t="n" s="0">
        <x:v>54.20069</x:v>
      </x:c>
      <x:c t="n" s="0">
        <x:v>70.22031</x:v>
      </x:c>
      <x:c t="n" s="0">
        <x:v>74.94324</x:v>
      </x:c>
      <x:c t="n" s="0">
        <x:v>-30.06697</x:v>
      </x:c>
      <x:c t="n" s="0">
        <x:v>-26.01943</x:v>
      </x:c>
      <x:c t="n" s="0">
        <x:v>-6.784693</x:v>
      </x:c>
      <x:c t="n" s="0">
        <x:v>0.9772558</x:v>
      </x:c>
      <x:c t="n" s="0">
        <x:v>16.08428</x:v>
      </x:c>
      <x:c t="n" s="0">
        <x:v>11.88845</x:v>
      </x:c>
      <x:c t="n" s="0">
        <x:v>12.81409</x:v>
      </x:c>
      <x:c t="n" s="0">
        <x:v>18.80238</x:v>
      </x:c>
      <x:c t="n" s="0">
        <x:v>15.38479</x:v>
      </x:c>
      <x:c t="n" s="0">
        <x:v>16.76737</x:v>
      </x:c>
      <x:c t="n" s="0">
        <x:v>16.09605</x:v>
      </x:c>
      <x:c t="n" s="0">
        <x:v>19.2568</x:v>
      </x:c>
      <x:c t="n" s="0">
        <x:v>19.71377</x:v>
      </x:c>
      <x:c t="n" s="0">
        <x:v>21.16941</x:v>
      </x:c>
      <x:c t="n" s="0">
        <x:v>22.96252</x:v>
      </x:c>
      <x:c t="n" s="0">
        <x:v>22.14756</x:v>
      </x:c>
      <x:c t="n" s="0">
        <x:v>23.57172</x:v>
      </x:c>
      <x:c t="n" s="0">
        <x:v>28.48677</x:v>
      </x:c>
      <x:c t="n" s="0">
        <x:v>31.41235</x:v>
      </x:c>
      <x:c t="n" s="0">
        <x:v>36.69151</x:v>
      </x:c>
      <x:c t="n" s="0">
        <x:v>36.2507</x:v>
      </x:c>
      <x:c t="n" s="0">
        <x:v>35.45137</x:v>
      </x:c>
      <x:c t="n" s="0">
        <x:v>35.72541</x:v>
      </x:c>
      <x:c t="n" s="0">
        <x:v>33.7573</x:v>
      </x:c>
      <x:c t="n" s="0">
        <x:v>33.70624</x:v>
      </x:c>
      <x:c t="n" s="0">
        <x:v>31.86834</x:v>
      </x:c>
      <x:c t="n" s="0">
        <x:v>29.06466</x:v>
      </x:c>
      <x:c t="n" s="0">
        <x:v>25.11828</x:v>
      </x:c>
      <x:c t="n" s="0">
        <x:v>22.14643</x:v>
      </x:c>
      <x:c t="n" s="0">
        <x:v>19.84426</x:v>
      </x:c>
      <x:c t="n" s="0">
        <x:v>13.35485</x:v>
      </x:c>
      <x:c t="n" s="0">
        <x:v>9.101041</x:v>
      </x:c>
      <x:c t="n" s="0">
        <x:v>6.105865</x:v>
      </x:c>
      <x:c t="n" s="0">
        <x:v>6.543822</x:v>
      </x:c>
      <x:c t="n" s="0">
        <x:v>10.16364</x:v>
      </x:c>
      <x:c t="n" s="0">
        <x:v>7.433108</x:v>
      </x:c>
      <x:c t="n" s="0">
        <x:v>-30.06697</x:v>
      </x:c>
      <x:c t="n" s="0">
        <x:v>-29.16826</x:v>
      </x:c>
      <x:c t="n" s="0">
        <x:v>-9.605324</x:v>
      </x:c>
      <x:c t="n" s="0">
        <x:v>1.813407</x:v>
      </x:c>
      <x:c t="n" s="0">
        <x:v>18.34127</x:v>
      </x:c>
      <x:c t="n" s="0">
        <x:v>11.43473</x:v>
      </x:c>
      <x:c t="n" s="0">
        <x:v>12.84514</x:v>
      </x:c>
      <x:c t="n" s="0">
        <x:v>14.7592</x:v>
      </x:c>
      <x:c t="n" s="0">
        <x:v>6.396113</x:v>
      </x:c>
      <x:c t="n" s="0">
        <x:v>14.33151</x:v>
      </x:c>
      <x:c t="n" s="0">
        <x:v>15.07181</x:v>
      </x:c>
      <x:c t="n" s="0">
        <x:v>14.23951</x:v>
      </x:c>
      <x:c t="n" s="0">
        <x:v>16.88485</x:v>
      </x:c>
      <x:c t="n" s="0">
        <x:v>23.18142</x:v>
      </x:c>
      <x:c t="n" s="0">
        <x:v>18.73547</x:v>
      </x:c>
      <x:c t="n" s="0">
        <x:v>13.70281</x:v>
      </x:c>
      <x:c t="n" s="0">
        <x:v>21.77428</x:v>
      </x:c>
      <x:c t="n" s="0">
        <x:v>28.8491</x:v>
      </x:c>
      <x:c t="n" s="0">
        <x:v>30.12185</x:v>
      </x:c>
      <x:c t="n" s="0">
        <x:v>38.39855</x:v>
      </x:c>
      <x:c t="n" s="0">
        <x:v>36.65926</x:v>
      </x:c>
      <x:c t="n" s="0">
        <x:v>32.938</x:v>
      </x:c>
      <x:c t="n" s="0">
        <x:v>33.16165</x:v>
      </x:c>
      <x:c t="n" s="0">
        <x:v>32.9812</x:v>
      </x:c>
      <x:c t="n" s="0">
        <x:v>34.51868</x:v>
      </x:c>
      <x:c t="n" s="0">
        <x:v>32.65843</x:v>
      </x:c>
      <x:c t="n" s="0">
        <x:v>29.20357</x:v>
      </x:c>
      <x:c t="n" s="0">
        <x:v>23.1866</x:v>
      </x:c>
      <x:c t="n" s="0">
        <x:v>22.39724</x:v>
      </x:c>
      <x:c t="n" s="0">
        <x:v>19.90769</x:v>
      </x:c>
      <x:c t="n" s="0">
        <x:v>12.52884</x:v>
      </x:c>
      <x:c t="n" s="0">
        <x:v>7.935448</x:v>
      </x:c>
      <x:c t="n" s="0">
        <x:v>6.810366</x:v>
      </x:c>
      <x:c t="n" s="0">
        <x:v>7.259114</x:v>
      </x:c>
      <x:c t="n" s="0">
        <x:v>9.619683</x:v>
      </x:c>
      <x:c t="n" s="0">
        <x:v>6.009912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43947.5937847222</x:v>
      </x:c>
      <x:c t="n" s="7">
        <x:v>43947.5937847222</x:v>
      </x:c>
      <x:c t="n" s="0">
        <x:v>45.0824</x:v>
      </x:c>
      <x:c t="n" s="0">
        <x:v>54.20069</x:v>
      </x:c>
      <x:c t="n" s="0">
        <x:v>71.6479</x:v>
      </x:c>
      <x:c t="n" s="0">
        <x:v>73.73648</x:v>
      </x:c>
      <x:c t="n" s="0">
        <x:v>-30.06697</x:v>
      </x:c>
      <x:c t="n" s="0">
        <x:v>-26.63098</x:v>
      </x:c>
      <x:c t="n" s="0">
        <x:v>-7.098611</x:v>
      </x:c>
      <x:c t="n" s="0">
        <x:v>1.109811</x:v>
      </x:c>
      <x:c t="n" s="0">
        <x:v>16.76918</x:v>
      </x:c>
      <x:c t="n" s="0">
        <x:v>11.8251</x:v>
      </x:c>
      <x:c t="n" s="0">
        <x:v>12.81864</x:v>
      </x:c>
      <x:c t="n" s="0">
        <x:v>18.31747</x:v>
      </x:c>
      <x:c t="n" s="0">
        <x:v>14.79219</x:v>
      </x:c>
      <x:c t="n" s="0">
        <x:v>16.33615</x:v>
      </x:c>
      <x:c t="n" s="0">
        <x:v>16.93392</x:v>
      </x:c>
      <x:c t="n" s="0">
        <x:v>18.79186</x:v>
      </x:c>
      <x:c t="n" s="0">
        <x:v>19.5687</x:v>
      </x:c>
      <x:c t="n" s="0">
        <x:v>21.35181</x:v>
      </x:c>
      <x:c t="n" s="0">
        <x:v>22.71735</x:v>
      </x:c>
      <x:c t="n" s="0">
        <x:v>21.60315</x:v>
      </x:c>
      <x:c t="n" s="0">
        <x:v>23.30627</x:v>
      </x:c>
      <x:c t="n" s="0">
        <x:v>28.05318</x:v>
      </x:c>
      <x:c t="n" s="0">
        <x:v>31.39627</x:v>
      </x:c>
      <x:c t="n" s="0">
        <x:v>37.03483</x:v>
      </x:c>
      <x:c t="n" s="0">
        <x:v>36.30136</x:v>
      </x:c>
      <x:c t="n" s="0">
        <x:v>35.06496</x:v>
      </x:c>
      <x:c t="n" s="0">
        <x:v>35.44991</x:v>
      </x:c>
      <x:c t="n" s="0">
        <x:v>33.30532</x:v>
      </x:c>
      <x:c t="n" s="0">
        <x:v>33.24207</x:v>
      </x:c>
      <x:c t="n" s="0">
        <x:v>31.71365</x:v>
      </x:c>
      <x:c t="n" s="0">
        <x:v>29.06935</x:v>
      </x:c>
      <x:c t="n" s="0">
        <x:v>24.92846</x:v>
      </x:c>
      <x:c t="n" s="0">
        <x:v>21.9621</x:v>
      </x:c>
      <x:c t="n" s="0">
        <x:v>19.6084</x:v>
      </x:c>
      <x:c t="n" s="0">
        <x:v>13.31438</x:v>
      </x:c>
      <x:c t="n" s="0">
        <x:v>8.891323</x:v>
      </x:c>
      <x:c t="n" s="0">
        <x:v>5.993629</x:v>
      </x:c>
      <x:c t="n" s="0">
        <x:v>6.783897</x:v>
      </x:c>
      <x:c t="n" s="0">
        <x:v>10.04505</x:v>
      </x:c>
      <x:c t="n" s="0">
        <x:v>7.507529</x:v>
      </x:c>
      <x:c t="n" s="0">
        <x:v>-30.06697</x:v>
      </x:c>
      <x:c t="n" s="0">
        <x:v>-29.16826</x:v>
      </x:c>
      <x:c t="n" s="0">
        <x:v>-9.605324</x:v>
      </x:c>
      <x:c t="n" s="0">
        <x:v>1.813407</x:v>
      </x:c>
      <x:c t="n" s="0">
        <x:v>19.58822</x:v>
      </x:c>
      <x:c t="n" s="0">
        <x:v>11.43473</x:v>
      </x:c>
      <x:c t="n" s="0">
        <x:v>12.84514</x:v>
      </x:c>
      <x:c t="n" s="0">
        <x:v>13.21566</x:v>
      </x:c>
      <x:c t="n" s="0">
        <x:v>6.396113</x:v>
      </x:c>
      <x:c t="n" s="0">
        <x:v>11.44312</x:v>
      </x:c>
      <x:c t="n" s="0">
        <x:v>20.40737</x:v>
      </x:c>
      <x:c t="n" s="0">
        <x:v>14.05242</x:v>
      </x:c>
      <x:c t="n" s="0">
        <x:v>18.60652</x:v>
      </x:c>
      <x:c t="n" s="0">
        <x:v>22.08255</x:v>
      </x:c>
      <x:c t="n" s="0">
        <x:v>20.91431</x:v>
      </x:c>
      <x:c t="n" s="0">
        <x:v>15.16025</x:v>
      </x:c>
      <x:c t="n" s="0">
        <x:v>21.14076</x:v>
      </x:c>
      <x:c t="n" s="0">
        <x:v>24.01854</x:v>
      </x:c>
      <x:c t="n" s="0">
        <x:v>31.94059</x:v>
      </x:c>
      <x:c t="n" s="0">
        <x:v>38.46676</x:v>
      </x:c>
      <x:c t="n" s="0">
        <x:v>37.10641</x:v>
      </x:c>
      <x:c t="n" s="0">
        <x:v>31.47335</x:v>
      </x:c>
      <x:c t="n" s="0">
        <x:v>33.73227</x:v>
      </x:c>
      <x:c t="n" s="0">
        <x:v>29.5905</x:v>
      </x:c>
      <x:c t="n" s="0">
        <x:v>28.41763</x:v>
      </x:c>
      <x:c t="n" s="0">
        <x:v>29.71145</x:v>
      </x:c>
      <x:c t="n" s="0">
        <x:v>29.37928</x:v>
      </x:c>
      <x:c t="n" s="0">
        <x:v>23.59464</x:v>
      </x:c>
      <x:c t="n" s="0">
        <x:v>21.31633</x:v>
      </x:c>
      <x:c t="n" s="0">
        <x:v>17.42774</x:v>
      </x:c>
      <x:c t="n" s="0">
        <x:v>13.58175</x:v>
      </x:c>
      <x:c t="n" s="0">
        <x:v>7.741</x:v>
      </x:c>
      <x:c t="n" s="0">
        <x:v>5.316592</x:v>
      </x:c>
      <x:c t="n" s="0">
        <x:v>7.365869</x:v>
      </x:c>
      <x:c t="n" s="0">
        <x:v>9.394212</x:v>
      </x:c>
      <x:c t="n" s="0">
        <x:v>7.945624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43947.5937847222</x:v>
      </x:c>
      <x:c t="n" s="7">
        <x:v>43947.5937847222</x:v>
      </x:c>
      <x:c t="n" s="0">
        <x:v>43.95123</x:v>
      </x:c>
      <x:c t="n" s="0">
        <x:v>54.20069</x:v>
      </x:c>
      <x:c t="n" s="0">
        <x:v>64.44129</x:v>
      </x:c>
      <x:c t="n" s="0">
        <x:v>69.38536</x:v>
      </x:c>
      <x:c t="n" s="0">
        <x:v>-30.06697</x:v>
      </x:c>
      <x:c t="n" s="0">
        <x:v>-27.232</x:v>
      </x:c>
      <x:c t="n" s="0">
        <x:v>-7.385929</x:v>
      </x:c>
      <x:c t="n" s="0">
        <x:v>1.219898</x:v>
      </x:c>
      <x:c t="n" s="0">
        <x:v>17.351</x:v>
      </x:c>
      <x:c t="n" s="0">
        <x:v>11.77026</x:v>
      </x:c>
      <x:c t="n" s="0">
        <x:v>12.40412</x:v>
      </x:c>
      <x:c t="n" s="0">
        <x:v>17.85563</x:v>
      </x:c>
      <x:c t="n" s="0">
        <x:v>14.14932</x:v>
      </x:c>
      <x:c t="n" s="0">
        <x:v>15.66414</x:v>
      </x:c>
      <x:c t="n" s="0">
        <x:v>17.76769</x:v>
      </x:c>
      <x:c t="n" s="0">
        <x:v>18.33854</x:v>
      </x:c>
      <x:c t="n" s="0">
        <x:v>19.44085</x:v>
      </x:c>
      <x:c t="n" s="0">
        <x:v>21.33838</x:v>
      </x:c>
      <x:c t="n" s="0">
        <x:v>22.31806</x:v>
      </x:c>
      <x:c t="n" s="0">
        <x:v>21.23965</x:v>
      </x:c>
      <x:c t="n" s="0">
        <x:v>24.5972</x:v>
      </x:c>
      <x:c t="n" s="0">
        <x:v>27.56776</x:v>
      </x:c>
      <x:c t="n" s="0">
        <x:v>31.25385</x:v>
      </x:c>
      <x:c t="n" s="0">
        <x:v>36.47897</x:v>
      </x:c>
      <x:c t="n" s="0">
        <x:v>36.46885</x:v>
      </x:c>
      <x:c t="n" s="0">
        <x:v>35.12186</x:v>
      </x:c>
      <x:c t="n" s="0">
        <x:v>35.60878</x:v>
      </x:c>
      <x:c t="n" s="0">
        <x:v>33.39443</x:v>
      </x:c>
      <x:c t="n" s="0">
        <x:v>32.83746</x:v>
      </x:c>
      <x:c t="n" s="0">
        <x:v>31.68309</x:v>
      </x:c>
      <x:c t="n" s="0">
        <x:v>29.17435</x:v>
      </x:c>
      <x:c t="n" s="0">
        <x:v>24.91834</x:v>
      </x:c>
      <x:c t="n" s="0">
        <x:v>21.77582</x:v>
      </x:c>
      <x:c t="n" s="0">
        <x:v>19.57918</x:v>
      </x:c>
      <x:c t="n" s="0">
        <x:v>13.3385</x:v>
      </x:c>
      <x:c t="n" s="0">
        <x:v>8.586925</x:v>
      </x:c>
      <x:c t="n" s="0">
        <x:v>6.009171</x:v>
      </x:c>
      <x:c t="n" s="0">
        <x:v>6.640982</x:v>
      </x:c>
      <x:c t="n" s="0">
        <x:v>10.13888</x:v>
      </x:c>
      <x:c t="n" s="0">
        <x:v>7.626251</x:v>
      </x:c>
      <x:c t="n" s="0">
        <x:v>-30.06697</x:v>
      </x:c>
      <x:c t="n" s="0">
        <x:v>-29.16826</x:v>
      </x:c>
      <x:c t="n" s="0">
        <x:v>-9.605324</x:v>
      </x:c>
      <x:c t="n" s="0">
        <x:v>1.813407</x:v>
      </x:c>
      <x:c t="n" s="0">
        <x:v>19.74037</x:v>
      </x:c>
      <x:c t="n" s="0">
        <x:v>11.43473</x:v>
      </x:c>
      <x:c t="n" s="0">
        <x:v>7.49203</x:v>
      </x:c>
      <x:c t="n" s="0">
        <x:v>13.21566</x:v>
      </x:c>
      <x:c t="n" s="0">
        <x:v>1.412945</x:v>
      </x:c>
      <x:c t="n" s="0">
        <x:v>-1.124756</x:v>
      </x:c>
      <x:c t="n" s="0">
        <x:v>20.8254</x:v>
      </x:c>
      <x:c t="n" s="0">
        <x:v>13.85691</x:v>
      </x:c>
      <x:c t="n" s="0">
        <x:v>18.60652</x:v>
      </x:c>
      <x:c t="n" s="0">
        <x:v>21.25893</x:v>
      </x:c>
      <x:c t="n" s="0">
        <x:v>18.28559</x:v>
      </x:c>
      <x:c t="n" s="0">
        <x:v>18.46431</x:v>
      </x:c>
      <x:c t="n" s="0">
        <x:v>28.52017</x:v>
      </x:c>
      <x:c t="n" s="0">
        <x:v>21.77056</x:v>
      </x:c>
      <x:c t="n" s="0">
        <x:v>29.11755</x:v>
      </x:c>
      <x:c t="n" s="0">
        <x:v>30.05674</x:v>
      </x:c>
      <x:c t="n" s="0">
        <x:v>36.25059</x:v>
      </x:c>
      <x:c t="n" s="0">
        <x:v>35.49674</x:v>
      </x:c>
      <x:c t="n" s="0">
        <x:v>36.24689</x:v>
      </x:c>
      <x:c t="n" s="0">
        <x:v>33.81004</x:v>
      </x:c>
      <x:c t="n" s="0">
        <x:v>32.09753</x:v>
      </x:c>
      <x:c t="n" s="0">
        <x:v>31.41447</x:v>
      </x:c>
      <x:c t="n" s="0">
        <x:v>29.2401</x:v>
      </x:c>
      <x:c t="n" s="0">
        <x:v>25.17229</x:v>
      </x:c>
      <x:c t="n" s="0">
        <x:v>19.85356</x:v>
      </x:c>
      <x:c t="n" s="0">
        <x:v>19.73811</x:v>
      </x:c>
      <x:c t="n" s="0">
        <x:v>12.95169</x:v>
      </x:c>
      <x:c t="n" s="0">
        <x:v>6.509633</x:v>
      </x:c>
      <x:c t="n" s="0">
        <x:v>6.099554</x:v>
      </x:c>
      <x:c t="n" s="0">
        <x:v>5.952763</x:v>
      </x:c>
      <x:c t="n" s="0">
        <x:v>10.9963</x:v>
      </x:c>
      <x:c t="n" s="0">
        <x:v>8.045744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43947.5937847222</x:v>
      </x:c>
      <x:c t="n" s="7">
        <x:v>43947.5937847222</x:v>
      </x:c>
      <x:c t="n" s="0">
        <x:v>43.41927</x:v>
      </x:c>
      <x:c t="n" s="0">
        <x:v>54.20069</x:v>
      </x:c>
      <x:c t="n" s="0">
        <x:v>62.98623</x:v>
      </x:c>
      <x:c t="n" s="0">
        <x:v>67.84952</x:v>
      </x:c>
      <x:c t="n" s="0">
        <x:v>-30.06697</x:v>
      </x:c>
      <x:c t="n" s="0">
        <x:v>-27.82039</x:v>
      </x:c>
      <x:c t="n" s="0">
        <x:v>-7.64731</x:v>
      </x:c>
      <x:c t="n" s="0">
        <x:v>1.311756</x:v>
      </x:c>
      <x:c t="n" s="0">
        <x:v>17.7928</x:v>
      </x:c>
      <x:c t="n" s="0">
        <x:v>12.39802</x:v>
      </x:c>
      <x:c t="n" s="0">
        <x:v>11.95199</x:v>
      </x:c>
      <x:c t="n" s="0">
        <x:v>17.44109</x:v>
      </x:c>
      <x:c t="n" s="0">
        <x:v>13.50337</x:v>
      </x:c>
      <x:c t="n" s="0">
        <x:v>14.99437</x:v>
      </x:c>
      <x:c t="n" s="0">
        <x:v>18.37158</x:v>
      </x:c>
      <x:c t="n" s="0">
        <x:v>17.91001</x:v>
      </x:c>
      <x:c t="n" s="0">
        <x:v>19.44249</x:v>
      </x:c>
      <x:c t="n" s="0">
        <x:v>21.92363</x:v>
      </x:c>
      <x:c t="n" s="0">
        <x:v>22.13673</x:v>
      </x:c>
      <x:c t="n" s="0">
        <x:v>21.05987</x:v>
      </x:c>
      <x:c t="n" s="0">
        <x:v>24.12669</x:v>
      </x:c>
      <x:c t="n" s="0">
        <x:v>26.9583</x:v>
      </x:c>
      <x:c t="n" s="0">
        <x:v>31.1893</x:v>
      </x:c>
      <x:c t="n" s="0">
        <x:v>36.03149</x:v>
      </x:c>
      <x:c t="n" s="0">
        <x:v>36.17339</x:v>
      </x:c>
      <x:c t="n" s="0">
        <x:v>36.24084</x:v>
      </x:c>
      <x:c t="n" s="0">
        <x:v>35.89358</x:v>
      </x:c>
      <x:c t="n" s="0">
        <x:v>33.7126</x:v>
      </x:c>
      <x:c t="n" s="0">
        <x:v>33.18357</x:v>
      </x:c>
      <x:c t="n" s="0">
        <x:v>31.36206</x:v>
      </x:c>
      <x:c t="n" s="0">
        <x:v>29.08011</x:v>
      </x:c>
      <x:c t="n" s="0">
        <x:v>25.01443</x:v>
      </x:c>
      <x:c t="n" s="0">
        <x:v>21.69942</x:v>
      </x:c>
      <x:c t="n" s="0">
        <x:v>19.55666</x:v>
      </x:c>
      <x:c t="n" s="0">
        <x:v>13.44801</x:v>
      </x:c>
      <x:c t="n" s="0">
        <x:v>8.547539</x:v>
      </x:c>
      <x:c t="n" s="0">
        <x:v>5.963421</x:v>
      </x:c>
      <x:c t="n" s="0">
        <x:v>6.741854</x:v>
      </x:c>
      <x:c t="n" s="0">
        <x:v>9.965757</x:v>
      </x:c>
      <x:c t="n" s="0">
        <x:v>7.525555</x:v>
      </x:c>
      <x:c t="n" s="0">
        <x:v>-29.19439</x:v>
      </x:c>
      <x:c t="n" s="0">
        <x:v>-29.16826</x:v>
      </x:c>
      <x:c t="n" s="0">
        <x:v>-9.605324</x:v>
      </x:c>
      <x:c t="n" s="0">
        <x:v>1.813407</x:v>
      </x:c>
      <x:c t="n" s="0">
        <x:v>19.74037</x:v>
      </x:c>
      <x:c t="n" s="0">
        <x:v>15.52404</x:v>
      </x:c>
      <x:c t="n" s="0">
        <x:v>7.49203</x:v>
      </x:c>
      <x:c t="n" s="0">
        <x:v>13.71274</x:v>
      </x:c>
      <x:c t="n" s="0">
        <x:v>1.412945</x:v>
      </x:c>
      <x:c t="n" s="0">
        <x:v>-1.124756</x:v>
      </x:c>
      <x:c t="n" s="0">
        <x:v>20.8254</x:v>
      </x:c>
      <x:c t="n" s="0">
        <x:v>13.85691</x:v>
      </x:c>
      <x:c t="n" s="0">
        <x:v>19.56162</x:v>
      </x:c>
      <x:c t="n" s="0">
        <x:v>24.62944</x:v>
      </x:c>
      <x:c t="n" s="0">
        <x:v>21.4579</x:v>
      </x:c>
      <x:c t="n" s="0">
        <x:v>19.95121</x:v>
      </x:c>
      <x:c t="n" s="0">
        <x:v>20.29599</x:v>
      </x:c>
      <x:c t="n" s="0">
        <x:v>18.31711</x:v>
      </x:c>
      <x:c t="n" s="0">
        <x:v>31.12672</x:v>
      </x:c>
      <x:c t="n" s="0">
        <x:v>32.52</x:v>
      </x:c>
      <x:c t="n" s="0">
        <x:v>34.22316</x:v>
      </x:c>
      <x:c t="n" s="0">
        <x:v>39.88783</x:v>
      </x:c>
      <x:c t="n" s="0">
        <x:v>37.53653</x:v>
      </x:c>
      <x:c t="n" s="0">
        <x:v>36.10843</x:v>
      </x:c>
      <x:c t="n" s="0">
        <x:v>33.60697</x:v>
      </x:c>
      <x:c t="n" s="0">
        <x:v>29.08079</x:v>
      </x:c>
      <x:c t="n" s="0">
        <x:v>28.59801</x:v>
      </x:c>
      <x:c t="n" s="0">
        <x:v>25.31761</x:v>
      </x:c>
      <x:c t="n" s="0">
        <x:v>21.20472</x:v>
      </x:c>
      <x:c t="n" s="0">
        <x:v>19.73044</x:v>
      </x:c>
      <x:c t="n" s="0">
        <x:v>14.37152</x:v>
      </x:c>
      <x:c t="n" s="0">
        <x:v>8.0747</x:v>
      </x:c>
      <x:c t="n" s="0">
        <x:v>6.208612</x:v>
      </x:c>
      <x:c t="n" s="0">
        <x:v>7.072483</x:v>
      </x:c>
      <x:c t="n" s="0">
        <x:v>8.76882</x:v>
      </x:c>
      <x:c t="n" s="0">
        <x:v>7.285182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43947.5937847222</x:v>
      </x:c>
      <x:c t="n" s="7">
        <x:v>43947.5937847222</x:v>
      </x:c>
      <x:c t="n" s="0">
        <x:v>43.87178</x:v>
      </x:c>
      <x:c t="n" s="0">
        <x:v>54.20069</x:v>
      </x:c>
      <x:c t="n" s="0">
        <x:v>67.75796</x:v>
      </x:c>
      <x:c t="n" s="0">
        <x:v>70.72618</x:v>
      </x:c>
      <x:c t="n" s="0">
        <x:v>-30.06697</x:v>
      </x:c>
      <x:c t="n" s="0">
        <x:v>-28.39495</x:v>
      </x:c>
      <x:c t="n" s="0">
        <x:v>-7.883713</x:v>
      </x:c>
      <x:c t="n" s="0">
        <x:v>1.388695</x:v>
      </x:c>
      <x:c t="n" s="0">
        <x:v>18.1375</x:v>
      </x:c>
      <x:c t="n" s="0">
        <x:v>13.65855</x:v>
      </x:c>
      <x:c t="n" s="0">
        <x:v>11.5247</x:v>
      </x:c>
      <x:c t="n" s="0">
        <x:v>17.09113</x:v>
      </x:c>
      <x:c t="n" s="0">
        <x:v>13.12855</x:v>
      </x:c>
      <x:c t="n" s="0">
        <x:v>14.45348</x:v>
      </x:c>
      <x:c t="n" s="0">
        <x:v>18.60907</x:v>
      </x:c>
      <x:c t="n" s="0">
        <x:v>17.94082</x:v>
      </x:c>
      <x:c t="n" s="0">
        <x:v>19.47835</x:v>
      </x:c>
      <x:c t="n" s="0">
        <x:v>22.52001</x:v>
      </x:c>
      <x:c t="n" s="0">
        <x:v>22.35166</x:v>
      </x:c>
      <x:c t="n" s="0">
        <x:v>20.74941</x:v>
      </x:c>
      <x:c t="n" s="0">
        <x:v>24.04292</x:v>
      </x:c>
      <x:c t="n" s="0">
        <x:v>26.58765</x:v>
      </x:c>
      <x:c t="n" s="0">
        <x:v>31.83044</x:v>
      </x:c>
      <x:c t="n" s="0">
        <x:v>35.75272</x:v>
      </x:c>
      <x:c t="n" s="0">
        <x:v>36.45891</x:v>
      </x:c>
      <x:c t="n" s="0">
        <x:v>36.49062</x:v>
      </x:c>
      <x:c t="n" s="0">
        <x:v>35.65107</x:v>
      </x:c>
      <x:c t="n" s="0">
        <x:v>33.65364</x:v>
      </x:c>
      <x:c t="n" s="0">
        <x:v>33.35607</x:v>
      </x:c>
      <x:c t="n" s="0">
        <x:v>31.51655</x:v>
      </x:c>
      <x:c t="n" s="0">
        <x:v>29.06021</x:v>
      </x:c>
      <x:c t="n" s="0">
        <x:v>25.35566</x:v>
      </x:c>
      <x:c t="n" s="0">
        <x:v>21.64983</x:v>
      </x:c>
      <x:c t="n" s="0">
        <x:v>19.49331</x:v>
      </x:c>
      <x:c t="n" s="0">
        <x:v>13.66428</x:v>
      </x:c>
      <x:c t="n" s="0">
        <x:v>9.254817</x:v>
      </x:c>
      <x:c t="n" s="0">
        <x:v>6.005164</x:v>
      </x:c>
      <x:c t="n" s="0">
        <x:v>7.041524</x:v>
      </x:c>
      <x:c t="n" s="0">
        <x:v>9.936518</x:v>
      </x:c>
      <x:c t="n" s="0">
        <x:v>7.381806</x:v>
      </x:c>
      <x:c t="n" s="0">
        <x:v>-28.46814</x:v>
      </x:c>
      <x:c t="n" s="0">
        <x:v>-29.16826</x:v>
      </x:c>
      <x:c t="n" s="0">
        <x:v>-9.605324</x:v>
      </x:c>
      <x:c t="n" s="0">
        <x:v>1.813407</x:v>
      </x:c>
      <x:c t="n" s="0">
        <x:v>19.74037</x:v>
      </x:c>
      <x:c t="n" s="0">
        <x:v>17.59229</x:v>
      </x:c>
      <x:c t="n" s="0">
        <x:v>7.49203</x:v>
      </x:c>
      <x:c t="n" s="0">
        <x:v>14.15872</x:v>
      </x:c>
      <x:c t="n" s="0">
        <x:v>10.45102</x:v>
      </x:c>
      <x:c t="n" s="0">
        <x:v>9.304696</x:v>
      </x:c>
      <x:c t="n" s="0">
        <x:v>19.26919</x:v>
      </x:c>
      <x:c t="n" s="0">
        <x:v>18.54496</x:v>
      </x:c>
      <x:c t="n" s="0">
        <x:v>19.68241</x:v>
      </x:c>
      <x:c t="n" s="0">
        <x:v>24.66415</x:v>
      </x:c>
      <x:c t="n" s="0">
        <x:v>23.43221</x:v>
      </x:c>
      <x:c t="n" s="0">
        <x:v>17.48827</x:v>
      </x:c>
      <x:c t="n" s="0">
        <x:v>22.92092</x:v>
      </x:c>
      <x:c t="n" s="0">
        <x:v>23.77374</x:v>
      </x:c>
      <x:c t="n" s="0">
        <x:v>34.84212</x:v>
      </x:c>
      <x:c t="n" s="0">
        <x:v>33.74122</x:v>
      </x:c>
      <x:c t="n" s="0">
        <x:v>37.6847</x:v>
      </x:c>
      <x:c t="n" s="0">
        <x:v>37.719</x:v>
      </x:c>
      <x:c t="n" s="0">
        <x:v>34.18454</x:v>
      </x:c>
      <x:c t="n" s="0">
        <x:v>33.47308</x:v>
      </x:c>
      <x:c t="n" s="0">
        <x:v>34.16804</x:v>
      </x:c>
      <x:c t="n" s="0">
        <x:v>32.98834</x:v>
      </x:c>
      <x:c t="n" s="0">
        <x:v>29.57413</x:v>
      </x:c>
      <x:c t="n" s="0">
        <x:v>26.95447</x:v>
      </x:c>
      <x:c t="n" s="0">
        <x:v>21.56693</x:v>
      </x:c>
      <x:c t="n" s="0">
        <x:v>19.16129</x:v>
      </x:c>
      <x:c t="n" s="0">
        <x:v>17.941</x:v>
      </x:c>
      <x:c t="n" s="0">
        <x:v>13.05064</x:v>
      </x:c>
      <x:c t="n" s="0">
        <x:v>6.065414</x:v>
      </x:c>
      <x:c t="n" s="0">
        <x:v>8.991373</x:v>
      </x:c>
      <x:c t="n" s="0">
        <x:v>9.43412</x:v>
      </x:c>
      <x:c t="n" s="0">
        <x:v>5.952137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43947.5937847222</x:v>
      </x:c>
      <x:c t="n" s="7">
        <x:v>43947.5937847222</x:v>
      </x:c>
      <x:c t="n" s="0">
        <x:v>43.23711</x:v>
      </x:c>
      <x:c t="n" s="0">
        <x:v>54.20069</x:v>
      </x:c>
      <x:c t="n" s="0">
        <x:v>65.01479</x:v>
      </x:c>
      <x:c t="n" s="0">
        <x:v>69.98832</x:v>
      </x:c>
      <x:c t="n" s="0">
        <x:v>-30.06697</x:v>
      </x:c>
      <x:c t="n" s="0">
        <x:v>-28.95431</x:v>
      </x:c>
      <x:c t="n" s="0">
        <x:v>-7.981389</x:v>
      </x:c>
      <x:c t="n" s="0">
        <x:v>0.8986475</x:v>
      </x:c>
      <x:c t="n" s="0">
        <x:v>18.41166</x:v>
      </x:c>
      <x:c t="n" s="0">
        <x:v>14.50484</x:v>
      </x:c>
      <x:c t="n" s="0">
        <x:v>11.12323</x:v>
      </x:c>
      <x:c t="n" s="0">
        <x:v>16.76817</x:v>
      </x:c>
      <x:c t="n" s="0">
        <x:v>12.93228</x:v>
      </x:c>
      <x:c t="n" s="0">
        <x:v>14.30434</x:v>
      </x:c>
      <x:c t="n" s="0">
        <x:v>18.16069</x:v>
      </x:c>
      <x:c t="n" s="0">
        <x:v>18.18858</x:v>
      </x:c>
      <x:c t="n" s="0">
        <x:v>19.09191</x:v>
      </x:c>
      <x:c t="n" s="0">
        <x:v>22.42536</x:v>
      </x:c>
      <x:c t="n" s="0">
        <x:v>22.05951</x:v>
      </x:c>
      <x:c t="n" s="0">
        <x:v>20.1386</x:v>
      </x:c>
      <x:c t="n" s="0">
        <x:v>23.44641</x:v>
      </x:c>
      <x:c t="n" s="0">
        <x:v>26.11937</x:v>
      </x:c>
      <x:c t="n" s="0">
        <x:v>31.68526</x:v>
      </x:c>
      <x:c t="n" s="0">
        <x:v>35.43875</x:v>
      </x:c>
      <x:c t="n" s="0">
        <x:v>36.62614</x:v>
      </x:c>
      <x:c t="n" s="0">
        <x:v>36.02994</x:v>
      </x:c>
      <x:c t="n" s="0">
        <x:v>35.57868</x:v>
      </x:c>
      <x:c t="n" s="0">
        <x:v>33.86977</x:v>
      </x:c>
      <x:c t="n" s="0">
        <x:v>33.72654</x:v>
      </x:c>
      <x:c t="n" s="0">
        <x:v>31.49607</x:v>
      </x:c>
      <x:c t="n" s="0">
        <x:v>29.59096</x:v>
      </x:c>
      <x:c t="n" s="0">
        <x:v>25.52943</x:v>
      </x:c>
      <x:c t="n" s="0">
        <x:v>21.68849</x:v>
      </x:c>
      <x:c t="n" s="0">
        <x:v>19.34175</x:v>
      </x:c>
      <x:c t="n" s="0">
        <x:v>14.45605</x:v>
      </x:c>
      <x:c t="n" s="0">
        <x:v>9.616726</x:v>
      </x:c>
      <x:c t="n" s="0">
        <x:v>6.088349</x:v>
      </x:c>
      <x:c t="n" s="0">
        <x:v>6.919007</x:v>
      </x:c>
      <x:c t="n" s="0">
        <x:v>10.16298</x:v>
      </x:c>
      <x:c t="n" s="0">
        <x:v>7.284962</x:v>
      </x:c>
      <x:c t="n" s="0">
        <x:v>-28.46814</x:v>
      </x:c>
      <x:c t="n" s="0">
        <x:v>-29.16826</x:v>
      </x:c>
      <x:c t="n" s="0">
        <x:v>-8.473932</x:v>
      </x:c>
      <x:c t="n" s="0">
        <x:v>-6.88981</x:v>
      </x:c>
      <x:c t="n" s="0">
        <x:v>19.74037</x:v>
      </x:c>
      <x:c t="n" s="0">
        <x:v>17.59229</x:v>
      </x:c>
      <x:c t="n" s="0">
        <x:v>10.13328</x:v>
      </x:c>
      <x:c t="n" s="0">
        <x:v>14.83203</x:v>
      </x:c>
      <x:c t="n" s="0">
        <x:v>11.56275</x:v>
      </x:c>
      <x:c t="n" s="0">
        <x:v>13.31127</x:v>
      </x:c>
      <x:c t="n" s="0">
        <x:v>13.76813</x:v>
      </x:c>
      <x:c t="n" s="0">
        <x:v>19.40882</x:v>
      </x:c>
      <x:c t="n" s="0">
        <x:v>14.4218</x:v>
      </x:c>
      <x:c t="n" s="0">
        <x:v>21.82601</x:v>
      </x:c>
      <x:c t="n" s="0">
        <x:v>18.87585</x:v>
      </x:c>
      <x:c t="n" s="0">
        <x:v>11.9461</x:v>
      </x:c>
      <x:c t="n" s="0">
        <x:v>15.94933</x:v>
      </x:c>
      <x:c t="n" s="0">
        <x:v>20.43992</x:v>
      </x:c>
      <x:c t="n" s="0">
        <x:v>28.99864</x:v>
      </x:c>
      <x:c t="n" s="0">
        <x:v>31.84521</x:v>
      </x:c>
      <x:c t="n" s="0">
        <x:v>37.42862</x:v>
      </x:c>
      <x:c t="n" s="0">
        <x:v>31.14525</x:v>
      </x:c>
      <x:c t="n" s="0">
        <x:v>35.3468</x:v>
      </x:c>
      <x:c t="n" s="0">
        <x:v>33.41546</x:v>
      </x:c>
      <x:c t="n" s="0">
        <x:v>35.9953</x:v>
      </x:c>
      <x:c t="n" s="0">
        <x:v>30.23732</x:v>
      </x:c>
      <x:c t="n" s="0">
        <x:v>31.16583</x:v>
      </x:c>
      <x:c t="n" s="0">
        <x:v>26.56859</x:v>
      </x:c>
      <x:c t="n" s="0">
        <x:v>22.21795</x:v>
      </x:c>
      <x:c t="n" s="0">
        <x:v>17.98652</x:v>
      </x:c>
      <x:c t="n" s="0">
        <x:v>13.80872</x:v>
      </x:c>
      <x:c t="n" s="0">
        <x:v>9.431711</x:v>
      </x:c>
      <x:c t="n" s="0">
        <x:v>6.412764</x:v>
      </x:c>
      <x:c t="n" s="0">
        <x:v>4.608334</x:v>
      </x:c>
      <x:c t="n" s="0">
        <x:v>11.36185</x:v>
      </x:c>
      <x:c t="n" s="0">
        <x:v>6.621285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43947.5937847222</x:v>
      </x:c>
      <x:c t="n" s="7">
        <x:v>43947.5937847222</x:v>
      </x:c>
      <x:c t="n" s="0">
        <x:v>44.27643</x:v>
      </x:c>
      <x:c t="n" s="0">
        <x:v>54.20069</x:v>
      </x:c>
      <x:c t="n" s="0">
        <x:v>60.24256</x:v>
      </x:c>
      <x:c t="n" s="0">
        <x:v>66.28165</x:v>
      </x:c>
      <x:c t="n" s="0">
        <x:v>-30.06697</x:v>
      </x:c>
      <x:c t="n" s="0">
        <x:v>-29.16826</x:v>
      </x:c>
      <x:c t="n" s="0">
        <x:v>-8.031115</x:v>
      </x:c>
      <x:c t="n" s="0">
        <x:v>0.2235937</x:v>
      </x:c>
      <x:c t="n" s="0">
        <x:v>18.63283</x:v>
      </x:c>
      <x:c t="n" s="0">
        <x:v>15.11638</x:v>
      </x:c>
      <x:c t="n" s="0">
        <x:v>12.39734</x:v>
      </x:c>
      <x:c t="n" s="0">
        <x:v>16.94458</x:v>
      </x:c>
      <x:c t="n" s="0">
        <x:v>12.75734</x:v>
      </x:c>
      <x:c t="n" s="0">
        <x:v>14.17278</x:v>
      </x:c>
      <x:c t="n" s="0">
        <x:v>17.73732</x:v>
      </x:c>
      <x:c t="n" s="0">
        <x:v>18.38952</x:v>
      </x:c>
      <x:c t="n" s="0">
        <x:v>18.46049</x:v>
      </x:c>
      <x:c t="n" s="0">
        <x:v>22.32946</x:v>
      </x:c>
      <x:c t="n" s="0">
        <x:v>21.54875</x:v>
      </x:c>
      <x:c t="n" s="0">
        <x:v>19.72394</x:v>
      </x:c>
      <x:c t="n" s="0">
        <x:v>23.01292</x:v>
      </x:c>
      <x:c t="n" s="0">
        <x:v>25.77785</x:v>
      </x:c>
      <x:c t="n" s="0">
        <x:v>31.13008</x:v>
      </x:c>
      <x:c t="n" s="0">
        <x:v>36.22663</x:v>
      </x:c>
      <x:c t="n" s="0">
        <x:v>36.40259</x:v>
      </x:c>
      <x:c t="n" s="0">
        <x:v>36.08266</x:v>
      </x:c>
      <x:c t="n" s="0">
        <x:v>35.58466</x:v>
      </x:c>
      <x:c t="n" s="0">
        <x:v>34.02015</x:v>
      </x:c>
      <x:c t="n" s="0">
        <x:v>33.3688</x:v>
      </x:c>
      <x:c t="n" s="0">
        <x:v>31.57242</x:v>
      </x:c>
      <x:c t="n" s="0">
        <x:v>29.20803</x:v>
      </x:c>
      <x:c t="n" s="0">
        <x:v>25.35172</x:v>
      </x:c>
      <x:c t="n" s="0">
        <x:v>21.78577</x:v>
      </x:c>
      <x:c t="n" s="0">
        <x:v>19.04211</x:v>
      </x:c>
      <x:c t="n" s="0">
        <x:v>14.28537</x:v>
      </x:c>
      <x:c t="n" s="0">
        <x:v>10.59706</x:v>
      </x:c>
      <x:c t="n" s="0">
        <x:v>9.002204</x:v>
      </x:c>
      <x:c t="n" s="0">
        <x:v>6.898032</x:v>
      </x:c>
      <x:c t="n" s="0">
        <x:v>10.06213</x:v>
      </x:c>
      <x:c t="n" s="0">
        <x:v>7.317008</x:v>
      </x:c>
      <x:c t="n" s="0">
        <x:v>-28.46814</x:v>
      </x:c>
      <x:c t="n" s="0">
        <x:v>-29.16826</x:v>
      </x:c>
      <x:c t="n" s="0">
        <x:v>-8.333924</x:v>
      </x:c>
      <x:c t="n" s="0">
        <x:v>-17.69601</x:v>
      </x:c>
      <x:c t="n" s="0">
        <x:v>19.74037</x:v>
      </x:c>
      <x:c t="n" s="0">
        <x:v>17.59229</x:v>
      </x:c>
      <x:c t="n" s="0">
        <x:v>16.35498</x:v>
      </x:c>
      <x:c t="n" s="0">
        <x:v>17.85382</x:v>
      </x:c>
      <x:c t="n" s="0">
        <x:v>11.56275</x:v>
      </x:c>
      <x:c t="n" s="0">
        <x:v>13.31127</x:v>
      </x:c>
      <x:c t="n" s="0">
        <x:v>13.76813</x:v>
      </x:c>
      <x:c t="n" s="0">
        <x:v>19.40882</x:v>
      </x:c>
      <x:c t="n" s="0">
        <x:v>7.726974</x:v>
      </x:c>
      <x:c t="n" s="0">
        <x:v>21.67739</x:v>
      </x:c>
      <x:c t="n" s="0">
        <x:v>15.26768</x:v>
      </x:c>
      <x:c t="n" s="0">
        <x:v>16.13671</x:v>
      </x:c>
      <x:c t="n" s="0">
        <x:v>18.6993</x:v>
      </x:c>
      <x:c t="n" s="0">
        <x:v>23.92267</x:v>
      </x:c>
      <x:c t="n" s="0">
        <x:v>23.3121</x:v>
      </x:c>
      <x:c t="n" s="0">
        <x:v>38.98799</x:v>
      </x:c>
      <x:c t="n" s="0">
        <x:v>35.18337</x:v>
      </x:c>
      <x:c t="n" s="0">
        <x:v>36.50503</x:v>
      </x:c>
      <x:c t="n" s="0">
        <x:v>35.23787</x:v>
      </x:c>
      <x:c t="n" s="0">
        <x:v>35.22149</x:v>
      </x:c>
      <x:c t="n" s="0">
        <x:v>29.3624</x:v>
      </x:c>
      <x:c t="n" s="0">
        <x:v>32.08723</x:v>
      </x:c>
      <x:c t="n" s="0">
        <x:v>26.19884</x:v>
      </x:c>
      <x:c t="n" s="0">
        <x:v>23.11802</x:v>
      </x:c>
      <x:c t="n" s="0">
        <x:v>21.66518</x:v>
      </x:c>
      <x:c t="n" s="0">
        <x:v>16.29073</x:v>
      </x:c>
      <x:c t="n" s="0">
        <x:v>12.93745</x:v>
      </x:c>
      <x:c t="n" s="0">
        <x:v>14.03676</x:v>
      </x:c>
      <x:c t="n" s="0">
        <x:v>14.92277</x:v>
      </x:c>
      <x:c t="n" s="0">
        <x:v>7.064514</x:v>
      </x:c>
      <x:c t="n" s="0">
        <x:v>9.373404</x:v>
      </x:c>
      <x:c t="n" s="0">
        <x:v>7.66409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43947.5937847222</x:v>
      </x:c>
      <x:c t="n" s="7">
        <x:v>43947.5937847222</x:v>
      </x:c>
      <x:c t="n" s="0">
        <x:v>42.64806</x:v>
      </x:c>
      <x:c t="n" s="0">
        <x:v>54.20069</x:v>
      </x:c>
      <x:c t="n" s="0">
        <x:v>63.62254</x:v>
      </x:c>
      <x:c t="n" s="0">
        <x:v>70.44589</x:v>
      </x:c>
      <x:c t="n" s="0">
        <x:v>-30.0528</x:v>
      </x:c>
      <x:c t="n" s="0">
        <x:v>-27.23526</x:v>
      </x:c>
      <x:c t="n" s="0">
        <x:v>-8.074034</x:v>
      </x:c>
      <x:c t="n" s="0">
        <x:v>-0.4497392</x:v>
      </x:c>
      <x:c t="n" s="0">
        <x:v>18.7672</x:v>
      </x:c>
      <x:c t="n" s="0">
        <x:v>15.57811</x:v>
      </x:c>
      <x:c t="n" s="0">
        <x:v>13.25074</x:v>
      </x:c>
      <x:c t="n" s="0">
        <x:v>17.08977</x:v>
      </x:c>
      <x:c t="n" s="0">
        <x:v>12.35886</x:v>
      </x:c>
      <x:c t="n" s="0">
        <x:v>13.96626</x:v>
      </x:c>
      <x:c t="n" s="0">
        <x:v>17.33989</x:v>
      </x:c>
      <x:c t="n" s="0">
        <x:v>18.33559</x:v>
      </x:c>
      <x:c t="n" s="0">
        <x:v>18.37996</x:v>
      </x:c>
      <x:c t="n" s="0">
        <x:v>22.20773</x:v>
      </x:c>
      <x:c t="n" s="0">
        <x:v>20.91783</x:v>
      </x:c>
      <x:c t="n" s="0">
        <x:v>19.45745</x:v>
      </x:c>
      <x:c t="n" s="0">
        <x:v>22.57115</x:v>
      </x:c>
      <x:c t="n" s="0">
        <x:v>26.4411</x:v>
      </x:c>
      <x:c t="n" s="0">
        <x:v>30.91204</x:v>
      </x:c>
      <x:c t="n" s="0">
        <x:v>35.97594</x:v>
      </x:c>
      <x:c t="n" s="0">
        <x:v>36.4612</x:v>
      </x:c>
      <x:c t="n" s="0">
        <x:v>35.58733</x:v>
      </x:c>
      <x:c t="n" s="0">
        <x:v>35.27607</x:v>
      </x:c>
      <x:c t="n" s="0">
        <x:v>34.23872</x:v>
      </x:c>
      <x:c t="n" s="0">
        <x:v>33.36919</x:v>
      </x:c>
      <x:c t="n" s="0">
        <x:v>31.44277</x:v>
      </x:c>
      <x:c t="n" s="0">
        <x:v>29.31816</x:v>
      </x:c>
      <x:c t="n" s="0">
        <x:v>25.49961</x:v>
      </x:c>
      <x:c t="n" s="0">
        <x:v>21.6726</x:v>
      </x:c>
      <x:c t="n" s="0">
        <x:v>19.13617</x:v>
      </x:c>
      <x:c t="n" s="0">
        <x:v>13.97384</x:v>
      </x:c>
      <x:c t="n" s="0">
        <x:v>10.31245</x:v>
      </x:c>
      <x:c t="n" s="0">
        <x:v>8.753888</x:v>
      </x:c>
      <x:c t="n" s="0">
        <x:v>6.790571</x:v>
      </x:c>
      <x:c t="n" s="0">
        <x:v>9.820214</x:v>
      </x:c>
      <x:c t="n" s="0">
        <x:v>7.256889</x:v>
      </x:c>
      <x:c t="n" s="0">
        <x:v>-27.02571</x:v>
      </x:c>
      <x:c t="n" s="0">
        <x:v>-21.17932</x:v>
      </x:c>
      <x:c t="n" s="0">
        <x:v>-8.333924</x:v>
      </x:c>
      <x:c t="n" s="0">
        <x:v>-17.69601</x:v>
      </x:c>
      <x:c t="n" s="0">
        <x:v>19.4247</x:v>
      </x:c>
      <x:c t="n" s="0">
        <x:v>17.59229</x:v>
      </x:c>
      <x:c t="n" s="0">
        <x:v>16.35498</x:v>
      </x:c>
      <x:c t="n" s="0">
        <x:v>17.85382</x:v>
      </x:c>
      <x:c t="n" s="0">
        <x:v>7.895815</x:v>
      </x:c>
      <x:c t="n" s="0">
        <x:v>12.32762</x:v>
      </x:c>
      <x:c t="n" s="0">
        <x:v>13.76813</x:v>
      </x:c>
      <x:c t="n" s="0">
        <x:v>17.65668</x:v>
      </x:c>
      <x:c t="n" s="0">
        <x:v>19.25957</x:v>
      </x:c>
      <x:c t="n" s="0">
        <x:v>21.41779</x:v>
      </x:c>
      <x:c t="n" s="0">
        <x:v>10.22452</x:v>
      </x:c>
      <x:c t="n" s="0">
        <x:v>17.13205</x:v>
      </x:c>
      <x:c t="n" s="0">
        <x:v>18.39798</x:v>
      </x:c>
      <x:c t="n" s="0">
        <x:v>29.54664</x:v>
      </x:c>
      <x:c t="n" s="0">
        <x:v>29.71798</x:v>
      </x:c>
      <x:c t="n" s="0">
        <x:v>34.21509</x:v>
      </x:c>
      <x:c t="n" s="0">
        <x:v>36.59807</x:v>
      </x:c>
      <x:c t="n" s="0">
        <x:v>30.38209</x:v>
      </x:c>
      <x:c t="n" s="0">
        <x:v>33.01692</x:v>
      </x:c>
      <x:c t="n" s="0">
        <x:v>35.32903</x:v>
      </x:c>
      <x:c t="n" s="0">
        <x:v>33.50359</x:v>
      </x:c>
      <x:c t="n" s="0">
        <x:v>30.68915</x:v>
      </x:c>
      <x:c t="n" s="0">
        <x:v>30.88476</x:v>
      </x:c>
      <x:c t="n" s="0">
        <x:v>26.27065</x:v>
      </x:c>
      <x:c t="n" s="0">
        <x:v>21.77057</x:v>
      </x:c>
      <x:c t="n" s="0">
        <x:v>19.44262</x:v>
      </x:c>
      <x:c t="n" s="0">
        <x:v>12.11291</x:v>
      </x:c>
      <x:c t="n" s="0">
        <x:v>8.599037</x:v>
      </x:c>
      <x:c t="n" s="0">
        <x:v>7.196588</x:v>
      </x:c>
      <x:c t="n" s="0">
        <x:v>6.17056</x:v>
      </x:c>
      <x:c t="n" s="0">
        <x:v>7.853839</x:v>
      </x:c>
      <x:c t="n" s="0">
        <x:v>7.001954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43947.5937847222</x:v>
      </x:c>
      <x:c t="n" s="7">
        <x:v>43947.5937847222</x:v>
      </x:c>
      <x:c t="n" s="0">
        <x:v>43.03773</x:v>
      </x:c>
      <x:c t="n" s="0">
        <x:v>54.20069</x:v>
      </x:c>
      <x:c t="n" s="0">
        <x:v>68.63245</x:v>
      </x:c>
      <x:c t="n" s="0">
        <x:v>71.41499</x:v>
      </x:c>
      <x:c t="n" s="0">
        <x:v>-29.27412</x:v>
      </x:c>
      <x:c t="n" s="0">
        <x:v>-24.72138</x:v>
      </x:c>
      <x:c t="n" s="0">
        <x:v>-8.111025</x:v>
      </x:c>
      <x:c t="n" s="0">
        <x:v>-1.121068</x:v>
      </x:c>
      <x:c t="n" s="0">
        <x:v>18.8369</x:v>
      </x:c>
      <x:c t="n" s="0">
        <x:v>15.93695</x:v>
      </x:c>
      <x:c t="n" s="0">
        <x:v>13.86662</x:v>
      </x:c>
      <x:c t="n" s="0">
        <x:v>17.21004</x:v>
      </x:c>
      <x:c t="n" s="0">
        <x:v>11.72745</x:v>
      </x:c>
      <x:c t="n" s="0">
        <x:v>13.69223</x:v>
      </x:c>
      <x:c t="n" s="0">
        <x:v>17.15254</x:v>
      </x:c>
      <x:c t="n" s="0">
        <x:v>18.07446</x:v>
      </x:c>
      <x:c t="n" s="0">
        <x:v>19.55186</x:v>
      </x:c>
      <x:c t="n" s="0">
        <x:v>21.85564</x:v>
      </x:c>
      <x:c t="n" s="0">
        <x:v>20.66094</x:v>
      </x:c>
      <x:c t="n" s="0">
        <x:v>18.97155</x:v>
      </x:c>
      <x:c t="n" s="0">
        <x:v>22.23821</x:v>
      </x:c>
      <x:c t="n" s="0">
        <x:v>26.82576</x:v>
      </x:c>
      <x:c t="n" s="0">
        <x:v>30.67817</x:v>
      </x:c>
      <x:c t="n" s="0">
        <x:v>35.5161</x:v>
      </x:c>
      <x:c t="n" s="0">
        <x:v>36.55822</x:v>
      </x:c>
      <x:c t="n" s="0">
        <x:v>35.47041</x:v>
      </x:c>
      <x:c t="n" s="0">
        <x:v>35.30832</x:v>
      </x:c>
      <x:c t="n" s="0">
        <x:v>34.06517</x:v>
      </x:c>
      <x:c t="n" s="0">
        <x:v>33.13938</x:v>
      </x:c>
      <x:c t="n" s="0">
        <x:v>31.55609</x:v>
      </x:c>
      <x:c t="n" s="0">
        <x:v>29.13381</x:v>
      </x:c>
      <x:c t="n" s="0">
        <x:v>25.34951</x:v>
      </x:c>
      <x:c t="n" s="0">
        <x:v>21.72831</x:v>
      </x:c>
      <x:c t="n" s="0">
        <x:v>18.81732</x:v>
      </x:c>
      <x:c t="n" s="0">
        <x:v>13.89135</x:v>
      </x:c>
      <x:c t="n" s="0">
        <x:v>10.03168</x:v>
      </x:c>
      <x:c t="n" s="0">
        <x:v>8.515251</x:v>
      </x:c>
      <x:c t="n" s="0">
        <x:v>6.724023</x:v>
      </x:c>
      <x:c t="n" s="0">
        <x:v>9.843463</x:v>
      </x:c>
      <x:c t="n" s="0">
        <x:v>7.466044</x:v>
      </x:c>
      <x:c t="n" s="0">
        <x:v>-26.34547</x:v>
      </x:c>
      <x:c t="n" s="0">
        <x:v>-19.19232</x:v>
      </x:c>
      <x:c t="n" s="0">
        <x:v>-8.333924</x:v>
      </x:c>
      <x:c t="n" s="0">
        <x:v>-17.69601</x:v>
      </x:c>
      <x:c t="n" s="0">
        <x:v>19.22367</x:v>
      </x:c>
      <x:c t="n" s="0">
        <x:v>17.59229</x:v>
      </x:c>
      <x:c t="n" s="0">
        <x:v>16.35498</x:v>
      </x:c>
      <x:c t="n" s="0">
        <x:v>17.85382</x:v>
      </x:c>
      <x:c t="n" s="0">
        <x:v>0.9948747</x:v>
      </x:c>
      <x:c t="n" s="0">
        <x:v>11.60893</x:v>
      </x:c>
      <x:c t="n" s="0">
        <x:v>16.12363</x:v>
      </x:c>
      <x:c t="n" s="0">
        <x:v>16.11893</x:v>
      </x:c>
      <x:c t="n" s="0">
        <x:v>23.32422</x:v>
      </x:c>
      <x:c t="n" s="0">
        <x:v>18.14247</x:v>
      </x:c>
      <x:c t="n" s="0">
        <x:v>19.2128</x:v>
      </x:c>
      <x:c t="n" s="0">
        <x:v>13.84877</x:v>
      </x:c>
      <x:c t="n" s="0">
        <x:v>19.6524</x:v>
      </x:c>
      <x:c t="n" s="0">
        <x:v>28.56425</x:v>
      </x:c>
      <x:c t="n" s="0">
        <x:v>28.54212</x:v>
      </x:c>
      <x:c t="n" s="0">
        <x:v>31.46577</x:v>
      </x:c>
      <x:c t="n" s="0">
        <x:v>37.27639</x:v>
      </x:c>
      <x:c t="n" s="0">
        <x:v>35.57698</x:v>
      </x:c>
      <x:c t="n" s="0">
        <x:v>34.98459</x:v>
      </x:c>
      <x:c t="n" s="0">
        <x:v>33.65234</x:v>
      </x:c>
      <x:c t="n" s="0">
        <x:v>32.99452</x:v>
      </x:c>
      <x:c t="n" s="0">
        <x:v>32.63426</x:v>
      </x:c>
      <x:c t="n" s="0">
        <x:v>26.5649</x:v>
      </x:c>
      <x:c t="n" s="0">
        <x:v>24.33709</x:v>
      </x:c>
      <x:c t="n" s="0">
        <x:v>21.64922</x:v>
      </x:c>
      <x:c t="n" s="0">
        <x:v>16.57785</x:v>
      </x:c>
      <x:c t="n" s="0">
        <x:v>12.80322</x:v>
      </x:c>
      <x:c t="n" s="0">
        <x:v>7.779397</x:v>
      </x:c>
      <x:c t="n" s="0">
        <x:v>6.765983</x:v>
      </x:c>
      <x:c t="n" s="0">
        <x:v>5.96222</x:v>
      </x:c>
      <x:c t="n" s="0">
        <x:v>10.16884</x:v>
      </x:c>
      <x:c t="n" s="0">
        <x:v>8.388128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43947.5937847222</x:v>
      </x:c>
      <x:c t="n" s="7">
        <x:v>43947.5937847222</x:v>
      </x:c>
      <x:c t="n" s="0">
        <x:v>44.18927</x:v>
      </x:c>
      <x:c t="n" s="0">
        <x:v>57.21099</x:v>
      </x:c>
      <x:c t="n" s="0">
        <x:v>68.25584</x:v>
      </x:c>
      <x:c t="n" s="0">
        <x:v>72.34921</x:v>
      </x:c>
      <x:c t="n" s="0">
        <x:v>-28.704</x:v>
      </x:c>
      <x:c t="n" s="0">
        <x:v>-23.33735</x:v>
      </x:c>
      <x:c t="n" s="0">
        <x:v>-8.14287</x:v>
      </x:c>
      <x:c t="n" s="0">
        <x:v>-1.790066</x:v>
      </x:c>
      <x:c t="n" s="0">
        <x:v>18.89555</x:v>
      </x:c>
      <x:c t="n" s="0">
        <x:v>15.65838</x:v>
      </x:c>
      <x:c t="n" s="0">
        <x:v>14.33124</x:v>
      </x:c>
      <x:c t="n" s="0">
        <x:v>17.35723</x:v>
      </x:c>
      <x:c t="n" s="0">
        <x:v>11.3389</x:v>
      </x:c>
      <x:c t="n" s="0">
        <x:v>13.4437</x:v>
      </x:c>
      <x:c t="n" s="0">
        <x:v>17.08814</x:v>
      </x:c>
      <x:c t="n" s="0">
        <x:v>17.83831</x:v>
      </x:c>
      <x:c t="n" s="0">
        <x:v>20.39622</x:v>
      </x:c>
      <x:c t="n" s="0">
        <x:v>21.27159</x:v>
      </x:c>
      <x:c t="n" s="0">
        <x:v>20.29371</x:v>
      </x:c>
      <x:c t="n" s="0">
        <x:v>18.75961</x:v>
      </x:c>
      <x:c t="n" s="0">
        <x:v>21.95775</x:v>
      </x:c>
      <x:c t="n" s="0">
        <x:v>27.33314</x:v>
      </x:c>
      <x:c t="n" s="0">
        <x:v>30.2795</x:v>
      </x:c>
      <x:c t="n" s="0">
        <x:v>35.19954</x:v>
      </x:c>
      <x:c t="n" s="0">
        <x:v>36.11649</x:v>
      </x:c>
      <x:c t="n" s="0">
        <x:v>36.11091</x:v>
      </x:c>
      <x:c t="n" s="0">
        <x:v>35.06113</x:v>
      </x:c>
      <x:c t="n" s="0">
        <x:v>34.25914</x:v>
      </x:c>
      <x:c t="n" s="0">
        <x:v>33.41547</x:v>
      </x:c>
      <x:c t="n" s="0">
        <x:v>31.8004</x:v>
      </x:c>
      <x:c t="n" s="0">
        <x:v>29.07377</x:v>
      </x:c>
      <x:c t="n" s="0">
        <x:v>25.29246</x:v>
      </x:c>
      <x:c t="n" s="0">
        <x:v>21.60314</x:v>
      </x:c>
      <x:c t="n" s="0">
        <x:v>18.83539</x:v>
      </x:c>
      <x:c t="n" s="0">
        <x:v>13.69698</x:v>
      </x:c>
      <x:c t="n" s="0">
        <x:v>9.956502</x:v>
      </x:c>
      <x:c t="n" s="0">
        <x:v>8.28751</x:v>
      </x:c>
      <x:c t="n" s="0">
        <x:v>6.685011</x:v>
      </x:c>
      <x:c t="n" s="0">
        <x:v>9.941345</x:v>
      </x:c>
      <x:c t="n" s="0">
        <x:v>7.360188</x:v>
      </x:c>
      <x:c t="n" s="0">
        <x:v>-26.34547</x:v>
      </x:c>
      <x:c t="n" s="0">
        <x:v>-19.19232</x:v>
      </x:c>
      <x:c t="n" s="0">
        <x:v>-8.333924</x:v>
      </x:c>
      <x:c t="n" s="0">
        <x:v>-17.69601</x:v>
      </x:c>
      <x:c t="n" s="0">
        <x:v>19.22367</x:v>
      </x:c>
      <x:c t="n" s="0">
        <x:v>12.53649</x:v>
      </x:c>
      <x:c t="n" s="0">
        <x:v>16.35498</x:v>
      </x:c>
      <x:c t="n" s="0">
        <x:v>18.16605</x:v>
      </x:c>
      <x:c t="n" s="0">
        <x:v>10.17651</x:v>
      </x:c>
      <x:c t="n" s="0">
        <x:v>11.60893</x:v>
      </x:c>
      <x:c t="n" s="0">
        <x:v>16.69094</x:v>
      </x:c>
      <x:c t="n" s="0">
        <x:v>16.11893</x:v>
      </x:c>
      <x:c t="n" s="0">
        <x:v>23.60929</x:v>
      </x:c>
      <x:c t="n" s="0">
        <x:v>13.25451</x:v>
      </x:c>
      <x:c t="n" s="0">
        <x:v>16.56582</x:v>
      </x:c>
      <x:c t="n" s="0">
        <x:v>17.55715</x:v>
      </x:c>
      <x:c t="n" s="0">
        <x:v>19.75575</x:v>
      </x:c>
      <x:c t="n" s="0">
        <x:v>28.83982</x:v>
      </x:c>
      <x:c t="n" s="0">
        <x:v>27.30255</x:v>
      </x:c>
      <x:c t="n" s="0">
        <x:v>32.07846</x:v>
      </x:c>
      <x:c t="n" s="0">
        <x:v>32.11416</x:v>
      </x:c>
      <x:c t="n" s="0">
        <x:v>38.21175</x:v>
      </x:c>
      <x:c t="n" s="0">
        <x:v>33.10679</x:v>
      </x:c>
      <x:c t="n" s="0">
        <x:v>34.37204</x:v>
      </x:c>
      <x:c t="n" s="0">
        <x:v>33.81275</x:v>
      </x:c>
      <x:c t="n" s="0">
        <x:v>32.5213</x:v>
      </x:c>
      <x:c t="n" s="0">
        <x:v>28.74574</x:v>
      </x:c>
      <x:c t="n" s="0">
        <x:v>25.37614</x:v>
      </x:c>
      <x:c t="n" s="0">
        <x:v>20.72085</x:v>
      </x:c>
      <x:c t="n" s="0">
        <x:v>18.98439</x:v>
      </x:c>
      <x:c t="n" s="0">
        <x:v>12.5273</x:v>
      </x:c>
      <x:c t="n" s="0">
        <x:v>9.46232</x:v>
      </x:c>
      <x:c t="n" s="0">
        <x:v>6.269968</x:v>
      </x:c>
      <x:c t="n" s="0">
        <x:v>7.224368</x:v>
      </x:c>
      <x:c t="n" s="0">
        <x:v>10.15755</x:v>
      </x:c>
      <x:c t="n" s="0">
        <x:v>7.077026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43947.5937847222</x:v>
      </x:c>
      <x:c t="n" s="7">
        <x:v>43947.5937847222</x:v>
      </x:c>
      <x:c t="n" s="0">
        <x:v>43.21667</x:v>
      </x:c>
      <x:c t="n" s="0">
        <x:v>54.20069</x:v>
      </x:c>
      <x:c t="n" s="0">
        <x:v>71.64597</x:v>
      </x:c>
      <x:c t="n" s="0">
        <x:v>74.78625</x:v>
      </x:c>
      <x:c t="n" s="0">
        <x:v>-28.27077</x:v>
      </x:c>
      <x:c t="n" s="0">
        <x:v>-22.42752</x:v>
      </x:c>
      <x:c t="n" s="0">
        <x:v>-8.170253</x:v>
      </x:c>
      <x:c t="n" s="0">
        <x:v>-2.456356</x:v>
      </x:c>
      <x:c t="n" s="0">
        <x:v>18.94502</x:v>
      </x:c>
      <x:c t="n" s="0">
        <x:v>15.32055</x:v>
      </x:c>
      <x:c t="n" s="0">
        <x:v>14.49181</x:v>
      </x:c>
      <x:c t="n" s="0">
        <x:v>17.48511</x:v>
      </x:c>
      <x:c t="n" s="0">
        <x:v>12.34383</x:v>
      </x:c>
      <x:c t="n" s="0">
        <x:v>13.12595</x:v>
      </x:c>
      <x:c t="n" s="0">
        <x:v>17.03238</x:v>
      </x:c>
      <x:c t="n" s="0">
        <x:v>19.45173</x:v>
      </x:c>
      <x:c t="n" s="0">
        <x:v>21.25353</x:v>
      </x:c>
      <x:c t="n" s="0">
        <x:v>20.63602</x:v>
      </x:c>
      <x:c t="n" s="0">
        <x:v>19.76183</x:v>
      </x:c>
      <x:c t="n" s="0">
        <x:v>18.32199</x:v>
      </x:c>
      <x:c t="n" s="0">
        <x:v>21.51447</x:v>
      </x:c>
      <x:c t="n" s="0">
        <x:v>27.77771</x:v>
      </x:c>
      <x:c t="n" s="0">
        <x:v>30.44226</x:v>
      </x:c>
      <x:c t="n" s="0">
        <x:v>35.28872</x:v>
      </x:c>
      <x:c t="n" s="0">
        <x:v>35.91267</x:v>
      </x:c>
      <x:c t="n" s="0">
        <x:v>35.68317</x:v>
      </x:c>
      <x:c t="n" s="0">
        <x:v>35.0908</x:v>
      </x:c>
      <x:c t="n" s="0">
        <x:v>33.94345</x:v>
      </x:c>
      <x:c t="n" s="0">
        <x:v>33.24897</x:v>
      </x:c>
      <x:c t="n" s="0">
        <x:v>31.84986</x:v>
      </x:c>
      <x:c t="n" s="0">
        <x:v>28.75679</x:v>
      </x:c>
      <x:c t="n" s="0">
        <x:v>25.59898</x:v>
      </x:c>
      <x:c t="n" s="0">
        <x:v>21.65415</x:v>
      </x:c>
      <x:c t="n" s="0">
        <x:v>18.70194</x:v>
      </x:c>
      <x:c t="n" s="0">
        <x:v>13.59504</x:v>
      </x:c>
      <x:c t="n" s="0">
        <x:v>9.728662</x:v>
      </x:c>
      <x:c t="n" s="0">
        <x:v>7.879045</x:v>
      </x:c>
      <x:c t="n" s="0">
        <x:v>6.700058</x:v>
      </x:c>
      <x:c t="n" s="0">
        <x:v>10.03832</x:v>
      </x:c>
      <x:c t="n" s="0">
        <x:v>7.401913</x:v>
      </x:c>
      <x:c t="n" s="0">
        <x:v>-26.34547</x:v>
      </x:c>
      <x:c t="n" s="0">
        <x:v>-19.19232</x:v>
      </x:c>
      <x:c t="n" s="0">
        <x:v>-8.333924</x:v>
      </x:c>
      <x:c t="n" s="0">
        <x:v>-17.69601</x:v>
      </x:c>
      <x:c t="n" s="0">
        <x:v>19.22367</x:v>
      </x:c>
      <x:c t="n" s="0">
        <x:v>12.53649</x:v>
      </x:c>
      <x:c t="n" s="0">
        <x:v>15.00307</x:v>
      </x:c>
      <x:c t="n" s="0">
        <x:v>18.16605</x:v>
      </x:c>
      <x:c t="n" s="0">
        <x:v>15.78489</x:v>
      </x:c>
      <x:c t="n" s="0">
        <x:v>10.2488</x:v>
      </x:c>
      <x:c t="n" s="0">
        <x:v>16.69094</x:v>
      </x:c>
      <x:c t="n" s="0">
        <x:v>24.44161</x:v>
      </x:c>
      <x:c t="n" s="0">
        <x:v>24.36695</x:v>
      </x:c>
      <x:c t="n" s="0">
        <x:v>8.620358</x:v>
      </x:c>
      <x:c t="n" s="0">
        <x:v>14.75401</x:v>
      </x:c>
      <x:c t="n" s="0">
        <x:v>13.14673</x:v>
      </x:c>
      <x:c t="n" s="0">
        <x:v>16.71811</x:v>
      </x:c>
      <x:c t="n" s="0">
        <x:v>30.3629</x:v>
      </x:c>
      <x:c t="n" s="0">
        <x:v>31.05975</x:v>
      </x:c>
      <x:c t="n" s="0">
        <x:v>36.14935</x:v>
      </x:c>
      <x:c t="n" s="0">
        <x:v>33.66988</x:v>
      </x:c>
      <x:c t="n" s="0">
        <x:v>31.44814</x:v>
      </x:c>
      <x:c t="n" s="0">
        <x:v>36.32604</x:v>
      </x:c>
      <x:c t="n" s="0">
        <x:v>31.25995</x:v>
      </x:c>
      <x:c t="n" s="0">
        <x:v>31.68098</x:v>
      </x:c>
      <x:c t="n" s="0">
        <x:v>32.11567</x:v>
      </x:c>
      <x:c t="n" s="0">
        <x:v>24.80553</x:v>
      </x:c>
      <x:c t="n" s="0">
        <x:v>27.14369</x:v>
      </x:c>
      <x:c t="n" s="0">
        <x:v>21.87077</x:v>
      </x:c>
      <x:c t="n" s="0">
        <x:v>18.1435</x:v>
      </x:c>
      <x:c t="n" s="0">
        <x:v>12.95868</x:v>
      </x:c>
      <x:c t="n" s="0">
        <x:v>7.826962</x:v>
      </x:c>
      <x:c t="n" s="0">
        <x:v>4.309203</x:v>
      </x:c>
      <x:c t="n" s="0">
        <x:v>6.450208</x:v>
      </x:c>
      <x:c t="n" s="0">
        <x:v>11.00962</x:v>
      </x:c>
      <x:c t="n" s="0">
        <x:v>7.340872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43947.5937847222</x:v>
      </x:c>
      <x:c t="n" s="7">
        <x:v>43947.5937847222</x:v>
      </x:c>
      <x:c t="n" s="0">
        <x:v>44.51863</x:v>
      </x:c>
      <x:c t="n" s="0">
        <x:v>54.20069</x:v>
      </x:c>
      <x:c t="n" s="0">
        <x:v>68.21861</x:v>
      </x:c>
      <x:c t="n" s="0">
        <x:v>73.93542</x:v>
      </x:c>
      <x:c t="n" s="0">
        <x:v>-27.93157</x:v>
      </x:c>
      <x:c t="n" s="0">
        <x:v>-20.18201</x:v>
      </x:c>
      <x:c t="n" s="0">
        <x:v>-8.028388</x:v>
      </x:c>
      <x:c t="n" s="0">
        <x:v>-0.6453341</x:v>
      </x:c>
      <x:c t="n" s="0">
        <x:v>18.98682</x:v>
      </x:c>
      <x:c t="n" s="0">
        <x:v>15.00965</x:v>
      </x:c>
      <x:c t="n" s="0">
        <x:v>14.30668</x:v>
      </x:c>
      <x:c t="n" s="0">
        <x:v>17.4545</x:v>
      </x:c>
      <x:c t="n" s="0">
        <x:v>13.04945</x:v>
      </x:c>
      <x:c t="n" s="0">
        <x:v>12.67612</x:v>
      </x:c>
      <x:c t="n" s="0">
        <x:v>16.95358</x:v>
      </x:c>
      <x:c t="n" s="0">
        <x:v>20.82108</x:v>
      </x:c>
      <x:c t="n" s="0">
        <x:v>21.87179</x:v>
      </x:c>
      <x:c t="n" s="0">
        <x:v>19.98455</x:v>
      </x:c>
      <x:c t="n" s="0">
        <x:v>19.67275</x:v>
      </x:c>
      <x:c t="n" s="0">
        <x:v>19.28693</x:v>
      </x:c>
      <x:c t="n" s="0">
        <x:v>21.51536</x:v>
      </x:c>
      <x:c t="n" s="0">
        <x:v>27.60992</x:v>
      </x:c>
      <x:c t="n" s="0">
        <x:v>30.5982</x:v>
      </x:c>
      <x:c t="n" s="0">
        <x:v>35.26006</x:v>
      </x:c>
      <x:c t="n" s="0">
        <x:v>35.53745</x:v>
      </x:c>
      <x:c t="n" s="0">
        <x:v>35.83504</x:v>
      </x:c>
      <x:c t="n" s="0">
        <x:v>35.12124</x:v>
      </x:c>
      <x:c t="n" s="0">
        <x:v>33.57842</x:v>
      </x:c>
      <x:c t="n" s="0">
        <x:v>33.11398</x:v>
      </x:c>
      <x:c t="n" s="0">
        <x:v>31.47893</x:v>
      </x:c>
      <x:c t="n" s="0">
        <x:v>28.48545</x:v>
      </x:c>
      <x:c t="n" s="0">
        <x:v>25.41405</x:v>
      </x:c>
      <x:c t="n" s="0">
        <x:v>21.57761</x:v>
      </x:c>
      <x:c t="n" s="0">
        <x:v>19.01063</x:v>
      </x:c>
      <x:c t="n" s="0">
        <x:v>13.64764</x:v>
      </x:c>
      <x:c t="n" s="0">
        <x:v>9.413234</x:v>
      </x:c>
      <x:c t="n" s="0">
        <x:v>7.532391</x:v>
      </x:c>
      <x:c t="n" s="0">
        <x:v>6.711522</x:v>
      </x:c>
      <x:c t="n" s="0">
        <x:v>9.982663</x:v>
      </x:c>
      <x:c t="n" s="0">
        <x:v>7.435348</x:v>
      </x:c>
      <x:c t="n" s="0">
        <x:v>-26.34547</x:v>
      </x:c>
      <x:c t="n" s="0">
        <x:v>-14.39686</x:v>
      </x:c>
      <x:c t="n" s="0">
        <x:v>-7.094548</x:v>
      </x:c>
      <x:c t="n" s="0">
        <x:v>4.914813</x:v>
      </x:c>
      <x:c t="n" s="0">
        <x:v>19.22367</x:v>
      </x:c>
      <x:c t="n" s="0">
        <x:v>12.53649</x:v>
      </x:c>
      <x:c t="n" s="0">
        <x:v>13.02954</x:v>
      </x:c>
      <x:c t="n" s="0">
        <x:v>17.06478</x:v>
      </x:c>
      <x:c t="n" s="0">
        <x:v>15.78489</x:v>
      </x:c>
      <x:c t="n" s="0">
        <x:v>8.257549</x:v>
      </x:c>
      <x:c t="n" s="0">
        <x:v>16.25191</x:v>
      </x:c>
      <x:c t="n" s="0">
        <x:v>24.94091</x:v>
      </x:c>
      <x:c t="n" s="0">
        <x:v>24.36695</x:v>
      </x:c>
      <x:c t="n" s="0">
        <x:v>15.14144</x:v>
      </x:c>
      <x:c t="n" s="0">
        <x:v>19.11148</x:v>
      </x:c>
      <x:c t="n" s="0">
        <x:v>23.40979</x:v>
      </x:c>
      <x:c t="n" s="0">
        <x:v>22.68057</x:v>
      </x:c>
      <x:c t="n" s="0">
        <x:v>25.68914</x:v>
      </x:c>
      <x:c t="n" s="0">
        <x:v>31.92337</x:v>
      </x:c>
      <x:c t="n" s="0">
        <x:v>34.88416</x:v>
      </x:c>
      <x:c t="n" s="0">
        <x:v>33.19007</x:v>
      </x:c>
      <x:c t="n" s="0">
        <x:v>37.84729</x:v>
      </x:c>
      <x:c t="n" s="0">
        <x:v>34.53075</x:v>
      </x:c>
      <x:c t="n" s="0">
        <x:v>30.59088</x:v>
      </x:c>
      <x:c t="n" s="0">
        <x:v>32.28285</x:v>
      </x:c>
      <x:c t="n" s="0">
        <x:v>28.47515</x:v>
      </x:c>
      <x:c t="n" s="0">
        <x:v>26.64769</x:v>
      </x:c>
      <x:c t="n" s="0">
        <x:v>24.46929</x:v>
      </x:c>
      <x:c t="n" s="0">
        <x:v>21.17216</x:v>
      </x:c>
      <x:c t="n" s="0">
        <x:v>20.51344</x:v>
      </x:c>
      <x:c t="n" s="0">
        <x:v>13.8374</x:v>
      </x:c>
      <x:c t="n" s="0">
        <x:v>6.810743</x:v>
      </x:c>
      <x:c t="n" s="0">
        <x:v>4.504338</x:v>
      </x:c>
      <x:c t="n" s="0">
        <x:v>6.960223</x:v>
      </x:c>
      <x:c t="n" s="0">
        <x:v>8.990455</x:v>
      </x:c>
      <x:c t="n" s="0">
        <x:v>7.344145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43947.5937847222</x:v>
      </x:c>
      <x:c t="n" s="7">
        <x:v>43947.5937847222</x:v>
      </x:c>
      <x:c t="n" s="0">
        <x:v>42.84992</x:v>
      </x:c>
      <x:c t="n" s="0">
        <x:v>54.20069</x:v>
      </x:c>
      <x:c t="n" s="0">
        <x:v>73.90627</x:v>
      </x:c>
      <x:c t="n" s="0">
        <x:v>76.79738</x:v>
      </x:c>
      <x:c t="n" s="0">
        <x:v>-27.66207</x:v>
      </x:c>
      <x:c t="n" s="0">
        <x:v>-18.06301</x:v>
      </x:c>
      <x:c t="n" s="0">
        <x:v>-7.767235</x:v>
      </x:c>
      <x:c t="n" s="0">
        <x:v>1.64011</x:v>
      </x:c>
      <x:c t="n" s="0">
        <x:v>19.02221</x:v>
      </x:c>
      <x:c t="n" s="0">
        <x:v>14.72529</x:v>
      </x:c>
      <x:c t="n" s="0">
        <x:v>14.14208</x:v>
      </x:c>
      <x:c t="n" s="0">
        <x:v>17.2969</x:v>
      </x:c>
      <x:c t="n" s="0">
        <x:v>13.57282</x:v>
      </x:c>
      <x:c t="n" s="0">
        <x:v>12.25123</x:v>
      </x:c>
      <x:c t="n" s="0">
        <x:v>16.67832</x:v>
      </x:c>
      <x:c t="n" s="0">
        <x:v>21.72351</x:v>
      </x:c>
      <x:c t="n" s="0">
        <x:v>22.44683</x:v>
      </x:c>
      <x:c t="n" s="0">
        <x:v>20.71291</x:v>
      </x:c>
      <x:c t="n" s="0">
        <x:v>20.14952</x:v>
      </x:c>
      <x:c t="n" s="0">
        <x:v>20.79951</x:v>
      </x:c>
      <x:c t="n" s="0">
        <x:v>22.41702</x:v>
      </x:c>
      <x:c t="n" s="0">
        <x:v>28.28322</x:v>
      </x:c>
      <x:c t="n" s="0">
        <x:v>30.50057</x:v>
      </x:c>
      <x:c t="n" s="0">
        <x:v>34.82349</x:v>
      </x:c>
      <x:c t="n" s="0">
        <x:v>35.98135</x:v>
      </x:c>
      <x:c t="n" s="0">
        <x:v>35.83649</x:v>
      </x:c>
      <x:c t="n" s="0">
        <x:v>35.1619</x:v>
      </x:c>
      <x:c t="n" s="0">
        <x:v>34.21071</x:v>
      </x:c>
      <x:c t="n" s="0">
        <x:v>33.19727</x:v>
      </x:c>
      <x:c t="n" s="0">
        <x:v>31.55962</x:v>
      </x:c>
      <x:c t="n" s="0">
        <x:v>28.29414</x:v>
      </x:c>
      <x:c t="n" s="0">
        <x:v>25.93303</x:v>
      </x:c>
      <x:c t="n" s="0">
        <x:v>21.47373</x:v>
      </x:c>
      <x:c t="n" s="0">
        <x:v>19.0853</x:v>
      </x:c>
      <x:c t="n" s="0">
        <x:v>13.38707</x:v>
      </x:c>
      <x:c t="n" s="0">
        <x:v>9.182243</x:v>
      </x:c>
      <x:c t="n" s="0">
        <x:v>7.220187</x:v>
      </x:c>
      <x:c t="n" s="0">
        <x:v>6.658172</x:v>
      </x:c>
      <x:c t="n" s="0">
        <x:v>9.765031</x:v>
      </x:c>
      <x:c t="n" s="0">
        <x:v>7.419797</x:v>
      </x:c>
      <x:c t="n" s="0">
        <x:v>-26.34547</x:v>
      </x:c>
      <x:c t="n" s="0">
        <x:v>-12.93213</x:v>
      </x:c>
      <x:c t="n" s="0">
        <x:v>-6.491494</x:v>
      </x:c>
      <x:c t="n" s="0">
        <x:v>6.947076</x:v>
      </x:c>
      <x:c t="n" s="0">
        <x:v>19.21729</x:v>
      </x:c>
      <x:c t="n" s="0">
        <x:v>12.53649</x:v>
      </x:c>
      <x:c t="n" s="0">
        <x:v>13.02954</x:v>
      </x:c>
      <x:c t="n" s="0">
        <x:v>16.23891</x:v>
      </x:c>
      <x:c t="n" s="0">
        <x:v>16.53023</x:v>
      </x:c>
      <x:c t="n" s="0">
        <x:v>8.257549</x:v>
      </x:c>
      <x:c t="n" s="0">
        <x:v>14.58255</x:v>
      </x:c>
      <x:c t="n" s="0">
        <x:v>24.94091</x:v>
      </x:c>
      <x:c t="n" s="0">
        <x:v>24.87728</x:v>
      </x:c>
      <x:c t="n" s="0">
        <x:v>23.50803</x:v>
      </x:c>
      <x:c t="n" s="0">
        <x:v>22.56579</x:v>
      </x:c>
      <x:c t="n" s="0">
        <x:v>25.07868</x:v>
      </x:c>
      <x:c t="n" s="0">
        <x:v>25.31029</x:v>
      </x:c>
      <x:c t="n" s="0">
        <x:v>31.23056</x:v>
      </x:c>
      <x:c t="n" s="0">
        <x:v>30.00116</x:v>
      </x:c>
      <x:c t="n" s="0">
        <x:v>30.17387</x:v>
      </x:c>
      <x:c t="n" s="0">
        <x:v>38.06457</x:v>
      </x:c>
      <x:c t="n" s="0">
        <x:v>34.2327</x:v>
      </x:c>
      <x:c t="n" s="0">
        <x:v>34.94881</x:v>
      </x:c>
      <x:c t="n" s="0">
        <x:v>37.01455</x:v>
      </x:c>
      <x:c t="n" s="0">
        <x:v>33.89417</x:v>
      </x:c>
      <x:c t="n" s="0">
        <x:v>31.97285</x:v>
      </x:c>
      <x:c t="n" s="0">
        <x:v>28.44366</x:v>
      </x:c>
      <x:c t="n" s="0">
        <x:v>27.82077</x:v>
      </x:c>
      <x:c t="n" s="0">
        <x:v>20.95006</x:v>
      </x:c>
      <x:c t="n" s="0">
        <x:v>19.32403</x:v>
      </x:c>
      <x:c t="n" s="0">
        <x:v>11.51063</x:v>
      </x:c>
      <x:c t="n" s="0">
        <x:v>7.370383</x:v>
      </x:c>
      <x:c t="n" s="0">
        <x:v>4.58926</x:v>
      </x:c>
      <x:c t="n" s="0">
        <x:v>5.738032</x:v>
      </x:c>
      <x:c t="n" s="0">
        <x:v>9.678861</x:v>
      </x:c>
      <x:c t="n" s="0">
        <x:v>7.893622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43947.5937847222</x:v>
      </x:c>
      <x:c t="n" s="7">
        <x:v>43947.5937847222</x:v>
      </x:c>
      <x:c t="n" s="0">
        <x:v>43.76398</x:v>
      </x:c>
      <x:c t="n" s="0">
        <x:v>54.20069</x:v>
      </x:c>
      <x:c t="n" s="0">
        <x:v>65.15707</x:v>
      </x:c>
      <x:c t="n" s="0">
        <x:v>69.65408</x:v>
      </x:c>
      <x:c t="n" s="0">
        <x:v>-27.44424</x:v>
      </x:c>
      <x:c t="n" s="0">
        <x:v>-16.82537</x:v>
      </x:c>
      <x:c t="n" s="0">
        <x:v>-7.556001</x:v>
      </x:c>
      <x:c t="n" s="0">
        <x:v>2.941675</x:v>
      </x:c>
      <x:c t="n" s="0">
        <x:v>19.04446</x:v>
      </x:c>
      <x:c t="n" s="0">
        <x:v>14.46677</x:v>
      </x:c>
      <x:c t="n" s="0">
        <x:v>13.99639</x:v>
      </x:c>
      <x:c t="n" s="0">
        <x:v>17.15762</x:v>
      </x:c>
      <x:c t="n" s="0">
        <x:v>15.21882</x:v>
      </x:c>
      <x:c t="n" s="0">
        <x:v>12.31526</x:v>
      </x:c>
      <x:c t="n" s="0">
        <x:v>16.42859</x:v>
      </x:c>
      <x:c t="n" s="0">
        <x:v>21.66154</x:v>
      </x:c>
      <x:c t="n" s="0">
        <x:v>22.91386</x:v>
      </x:c>
      <x:c t="n" s="0">
        <x:v>21.00601</x:v>
      </x:c>
      <x:c t="n" s="0">
        <x:v>20.77615</x:v>
      </x:c>
      <x:c t="n" s="0">
        <x:v>21.33352</x:v>
      </x:c>
      <x:c t="n" s="0">
        <x:v>22.33849</x:v>
      </x:c>
      <x:c t="n" s="0">
        <x:v>28.16923</x:v>
      </x:c>
      <x:c t="n" s="0">
        <x:v>30.74658</x:v>
      </x:c>
      <x:c t="n" s="0">
        <x:v>34.30184</x:v>
      </x:c>
      <x:c t="n" s="0">
        <x:v>35.74184</x:v>
      </x:c>
      <x:c t="n" s="0">
        <x:v>35.72912</x:v>
      </x:c>
      <x:c t="n" s="0">
        <x:v>34.94281</x:v>
      </x:c>
      <x:c t="n" s="0">
        <x:v>34.0962</x:v>
      </x:c>
      <x:c t="n" s="0">
        <x:v>33.06491</x:v>
      </x:c>
      <x:c t="n" s="0">
        <x:v>31.48451</x:v>
      </x:c>
      <x:c t="n" s="0">
        <x:v>28.39524</x:v>
      </x:c>
      <x:c t="n" s="0">
        <x:v>25.73598</x:v>
      </x:c>
      <x:c t="n" s="0">
        <x:v>21.40326</x:v>
      </x:c>
      <x:c t="n" s="0">
        <x:v>19.1544</x:v>
      </x:c>
      <x:c t="n" s="0">
        <x:v>13.11015</x:v>
      </x:c>
      <x:c t="n" s="0">
        <x:v>9.003371</x:v>
      </x:c>
      <x:c t="n" s="0">
        <x:v>7.055091</x:v>
      </x:c>
      <x:c t="n" s="0">
        <x:v>6.663177</x:v>
      </x:c>
      <x:c t="n" s="0">
        <x:v>9.999474</x:v>
      </x:c>
      <x:c t="n" s="0">
        <x:v>7.556271</x:v>
      </x:c>
      <x:c t="n" s="0">
        <x:v>-26.34547</x:v>
      </x:c>
      <x:c t="n" s="0">
        <x:v>-12.93213</x:v>
      </x:c>
      <x:c t="n" s="0">
        <x:v>-6.491494</x:v>
      </x:c>
      <x:c t="n" s="0">
        <x:v>6.947076</x:v>
      </x:c>
      <x:c t="n" s="0">
        <x:v>19.17238</x:v>
      </x:c>
      <x:c t="n" s="0">
        <x:v>12.53649</x:v>
      </x:c>
      <x:c t="n" s="0">
        <x:v>13.02954</x:v>
      </x:c>
      <x:c t="n" s="0">
        <x:v>16.23891</x:v>
      </x:c>
      <x:c t="n" s="0">
        <x:v>19.76051</x:v>
      </x:c>
      <x:c t="n" s="0">
        <x:v>13.10873</x:v>
      </x:c>
      <x:c t="n" s="0">
        <x:v>14.58255</x:v>
      </x:c>
      <x:c t="n" s="0">
        <x:v>20.20491</x:v>
      </x:c>
      <x:c t="n" s="0">
        <x:v>24.94553</x:v>
      </x:c>
      <x:c t="n" s="0">
        <x:v>21.85842</x:v>
      </x:c>
      <x:c t="n" s="0">
        <x:v>22.99448</x:v>
      </x:c>
      <x:c t="n" s="0">
        <x:v>22.98317</x:v>
      </x:c>
      <x:c t="n" s="0">
        <x:v>21.38862</x:v>
      </x:c>
      <x:c t="n" s="0">
        <x:v>26.58021</x:v>
      </x:c>
      <x:c t="n" s="0">
        <x:v>31.32784</x:v>
      </x:c>
      <x:c t="n" s="0">
        <x:v>29.25688</x:v>
      </x:c>
      <x:c t="n" s="0">
        <x:v>33.07124</x:v>
      </x:c>
      <x:c t="n" s="0">
        <x:v>35.32407</x:v>
      </x:c>
      <x:c t="n" s="0">
        <x:v>33.54319</x:v>
      </x:c>
      <x:c t="n" s="0">
        <x:v>32.6291</x:v>
      </x:c>
      <x:c t="n" s="0">
        <x:v>32.08027</x:v>
      </x:c>
      <x:c t="n" s="0">
        <x:v>31.40532</x:v>
      </x:c>
      <x:c t="n" s="0">
        <x:v>27.48788</x:v>
      </x:c>
      <x:c t="n" s="0">
        <x:v>24.64217</x:v>
      </x:c>
      <x:c t="n" s="0">
        <x:v>21.27769</x:v>
      </x:c>
      <x:c t="n" s="0">
        <x:v>19.59294</x:v>
      </x:c>
      <x:c t="n" s="0">
        <x:v>11.03183</x:v>
      </x:c>
      <x:c t="n" s="0">
        <x:v>7.819089</x:v>
      </x:c>
      <x:c t="n" s="0">
        <x:v>6.236675</x:v>
      </x:c>
      <x:c t="n" s="0">
        <x:v>6.629211</x:v>
      </x:c>
      <x:c t="n" s="0">
        <x:v>10.77224</x:v>
      </x:c>
      <x:c t="n" s="0">
        <x:v>8.06505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43947.5937847222</x:v>
      </x:c>
      <x:c t="n" s="7">
        <x:v>43947.5937847222</x:v>
      </x:c>
      <x:c t="n" s="0">
        <x:v>43.66177</x:v>
      </x:c>
      <x:c t="n" s="0">
        <x:v>54.20069</x:v>
      </x:c>
      <x:c t="n" s="0">
        <x:v>67.02893</x:v>
      </x:c>
      <x:c t="n" s="0">
        <x:v>70.44589</x:v>
      </x:c>
      <x:c t="n" s="0">
        <x:v>-27.26644</x:v>
      </x:c>
      <x:c t="n" s="0">
        <x:v>-15.99115</x:v>
      </x:c>
      <x:c t="n" s="0">
        <x:v>-7.383397</x:v>
      </x:c>
      <x:c t="n" s="0">
        <x:v>3.809383</x:v>
      </x:c>
      <x:c t="n" s="0">
        <x:v>19.06337</x:v>
      </x:c>
      <x:c t="n" s="0">
        <x:v>14.23311</x:v>
      </x:c>
      <x:c t="n" s="0">
        <x:v>13.79402</x:v>
      </x:c>
      <x:c t="n" s="0">
        <x:v>16.87605</x:v>
      </x:c>
      <x:c t="n" s="0">
        <x:v>16.25483</x:v>
      </x:c>
      <x:c t="n" s="0">
        <x:v>12.60324</x:v>
      </x:c>
      <x:c t="n" s="0">
        <x:v>16.20332</x:v>
      </x:c>
      <x:c t="n" s="0">
        <x:v>21.15379</x:v>
      </x:c>
      <x:c t="n" s="0">
        <x:v>22.65769</x:v>
      </x:c>
      <x:c t="n" s="0">
        <x:v>20.52359</x:v>
      </x:c>
      <x:c t="n" s="0">
        <x:v>20.66725</x:v>
      </x:c>
      <x:c t="n" s="0">
        <x:v>20.92085</x:v>
      </x:c>
      <x:c t="n" s="0">
        <x:v>21.89535</x:v>
      </x:c>
      <x:c t="n" s="0">
        <x:v>27.9336</x:v>
      </x:c>
      <x:c t="n" s="0">
        <x:v>30.46562</x:v>
      </x:c>
      <x:c t="n" s="0">
        <x:v>35.07324</x:v>
      </x:c>
      <x:c t="n" s="0">
        <x:v>35.33814</x:v>
      </x:c>
      <x:c t="n" s="0">
        <x:v>35.79846</x:v>
      </x:c>
      <x:c t="n" s="0">
        <x:v>35.09972</x:v>
      </x:c>
      <x:c t="n" s="0">
        <x:v>33.72842</x:v>
      </x:c>
      <x:c t="n" s="0">
        <x:v>33.15474</x:v>
      </x:c>
      <x:c t="n" s="0">
        <x:v>31.34986</x:v>
      </x:c>
      <x:c t="n" s="0">
        <x:v>28.13153</x:v>
      </x:c>
      <x:c t="n" s="0">
        <x:v>25.59849</x:v>
      </x:c>
      <x:c t="n" s="0">
        <x:v>21.09915</x:v>
      </x:c>
      <x:c t="n" s="0">
        <x:v>19.14744</x:v>
      </x:c>
      <x:c t="n" s="0">
        <x:v>12.95491</x:v>
      </x:c>
      <x:c t="n" s="0">
        <x:v>8.854174</x:v>
      </x:c>
      <x:c t="n" s="0">
        <x:v>6.797716</x:v>
      </x:c>
      <x:c t="n" s="0">
        <x:v>6.412116</x:v>
      </x:c>
      <x:c t="n" s="0">
        <x:v>10.11024</x:v>
      </x:c>
      <x:c t="n" s="0">
        <x:v>7.598676</x:v>
      </x:c>
      <x:c t="n" s="0">
        <x:v>-26.34547</x:v>
      </x:c>
      <x:c t="n" s="0">
        <x:v>-12.93213</x:v>
      </x:c>
      <x:c t="n" s="0">
        <x:v>-6.491494</x:v>
      </x:c>
      <x:c t="n" s="0">
        <x:v>6.947076</x:v>
      </x:c>
      <x:c t="n" s="0">
        <x:v>19.17238</x:v>
      </x:c>
      <x:c t="n" s="0">
        <x:v>12.53649</x:v>
      </x:c>
      <x:c t="n" s="0">
        <x:v>12.17697</x:v>
      </x:c>
      <x:c t="n" s="0">
        <x:v>14.19269</x:v>
      </x:c>
      <x:c t="n" s="0">
        <x:v>19.76051</x:v>
      </x:c>
      <x:c t="n" s="0">
        <x:v>13.98742</x:v>
      </x:c>
      <x:c t="n" s="0">
        <x:v>14.58255</x:v>
      </x:c>
      <x:c t="n" s="0">
        <x:v>15.53767</x:v>
      </x:c>
      <x:c t="n" s="0">
        <x:v>19.38473</x:v>
      </x:c>
      <x:c t="n" s="0">
        <x:v>15.47422</x:v>
      </x:c>
      <x:c t="n" s="0">
        <x:v>19.96875</x:v>
      </x:c>
      <x:c t="n" s="0">
        <x:v>18.30945</x:v>
      </x:c>
      <x:c t="n" s="0">
        <x:v>18.15359</x:v>
      </x:c>
      <x:c t="n" s="0">
        <x:v>25.40257</x:v>
      </x:c>
      <x:c t="n" s="0">
        <x:v>28.07444</x:v>
      </x:c>
      <x:c t="n" s="0">
        <x:v>38.32024</x:v>
      </x:c>
      <x:c t="n" s="0">
        <x:v>32.48061</x:v>
      </x:c>
      <x:c t="n" s="0">
        <x:v>35.97548</x:v>
      </x:c>
      <x:c t="n" s="0">
        <x:v>35.68755</x:v>
      </x:c>
      <x:c t="n" s="0">
        <x:v>33.37067</x:v>
      </x:c>
      <x:c t="n" s="0">
        <x:v>33.53853</x:v>
      </x:c>
      <x:c t="n" s="0">
        <x:v>30.12356</x:v>
      </x:c>
      <x:c t="n" s="0">
        <x:v>25.98942</x:v>
      </x:c>
      <x:c t="n" s="0">
        <x:v>24.39816</x:v>
      </x:c>
      <x:c t="n" s="0">
        <x:v>18.17154</x:v>
      </x:c>
      <x:c t="n" s="0">
        <x:v>18.89367</x:v>
      </x:c>
      <x:c t="n" s="0">
        <x:v>11.72923</x:v>
      </x:c>
      <x:c t="n" s="0">
        <x:v>8.193725</x:v>
      </x:c>
      <x:c t="n" s="0">
        <x:v>5.198539</x:v>
      </x:c>
      <x:c t="n" s="0">
        <x:v>5.277838</x:v>
      </x:c>
      <x:c t="n" s="0">
        <x:v>10.52371</x:v>
      </x:c>
      <x:c t="n" s="0">
        <x:v>7.76026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43947.5937847222</x:v>
      </x:c>
      <x:c t="n" s="7">
        <x:v>43947.5937847222</x:v>
      </x:c>
      <x:c t="n" s="0">
        <x:v>43.48287</x:v>
      </x:c>
      <x:c t="n" s="0">
        <x:v>54.20069</x:v>
      </x:c>
      <x:c t="n" s="0">
        <x:v>59.28723</x:v>
      </x:c>
      <x:c t="n" s="0">
        <x:v>65.2171</x:v>
      </x:c>
      <x:c t="n" s="0">
        <x:v>-27.04112</x:v>
      </x:c>
      <x:c t="n" s="0">
        <x:v>-15.38698</x:v>
      </x:c>
      <x:c t="n" s="0">
        <x:v>-7.241228</x:v>
      </x:c>
      <x:c t="n" s="0">
        <x:v>4.433949</x:v>
      </x:c>
      <x:c t="n" s="0">
        <x:v>19.07945</x:v>
      </x:c>
      <x:c t="n" s="0">
        <x:v>14.3385</x:v>
      </x:c>
      <x:c t="n" s="0">
        <x:v>13.4919</x:v>
      </x:c>
      <x:c t="n" s="0">
        <x:v>16.34723</x:v>
      </x:c>
      <x:c t="n" s="0">
        <x:v>16.92332</x:v>
      </x:c>
      <x:c t="n" s="0">
        <x:v>12.83492</x:v>
      </x:c>
      <x:c t="n" s="0">
        <x:v>16.1537</x:v>
      </x:c>
      <x:c t="n" s="0">
        <x:v>20.66755</x:v>
      </x:c>
      <x:c t="n" s="0">
        <x:v>22.01894</x:v>
      </x:c>
      <x:c t="n" s="0">
        <x:v>20.06053</x:v>
      </x:c>
      <x:c t="n" s="0">
        <x:v>20.43018</x:v>
      </x:c>
      <x:c t="n" s="0">
        <x:v>21.16454</x:v>
      </x:c>
      <x:c t="n" s="0">
        <x:v>22.52936</x:v>
      </x:c>
      <x:c t="n" s="0">
        <x:v>27.58823</x:v>
      </x:c>
      <x:c t="n" s="0">
        <x:v>30.10854</x:v>
      </x:c>
      <x:c t="n" s="0">
        <x:v>35.3205</x:v>
      </x:c>
      <x:c t="n" s="0">
        <x:v>35.75137</x:v>
      </x:c>
      <x:c t="n" s="0">
        <x:v>35.29776</x:v>
      </x:c>
      <x:c t="n" s="0">
        <x:v>35.14682</x:v>
      </x:c>
      <x:c t="n" s="0">
        <x:v>33.83379</x:v>
      </x:c>
      <x:c t="n" s="0">
        <x:v>32.86271</x:v>
      </x:c>
      <x:c t="n" s="0">
        <x:v>31.28444</x:v>
      </x:c>
      <x:c t="n" s="0">
        <x:v>28.35656</x:v>
      </x:c>
      <x:c t="n" s="0">
        <x:v>25.8065</x:v>
      </x:c>
      <x:c t="n" s="0">
        <x:v>21.1374</x:v>
      </x:c>
      <x:c t="n" s="0">
        <x:v>19.04993</x:v>
      </x:c>
      <x:c t="n" s="0">
        <x:v>12.84184</x:v>
      </x:c>
      <x:c t="n" s="0">
        <x:v>8.714694</x:v>
      </x:c>
      <x:c t="n" s="0">
        <x:v>6.680346</x:v>
      </x:c>
      <x:c t="n" s="0">
        <x:v>6.564318</x:v>
      </x:c>
      <x:c t="n" s="0">
        <x:v>9.883566</x:v>
      </x:c>
      <x:c t="n" s="0">
        <x:v>7.554152</x:v>
      </x:c>
      <x:c t="n" s="0">
        <x:v>-25.84426</x:v>
      </x:c>
      <x:c t="n" s="0">
        <x:v>-12.93213</x:v>
      </x:c>
      <x:c t="n" s="0">
        <x:v>-6.491494</x:v>
      </x:c>
      <x:c t="n" s="0">
        <x:v>6.947076</x:v>
      </x:c>
      <x:c t="n" s="0">
        <x:v>19.17238</x:v>
      </x:c>
      <x:c t="n" s="0">
        <x:v>15.20141</x:v>
      </x:c>
      <x:c t="n" s="0">
        <x:v>11.11512</x:v>
      </x:c>
      <x:c t="n" s="0">
        <x:v>10.19315</x:v>
      </x:c>
      <x:c t="n" s="0">
        <x:v>19.52451</x:v>
      </x:c>
      <x:c t="n" s="0">
        <x:v>13.98742</x:v>
      </x:c>
      <x:c t="n" s="0">
        <x:v>16.03012</x:v>
      </x:c>
      <x:c t="n" s="0">
        <x:v>15.53767</x:v>
      </x:c>
      <x:c t="n" s="0">
        <x:v>10.65408</x:v>
      </x:c>
      <x:c t="n" s="0">
        <x:v>15.38164</x:v>
      </x:c>
      <x:c t="n" s="0">
        <x:v>18.45151</x:v>
      </x:c>
      <x:c t="n" s="0">
        <x:v>21.96958</x:v>
      </x:c>
      <x:c t="n" s="0">
        <x:v>25.77928</x:v>
      </x:c>
      <x:c t="n" s="0">
        <x:v>25.29608</x:v>
      </x:c>
      <x:c t="n" s="0">
        <x:v>27.38572</x:v>
      </x:c>
      <x:c t="n" s="0">
        <x:v>35.94262</x:v>
      </x:c>
      <x:c t="n" s="0">
        <x:v>37.64534</x:v>
      </x:c>
      <x:c t="n" s="0">
        <x:v>33.30822</x:v>
      </x:c>
      <x:c t="n" s="0">
        <x:v>35.81094</x:v>
      </x:c>
      <x:c t="n" s="0">
        <x:v>33.48782</x:v>
      </x:c>
      <x:c t="n" s="0">
        <x:v>30.67742</x:v>
      </x:c>
      <x:c t="n" s="0">
        <x:v>31.25628</x:v>
      </x:c>
      <x:c t="n" s="0">
        <x:v>29.46339</x:v>
      </x:c>
      <x:c t="n" s="0">
        <x:v>26.61222</x:v>
      </x:c>
      <x:c t="n" s="0">
        <x:v>21.11185</x:v>
      </x:c>
      <x:c t="n" s="0">
        <x:v>19.77479</x:v>
      </x:c>
      <x:c t="n" s="0">
        <x:v>12.74748</x:v>
      </x:c>
      <x:c t="n" s="0">
        <x:v>7.399834</x:v>
      </x:c>
      <x:c t="n" s="0">
        <x:v>5.65804</x:v>
      </x:c>
      <x:c t="n" s="0">
        <x:v>7.236681</x:v>
      </x:c>
      <x:c t="n" s="0">
        <x:v>7.845264</x:v>
      </x:c>
      <x:c t="n" s="0">
        <x:v>7.406852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43947.5937847222</x:v>
      </x:c>
      <x:c t="n" s="7">
        <x:v>43947.5937847222</x:v>
      </x:c>
      <x:c t="n" s="0">
        <x:v>43.7547</x:v>
      </x:c>
      <x:c t="n" s="0">
        <x:v>54.20069</x:v>
      </x:c>
      <x:c t="n" s="0">
        <x:v>68.49982</x:v>
      </x:c>
      <x:c t="n" s="0">
        <x:v>75.3828</x:v>
      </x:c>
      <x:c t="n" s="0">
        <x:v>-26.8165</x:v>
      </x:c>
      <x:c t="n" s="0">
        <x:v>-14.93018</x:v>
      </x:c>
      <x:c t="n" s="0">
        <x:v>-7.16234</x:v>
      </x:c>
      <x:c t="n" s="0">
        <x:v>5.096509</x:v>
      </x:c>
      <x:c t="n" s="0">
        <x:v>19.09314</x:v>
      </x:c>
      <x:c t="n" s="0">
        <x:v>14.58872</x:v>
      </x:c>
      <x:c t="n" s="0">
        <x:v>13.21613</x:v>
      </x:c>
      <x:c t="n" s="0">
        <x:v>15.85056</x:v>
      </x:c>
      <x:c t="n" s="0">
        <x:v>17.39523</x:v>
      </x:c>
      <x:c t="n" s="0">
        <x:v>12.84729</x:v>
      </x:c>
      <x:c t="n" s="0">
        <x:v>16.19395</x:v>
      </x:c>
      <x:c t="n" s="0">
        <x:v>20.49334</x:v>
      </x:c>
      <x:c t="n" s="0">
        <x:v>21.40397</x:v>
      </x:c>
      <x:c t="n" s="0">
        <x:v>19.61782</x:v>
      </x:c>
      <x:c t="n" s="0">
        <x:v>20.14003</x:v>
      </x:c>
      <x:c t="n" s="0">
        <x:v>20.76273</x:v>
      </x:c>
      <x:c t="n" s="0">
        <x:v>24.13528</x:v>
      </x:c>
      <x:c t="n" s="0">
        <x:v>27.37494</x:v>
      </x:c>
      <x:c t="n" s="0">
        <x:v>30.20647</x:v>
      </x:c>
      <x:c t="n" s="0">
        <x:v>35.18006</x:v>
      </x:c>
      <x:c t="n" s="0">
        <x:v>35.88792</x:v>
      </x:c>
      <x:c t="n" s="0">
        <x:v>35.70303</x:v>
      </x:c>
      <x:c t="n" s="0">
        <x:v>35.01854</x:v>
      </x:c>
      <x:c t="n" s="0">
        <x:v>33.80975</x:v>
      </x:c>
      <x:c t="n" s="0">
        <x:v>32.97197</x:v>
      </x:c>
      <x:c t="n" s="0">
        <x:v>31.17127</x:v>
      </x:c>
      <x:c t="n" s="0">
        <x:v>28.17393</x:v>
      </x:c>
      <x:c t="n" s="0">
        <x:v>25.71273</x:v>
      </x:c>
      <x:c t="n" s="0">
        <x:v>20.86246</x:v>
      </x:c>
      <x:c t="n" s="0">
        <x:v>19.19916</x:v>
      </x:c>
      <x:c t="n" s="0">
        <x:v>12.59624</x:v>
      </x:c>
      <x:c t="n" s="0">
        <x:v>8.497171</x:v>
      </x:c>
      <x:c t="n" s="0">
        <x:v>6.637849</x:v>
      </x:c>
      <x:c t="n" s="0">
        <x:v>6.321093</x:v>
      </x:c>
      <x:c t="n" s="0">
        <x:v>10.12914</x:v>
      </x:c>
      <x:c t="n" s="0">
        <x:v>7.584254</x:v>
      </x:c>
      <x:c t="n" s="0">
        <x:v>-25.68927</x:v>
      </x:c>
      <x:c t="n" s="0">
        <x:v>-12.93213</x:v>
      </x:c>
      <x:c t="n" s="0">
        <x:v>-6.943293</x:v>
      </x:c>
      <x:c t="n" s="0">
        <x:v>8.288218</x:v>
      </x:c>
      <x:c t="n" s="0">
        <x:v>19.17238</x:v>
      </x:c>
      <x:c t="n" s="0">
        <x:v>15.81922</x:v>
      </x:c>
      <x:c t="n" s="0">
        <x:v>11.11512</x:v>
      </x:c>
      <x:c t="n" s="0">
        <x:v>10.73556</x:v>
      </x:c>
      <x:c t="n" s="0">
        <x:v>19.44291</x:v>
      </x:c>
      <x:c t="n" s="0">
        <x:v>12.66637</x:v>
      </x:c>
      <x:c t="n" s="0">
        <x:v>16.42221</x:v>
      </x:c>
      <x:c t="n" s="0">
        <x:v>19.62471</x:v>
      </x:c>
      <x:c t="n" s="0">
        <x:v>12.22496</x:v>
      </x:c>
      <x:c t="n" s="0">
        <x:v>15.32514</x:v>
      </x:c>
      <x:c t="n" s="0">
        <x:v>17.96877</x:v>
      </x:c>
      <x:c t="n" s="0">
        <x:v>17.12654</x:v>
      </x:c>
      <x:c t="n" s="0">
        <x:v>28.71698</x:v>
      </x:c>
      <x:c t="n" s="0">
        <x:v>25.71684</x:v>
      </x:c>
      <x:c t="n" s="0">
        <x:v>31.68514</x:v>
      </x:c>
      <x:c t="n" s="0">
        <x:v>34.36942</x:v>
      </x:c>
      <x:c t="n" s="0">
        <x:v>36.4623</x:v>
      </x:c>
      <x:c t="n" s="0">
        <x:v>37.44915</x:v>
      </x:c>
      <x:c t="n" s="0">
        <x:v>34.48719</x:v>
      </x:c>
      <x:c t="n" s="0">
        <x:v>32.87777</x:v>
      </x:c>
      <x:c t="n" s="0">
        <x:v>33.33303</x:v>
      </x:c>
      <x:c t="n" s="0">
        <x:v>29.96511</x:v>
      </x:c>
      <x:c t="n" s="0">
        <x:v>26.88361</x:v>
      </x:c>
      <x:c t="n" s="0">
        <x:v>25.01996</x:v>
      </x:c>
      <x:c t="n" s="0">
        <x:v>19.08507</x:v>
      </x:c>
      <x:c t="n" s="0">
        <x:v>20.6479</x:v>
      </x:c>
      <x:c t="n" s="0">
        <x:v>10.60224</x:v>
      </x:c>
      <x:c t="n" s="0">
        <x:v>7.385455</x:v>
      </x:c>
      <x:c t="n" s="0">
        <x:v>6.695507</x:v>
      </x:c>
      <x:c t="n" s="0">
        <x:v>4.299365</x:v>
      </x:c>
      <x:c t="n" s="0">
        <x:v>11.51575</x:v>
      </x:c>
      <x:c t="n" s="0">
        <x:v>7.816416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43947.5937847222</x:v>
      </x:c>
      <x:c t="n" s="7">
        <x:v>43947.5937847222</x:v>
      </x:c>
      <x:c t="n" s="0">
        <x:v>44.94315</x:v>
      </x:c>
      <x:c t="n" s="0">
        <x:v>54.20069</x:v>
      </x:c>
      <x:c t="n" s="0">
        <x:v>79.30847</x:v>
      </x:c>
      <x:c t="n" s="0">
        <x:v>81.86039</x:v>
      </x:c>
      <x:c t="n" s="0">
        <x:v>-26.63332</x:v>
      </x:c>
      <x:c t="n" s="0">
        <x:v>-14.57483</x:v>
      </x:c>
      <x:c t="n" s="0">
        <x:v>-7.352979</x:v>
      </x:c>
      <x:c t="n" s="0">
        <x:v>6.561051</x:v>
      </x:c>
      <x:c t="n" s="0">
        <x:v>19.1048</x:v>
      </x:c>
      <x:c t="n" s="0">
        <x:v>14.79156</x:v>
      </x:c>
      <x:c t="n" s="0">
        <x:v>12.9659</x:v>
      </x:c>
      <x:c t="n" s="0">
        <x:v>15.46388</x:v>
      </x:c>
      <x:c t="n" s="0">
        <x:v>17.76126</x:v>
      </x:c>
      <x:c t="n" s="0">
        <x:v>12.68886</x:v>
      </x:c>
      <x:c t="n" s="0">
        <x:v>16.22803</x:v>
      </x:c>
      <x:c t="n" s="0">
        <x:v>20.37687</x:v>
      </x:c>
      <x:c t="n" s="0">
        <x:v>20.85166</x:v>
      </x:c>
      <x:c t="n" s="0">
        <x:v>19.47057</x:v>
      </x:c>
      <x:c t="n" s="0">
        <x:v>19.92966</x:v>
      </x:c>
      <x:c t="n" s="0">
        <x:v>20.66979</x:v>
      </x:c>
      <x:c t="n" s="0">
        <x:v>24.59448</x:v>
      </x:c>
      <x:c t="n" s="0">
        <x:v>27.7096</x:v>
      </x:c>
      <x:c t="n" s="0">
        <x:v>30.5182</x:v>
      </x:c>
      <x:c t="n" s="0">
        <x:v>34.81734</x:v>
      </x:c>
      <x:c t="n" s="0">
        <x:v>35.93038</x:v>
      </x:c>
      <x:c t="n" s="0">
        <x:v>35.52636</x:v>
      </x:c>
      <x:c t="n" s="0">
        <x:v>35.08506</x:v>
      </x:c>
      <x:c t="n" s="0">
        <x:v>33.83633</x:v>
      </x:c>
      <x:c t="n" s="0">
        <x:v>32.99025</x:v>
      </x:c>
      <x:c t="n" s="0">
        <x:v>31.04257</x:v>
      </x:c>
      <x:c t="n" s="0">
        <x:v>28.07078</x:v>
      </x:c>
      <x:c t="n" s="0">
        <x:v>25.57381</x:v>
      </x:c>
      <x:c t="n" s="0">
        <x:v>20.8842</x:v>
      </x:c>
      <x:c t="n" s="0">
        <x:v>19.4584</x:v>
      </x:c>
      <x:c t="n" s="0">
        <x:v>12.33084</x:v>
      </x:c>
      <x:c t="n" s="0">
        <x:v>8.339985</x:v>
      </x:c>
      <x:c t="n" s="0">
        <x:v>6.43541</x:v>
      </x:c>
      <x:c t="n" s="0">
        <x:v>6.523783</x:v>
      </x:c>
      <x:c t="n" s="0">
        <x:v>10.1609</x:v>
      </x:c>
      <x:c t="n" s="0">
        <x:v>7.612907</x:v>
      </x:c>
      <x:c t="n" s="0">
        <x:v>-25.68927</x:v>
      </x:c>
      <x:c t="n" s="0">
        <x:v>-12.93213</x:v>
      </x:c>
      <x:c t="n" s="0">
        <x:v>-8.675442</x:v>
      </x:c>
      <x:c t="n" s="0">
        <x:v>10.83379</x:v>
      </x:c>
      <x:c t="n" s="0">
        <x:v>19.17238</x:v>
      </x:c>
      <x:c t="n" s="0">
        <x:v>15.81922</x:v>
      </x:c>
      <x:c t="n" s="0">
        <x:v>11.11512</x:v>
      </x:c>
      <x:c t="n" s="0">
        <x:v>12.04606</x:v>
      </x:c>
      <x:c t="n" s="0">
        <x:v>19.44291</x:v>
      </x:c>
      <x:c t="n" s="0">
        <x:v>11.6244</x:v>
      </x:c>
      <x:c t="n" s="0">
        <x:v>16.42221</x:v>
      </x:c>
      <x:c t="n" s="0">
        <x:v>19.62471</x:v>
      </x:c>
      <x:c t="n" s="0">
        <x:v>14.0028</x:v>
      </x:c>
      <x:c t="n" s="0">
        <x:v>18.80499</x:v>
      </x:c>
      <x:c t="n" s="0">
        <x:v>18.44004</x:v>
      </x:c>
      <x:c t="n" s="0">
        <x:v>20.35614</x:v>
      </x:c>
      <x:c t="n" s="0">
        <x:v>26.01869</x:v>
      </x:c>
      <x:c t="n" s="0">
        <x:v>29.80661</x:v>
      </x:c>
      <x:c t="n" s="0">
        <x:v>31.32847</x:v>
      </x:c>
      <x:c t="n" s="0">
        <x:v>31.02195</x:v>
      </x:c>
      <x:c t="n" s="0">
        <x:v>35.81971</x:v>
      </x:c>
      <x:c t="n" s="0">
        <x:v>32.58114</x:v>
      </x:c>
      <x:c t="n" s="0">
        <x:v>34.93277</x:v>
      </x:c>
      <x:c t="n" s="0">
        <x:v>34.79382</x:v>
      </x:c>
      <x:c t="n" s="0">
        <x:v>33.44377</x:v>
      </x:c>
      <x:c t="n" s="0">
        <x:v>30.27608</x:v>
      </x:c>
      <x:c t="n" s="0">
        <x:v>27.97952</x:v>
      </x:c>
      <x:c t="n" s="0">
        <x:v>24.84197</x:v>
      </x:c>
      <x:c t="n" s="0">
        <x:v>21.55795</x:v>
      </x:c>
      <x:c t="n" s="0">
        <x:v>19.14248</x:v>
      </x:c>
      <x:c t="n" s="0">
        <x:v>11.45167</x:v>
      </x:c>
      <x:c t="n" s="0">
        <x:v>7.204891</x:v>
      </x:c>
      <x:c t="n" s="0">
        <x:v>4.647684</x:v>
      </x:c>
      <x:c t="n" s="0">
        <x:v>7.572473</x:v>
      </x:c>
      <x:c t="n" s="0">
        <x:v>10.27754</x:v>
      </x:c>
      <x:c t="n" s="0">
        <x:v>7.585132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43947.5937847222</x:v>
      </x:c>
      <x:c t="n" s="7">
        <x:v>43947.5937847222</x:v>
      </x:c>
      <x:c t="n" s="0">
        <x:v>43.69709</x:v>
      </x:c>
      <x:c t="n" s="0">
        <x:v>54.20069</x:v>
      </x:c>
      <x:c t="n" s="0">
        <x:v>78.50033</x:v>
      </x:c>
      <x:c t="n" s="0">
        <x:v>81.94321</x:v>
      </x:c>
      <x:c t="n" s="0">
        <x:v>-26.48297</x:v>
      </x:c>
      <x:c t="n" s="0">
        <x:v>-14.29279</x:v>
      </x:c>
      <x:c t="n" s="0">
        <x:v>-7.522686</x:v>
      </x:c>
      <x:c t="n" s="0">
        <x:v>7.510877</x:v>
      </x:c>
      <x:c t="n" s="0">
        <x:v>19.11473</x:v>
      </x:c>
      <x:c t="n" s="0">
        <x:v>14.95759</x:v>
      </x:c>
      <x:c t="n" s="0">
        <x:v>12.74015</x:v>
      </x:c>
      <x:c t="n" s="0">
        <x:v>15.104</x:v>
      </x:c>
      <x:c t="n" s="0">
        <x:v>17.81748</x:v>
      </x:c>
      <x:c t="n" s="0">
        <x:v>12.54881</x:v>
      </x:c>
      <x:c t="n" s="0">
        <x:v>16.43751</x:v>
      </x:c>
      <x:c t="n" s="0">
        <x:v>20.27486</x:v>
      </x:c>
      <x:c t="n" s="0">
        <x:v>20.33381</x:v>
      </x:c>
      <x:c t="n" s="0">
        <x:v>19.42306</x:v>
      </x:c>
      <x:c t="n" s="0">
        <x:v>20.46117</x:v>
      </x:c>
      <x:c t="n" s="0">
        <x:v>20.67374</x:v>
      </x:c>
      <x:c t="n" s="0">
        <x:v>25.05278</x:v>
      </x:c>
      <x:c t="n" s="0">
        <x:v>27.34124</x:v>
      </x:c>
      <x:c t="n" s="0">
        <x:v>30.53179</x:v>
      </x:c>
      <x:c t="n" s="0">
        <x:v>34.57129</x:v>
      </x:c>
      <x:c t="n" s="0">
        <x:v>35.66465</x:v>
      </x:c>
      <x:c t="n" s="0">
        <x:v>35.71788</x:v>
      </x:c>
      <x:c t="n" s="0">
        <x:v>34.73641</x:v>
      </x:c>
      <x:c t="n" s="0">
        <x:v>33.85686</x:v>
      </x:c>
      <x:c t="n" s="0">
        <x:v>32.83288</x:v>
      </x:c>
      <x:c t="n" s="0">
        <x:v>31.03228</x:v>
      </x:c>
      <x:c t="n" s="0">
        <x:v>28.014</x:v>
      </x:c>
      <x:c t="n" s="0">
        <x:v>25.40123</x:v>
      </x:c>
      <x:c t="n" s="0">
        <x:v>21.07756</x:v>
      </x:c>
      <x:c t="n" s="0">
        <x:v>19.59514</x:v>
      </x:c>
      <x:c t="n" s="0">
        <x:v>12.22998</x:v>
      </x:c>
      <x:c t="n" s="0">
        <x:v>8.34038</x:v>
      </x:c>
      <x:c t="n" s="0">
        <x:v>6.37732</x:v>
      </x:c>
      <x:c t="n" s="0">
        <x:v>6.609463</x:v>
      </x:c>
      <x:c t="n" s="0">
        <x:v>10.0202</x:v>
      </x:c>
      <x:c t="n" s="0">
        <x:v>7.551229</x:v>
      </x:c>
      <x:c t="n" s="0">
        <x:v>-25.68927</x:v>
      </x:c>
      <x:c t="n" s="0">
        <x:v>-12.93213</x:v>
      </x:c>
      <x:c t="n" s="0">
        <x:v>-8.675442</x:v>
      </x:c>
      <x:c t="n" s="0">
        <x:v>10.83379</x:v>
      </x:c>
      <x:c t="n" s="0">
        <x:v>19.17238</x:v>
      </x:c>
      <x:c t="n" s="0">
        <x:v>15.81922</x:v>
      </x:c>
      <x:c t="n" s="0">
        <x:v>11.11512</x:v>
      </x:c>
      <x:c t="n" s="0">
        <x:v>12.04606</x:v>
      </x:c>
      <x:c t="n" s="0">
        <x:v>17.81109</x:v>
      </x:c>
      <x:c t="n" s="0">
        <x:v>11.6244</x:v>
      </x:c>
      <x:c t="n" s="0">
        <x:v>18.24972</x:v>
      </x:c>
      <x:c t="n" s="0">
        <x:v>19.62471</x:v>
      </x:c>
      <x:c t="n" s="0">
        <x:v>14.83583</x:v>
      </x:c>
      <x:c t="n" s="0">
        <x:v>19.13419</x:v>
      </x:c>
      <x:c t="n" s="0">
        <x:v>23.0737</x:v>
      </x:c>
      <x:c t="n" s="0">
        <x:v>20.74386</x:v>
      </x:c>
      <x:c t="n" s="0">
        <x:v>27.38603</x:v>
      </x:c>
      <x:c t="n" s="0">
        <x:v>20.81301</x:v>
      </x:c>
      <x:c t="n" s="0">
        <x:v>30.62027</x:v>
      </x:c>
      <x:c t="n" s="0">
        <x:v>32.64211</x:v>
      </x:c>
      <x:c t="n" s="0">
        <x:v>33.53777</x:v>
      </x:c>
      <x:c t="n" s="0">
        <x:v>36.6298</x:v>
      </x:c>
      <x:c t="n" s="0">
        <x:v>33.16394</x:v>
      </x:c>
      <x:c t="n" s="0">
        <x:v>34.95702</x:v>
      </x:c>
      <x:c t="n" s="0">
        <x:v>31.37445</x:v>
      </x:c>
      <x:c t="n" s="0">
        <x:v>30.98896</x:v>
      </x:c>
      <x:c t="n" s="0">
        <x:v>27.76332</x:v>
      </x:c>
      <x:c t="n" s="0">
        <x:v>24.97933</x:v>
      </x:c>
      <x:c t="n" s="0">
        <x:v>21.56653</x:v>
      </x:c>
      <x:c t="n" s="0">
        <x:v>20.58241</x:v>
      </x:c>
      <x:c t="n" s="0">
        <x:v>10.15672</x:v>
      </x:c>
      <x:c t="n" s="0">
        <x:v>8.394718</x:v>
      </x:c>
      <x:c t="n" s="0">
        <x:v>6.272848</x:v>
      </x:c>
      <x:c t="n" s="0">
        <x:v>6.984646</x:v>
      </x:c>
      <x:c t="n" s="0">
        <x:v>9.265694</x:v>
      </x:c>
      <x:c t="n" s="0">
        <x:v>7.004994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43947.5937847222</x:v>
      </x:c>
      <x:c t="n" s="7">
        <x:v>43947.5937847222</x:v>
      </x:c>
      <x:c t="n" s="0">
        <x:v>44.46434</x:v>
      </x:c>
      <x:c t="n" s="0">
        <x:v>54.20069</x:v>
      </x:c>
      <x:c t="n" s="0">
        <x:v>72.7662</x:v>
      </x:c>
      <x:c t="n" s="0">
        <x:v>77.43559</x:v>
      </x:c>
      <x:c t="n" s="0">
        <x:v>-26.56212</x:v>
      </x:c>
      <x:c t="n" s="0">
        <x:v>-13.51395</x:v>
      </x:c>
      <x:c t="n" s="0">
        <x:v>-7.673063</x:v>
      </x:c>
      <x:c t="n" s="0">
        <x:v>8.184435</x:v>
      </x:c>
      <x:c t="n" s="0">
        <x:v>18.7203</x:v>
      </x:c>
      <x:c t="n" s="0">
        <x:v>15.09453</x:v>
      </x:c>
      <x:c t="n" s="0">
        <x:v>13.38796</x:v>
      </x:c>
      <x:c t="n" s="0">
        <x:v>14.77112</x:v>
      </x:c>
      <x:c t="n" s="0">
        <x:v>17.63973</x:v>
      </x:c>
      <x:c t="n" s="0">
        <x:v>12.25696</x:v>
      </x:c>
      <x:c t="n" s="0">
        <x:v>17.58995</x:v>
      </x:c>
      <x:c t="n" s="0">
        <x:v>19.7919</x:v>
      </x:c>
      <x:c t="n" s="0">
        <x:v>19.95625</x:v>
      </x:c>
      <x:c t="n" s="0">
        <x:v>21.55073</x:v>
      </x:c>
      <x:c t="n" s="0">
        <x:v>20.90318</x:v>
      </x:c>
      <x:c t="n" s="0">
        <x:v>20.51143</x:v>
      </x:c>
      <x:c t="n" s="0">
        <x:v>24.988</x:v>
      </x:c>
      <x:c t="n" s="0">
        <x:v>27.1968</x:v>
      </x:c>
      <x:c t="n" s="0">
        <x:v>30.33698</x:v>
      </x:c>
      <x:c t="n" s="0">
        <x:v>34.72827</x:v>
      </x:c>
      <x:c t="n" s="0">
        <x:v>35.81055</x:v>
      </x:c>
      <x:c t="n" s="0">
        <x:v>35.25207</x:v>
      </x:c>
      <x:c t="n" s="0">
        <x:v>34.6367</x:v>
      </x:c>
      <x:c t="n" s="0">
        <x:v>34.0716</x:v>
      </x:c>
      <x:c t="n" s="0">
        <x:v>32.85007</x:v>
      </x:c>
      <x:c t="n" s="0">
        <x:v>30.88331</x:v>
      </x:c>
      <x:c t="n" s="0">
        <x:v>28.00449</x:v>
      </x:c>
      <x:c t="n" s="0">
        <x:v>25.76151</x:v>
      </x:c>
      <x:c t="n" s="0">
        <x:v>21.01749</x:v>
      </x:c>
      <x:c t="n" s="0">
        <x:v>19.45264</x:v>
      </x:c>
      <x:c t="n" s="0">
        <x:v>12.19629</x:v>
      </x:c>
      <x:c t="n" s="0">
        <x:v>8.203816</x:v>
      </x:c>
      <x:c t="n" s="0">
        <x:v>6.284368</x:v>
      </x:c>
      <x:c t="n" s="0">
        <x:v>6.641011</x:v>
      </x:c>
      <x:c t="n" s="0">
        <x:v>10.01556</x:v>
      </x:c>
      <x:c t="n" s="0">
        <x:v>7.498104</x:v>
      </x:c>
      <x:c t="n" s="0">
        <x:v>-27.28792</x:v>
      </x:c>
      <x:c t="n" s="0">
        <x:v>-10.33631</x:v>
      </x:c>
      <x:c t="n" s="0">
        <x:v>-8.675442</x:v>
      </x:c>
      <x:c t="n" s="0">
        <x:v>10.83379</x:v>
      </x:c>
      <x:c t="n" s="0">
        <x:v>14.13137</x:v>
      </x:c>
      <x:c t="n" s="0">
        <x:v>15.81922</x:v>
      </x:c>
      <x:c t="n" s="0">
        <x:v>16.36909</x:v>
      </x:c>
      <x:c t="n" s="0">
        <x:v>12.99865</x:v>
      </x:c>
      <x:c t="n" s="0">
        <x:v>16.4226</x:v>
      </x:c>
      <x:c t="n" s="0">
        <x:v>9.693493</x:v>
      </x:c>
      <x:c t="n" s="0">
        <x:v>21.32561</x:v>
      </x:c>
      <x:c t="n" s="0">
        <x:v>13.17489</x:v>
      </x:c>
      <x:c t="n" s="0">
        <x:v>16.66456</x:v>
      </x:c>
      <x:c t="n" s="0">
        <x:v>27.13927</x:v>
      </x:c>
      <x:c t="n" s="0">
        <x:v>22.24046</x:v>
      </x:c>
      <x:c t="n" s="0">
        <x:v>19.13895</x:v>
      </x:c>
      <x:c t="n" s="0">
        <x:v>23.73794</x:v>
      </x:c>
      <x:c t="n" s="0">
        <x:v>26.95704</x:v>
      </x:c>
      <x:c t="n" s="0">
        <x:v>28.32787</x:v>
      </x:c>
      <x:c t="n" s="0">
        <x:v>36.34562</x:v>
      </x:c>
      <x:c t="n" s="0">
        <x:v>37.58078</x:v>
      </x:c>
      <x:c t="n" s="0">
        <x:v>31.34295</x:v>
      </x:c>
      <x:c t="n" s="0">
        <x:v>32.85981</x:v>
      </x:c>
      <x:c t="n" s="0">
        <x:v>33.64408</x:v>
      </x:c>
      <x:c t="n" s="0">
        <x:v>32.81931</x:v>
      </x:c>
      <x:c t="n" s="0">
        <x:v>29.6746</x:v>
      </x:c>
      <x:c t="n" s="0">
        <x:v>27.31393</x:v>
      </x:c>
      <x:c t="n" s="0">
        <x:v>27.57964</x:v>
      </x:c>
      <x:c t="n" s="0">
        <x:v>21.00394</x:v>
      </x:c>
      <x:c t="n" s="0">
        <x:v>17.95243</x:v>
      </x:c>
      <x:c t="n" s="0">
        <x:v>12.19094</x:v>
      </x:c>
      <x:c t="n" s="0">
        <x:v>7.751654</x:v>
      </x:c>
      <x:c t="n" s="0">
        <x:v>5.430422</x:v>
      </x:c>
      <x:c t="n" s="0">
        <x:v>6.906145</x:v>
      </x:c>
      <x:c t="n" s="0">
        <x:v>9.835909</x:v>
      </x:c>
      <x:c t="n" s="0">
        <x:v>7.301639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43947.5937847222</x:v>
      </x:c>
      <x:c t="n" s="7">
        <x:v>43947.5937847222</x:v>
      </x:c>
      <x:c t="n" s="0">
        <x:v>45.04582</x:v>
      </x:c>
      <x:c t="n" s="0">
        <x:v>54.20069</x:v>
      </x:c>
      <x:c t="n" s="0">
        <x:v>76.96397</x:v>
      </x:c>
      <x:c t="n" s="0">
        <x:v>79.0692</x:v>
      </x:c>
      <x:c t="n" s="0">
        <x:v>-26.69674</x:v>
      </x:c>
      <x:c t="n" s="0">
        <x:v>-12.80641</x:v>
      </x:c>
      <x:c t="n" s="0">
        <x:v>-7.805742</x:v>
      </x:c>
      <x:c t="n" s="0">
        <x:v>8.687043</x:v>
      </x:c>
      <x:c t="n" s="0">
        <x:v>18.20871</x:v>
      </x:c>
      <x:c t="n" s="0">
        <x:v>15.18471</x:v>
      </x:c>
      <x:c t="n" s="0">
        <x:v>14.08129</x:v>
      </x:c>
      <x:c t="n" s="0">
        <x:v>15.125</x:v>
      </x:c>
      <x:c t="n" s="0">
        <x:v>17.4619</x:v>
      </x:c>
      <x:c t="n" s="0">
        <x:v>11.93455</x:v>
      </x:c>
      <x:c t="n" s="0">
        <x:v>18.37831</x:v>
      </x:c>
      <x:c t="n" s="0">
        <x:v>19.18865</x:v>
      </x:c>
      <x:c t="n" s="0">
        <x:v>19.6056</x:v>
      </x:c>
      <x:c t="n" s="0">
        <x:v>22.73496</x:v>
      </x:c>
      <x:c t="n" s="0">
        <x:v>20.24298</x:v>
      </x:c>
      <x:c t="n" s="0">
        <x:v>20.04924</x:v>
      </x:c>
      <x:c t="n" s="0">
        <x:v>25.19725</x:v>
      </x:c>
      <x:c t="n" s="0">
        <x:v>27.63343</x:v>
      </x:c>
      <x:c t="n" s="0">
        <x:v>30.15743</x:v>
      </x:c>
      <x:c t="n" s="0">
        <x:v>34.99294</x:v>
      </x:c>
      <x:c t="n" s="0">
        <x:v>36.6226</x:v>
      </x:c>
      <x:c t="n" s="0">
        <x:v>35.99635</x:v>
      </x:c>
      <x:c t="n" s="0">
        <x:v>34.64737</x:v>
      </x:c>
      <x:c t="n" s="0">
        <x:v>34.07917</x:v>
      </x:c>
      <x:c t="n" s="0">
        <x:v>32.51655</x:v>
      </x:c>
      <x:c t="n" s="0">
        <x:v>30.62092</x:v>
      </x:c>
      <x:c t="n" s="0">
        <x:v>28.26422</x:v>
      </x:c>
      <x:c t="n" s="0">
        <x:v>25.79174</x:v>
      </x:c>
      <x:c t="n" s="0">
        <x:v>21.02858</x:v>
      </x:c>
      <x:c t="n" s="0">
        <x:v>19.30055</x:v>
      </x:c>
      <x:c t="n" s="0">
        <x:v>12.37974</x:v>
      </x:c>
      <x:c t="n" s="0">
        <x:v>8.343987</x:v>
      </x:c>
      <x:c t="n" s="0">
        <x:v>6.141129</x:v>
      </x:c>
      <x:c t="n" s="0">
        <x:v>6.490335</x:v>
      </x:c>
      <x:c t="n" s="0">
        <x:v>9.823638</x:v>
      </x:c>
      <x:c t="n" s="0">
        <x:v>7.432111</x:v>
      </x:c>
      <x:c t="n" s="0">
        <x:v>-27.57316</x:v>
      </x:c>
      <x:c t="n" s="0">
        <x:v>-10.06577</x:v>
      </x:c>
      <x:c t="n" s="0">
        <x:v>-8.675442</x:v>
      </x:c>
      <x:c t="n" s="0">
        <x:v>10.83379</x:v>
      </x:c>
      <x:c t="n" s="0">
        <x:v>12.49979</x:v>
      </x:c>
      <x:c t="n" s="0">
        <x:v>15.55103</x:v>
      </x:c>
      <x:c t="n" s="0">
        <x:v>16.784</x:v>
      </x:c>
      <x:c t="n" s="0">
        <x:v>16.76199</x:v>
      </x:c>
      <x:c t="n" s="0">
        <x:v>16.08279</x:v>
      </x:c>
      <x:c t="n" s="0">
        <x:v>9.331454</x:v>
      </x:c>
      <x:c t="n" s="0">
        <x:v>21.32561</x:v>
      </x:c>
      <x:c t="n" s="0">
        <x:v>10.26817</x:v>
      </x:c>
      <x:c t="n" s="0">
        <x:v>16.66456</x:v>
      </x:c>
      <x:c t="n" s="0">
        <x:v>25.92194</x:v>
      </x:c>
      <x:c t="n" s="0">
        <x:v>6.206121</x:v>
      </x:c>
      <x:c t="n" s="0">
        <x:v>14.42193</x:v>
      </x:c>
      <x:c t="n" s="0">
        <x:v>26.71489</x:v>
      </x:c>
      <x:c t="n" s="0">
        <x:v>29.55272</x:v>
      </x:c>
      <x:c t="n" s="0">
        <x:v>30.30083</x:v>
      </x:c>
      <x:c t="n" s="0">
        <x:v>35.743</x:v>
      </x:c>
      <x:c t="n" s="0">
        <x:v>39.78736</x:v>
      </x:c>
      <x:c t="n" s="0">
        <x:v>39.19452</x:v>
      </x:c>
      <x:c t="n" s="0">
        <x:v>34.83979</x:v>
      </x:c>
      <x:c t="n" s="0">
        <x:v>34.68053</x:v>
      </x:c>
      <x:c t="n" s="0">
        <x:v>31.12982</x:v>
      </x:c>
      <x:c t="n" s="0">
        <x:v>29.55773</x:v>
      </x:c>
      <x:c t="n" s="0">
        <x:v>30.06972</x:v>
      </x:c>
      <x:c t="n" s="0">
        <x:v>24.93215</x:v>
      </x:c>
      <x:c t="n" s="0">
        <x:v>20.6628</x:v>
      </x:c>
      <x:c t="n" s="0">
        <x:v>18.33006</x:v>
      </x:c>
      <x:c t="n" s="0">
        <x:v>12.97541</x:v>
      </x:c>
      <x:c t="n" s="0">
        <x:v>8.538591</x:v>
      </x:c>
      <x:c t="n" s="0">
        <x:v>4.91809</x:v>
      </x:c>
      <x:c t="n" s="0">
        <x:v>5.317211</x:v>
      </x:c>
      <x:c t="n" s="0">
        <x:v>8.507727</x:v>
      </x:c>
      <x:c t="n" s="0">
        <x:v>6.999404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43947.5937962963</x:v>
      </x:c>
      <x:c t="n" s="7">
        <x:v>43947.5937962963</x:v>
      </x:c>
      <x:c t="n" s="0">
        <x:v>44.43781</x:v>
      </x:c>
      <x:c t="n" s="0">
        <x:v>54.20069</x:v>
      </x:c>
      <x:c t="n" s="0">
        <x:v>65.56474</x:v>
      </x:c>
      <x:c t="n" s="0">
        <x:v>70.06801</x:v>
      </x:c>
      <x:c t="n" s="0">
        <x:v>-26.81518</x:v>
      </x:c>
      <x:c t="n" s="0">
        <x:v>-12.28181</x:v>
      </x:c>
      <x:c t="n" s="0">
        <x:v>-7.922356</x:v>
      </x:c>
      <x:c t="n" s="0">
        <x:v>9.074561</x:v>
      </x:c>
      <x:c t="n" s="0">
        <x:v>17.71836</x:v>
      </x:c>
      <x:c t="n" s="0">
        <x:v>15.10802</x:v>
      </x:c>
      <x:c t="n" s="0">
        <x:v>14.59672</x:v>
      </x:c>
      <x:c t="n" s="0">
        <x:v>15.40594</x:v>
      </x:c>
      <x:c t="n" s="0">
        <x:v>17.16695</x:v>
      </x:c>
      <x:c t="n" s="0">
        <x:v>11.63889</x:v>
      </x:c>
      <x:c t="n" s="0">
        <x:v>18.9541</x:v>
      </x:c>
      <x:c t="n" s="0">
        <x:v>18.59751</x:v>
      </x:c>
      <x:c t="n" s="0">
        <x:v>19.1585</x:v>
      </x:c>
      <x:c t="n" s="0">
        <x:v>22.09491</x:v>
      </x:c>
      <x:c t="n" s="0">
        <x:v>19.80367</x:v>
      </x:c>
      <x:c t="n" s="0">
        <x:v>19.50997</x:v>
      </x:c>
      <x:c t="n" s="0">
        <x:v>25.55552</x:v>
      </x:c>
      <x:c t="n" s="0">
        <x:v>27.65997</x:v>
      </x:c>
      <x:c t="n" s="0">
        <x:v>30.43547</x:v>
      </x:c>
      <x:c t="n" s="0">
        <x:v>34.83916</x:v>
      </x:c>
      <x:c t="n" s="0">
        <x:v>36.62459</x:v>
      </x:c>
      <x:c t="n" s="0">
        <x:v>36.06359</x:v>
      </x:c>
      <x:c t="n" s="0">
        <x:v>34.92217</x:v>
      </x:c>
      <x:c t="n" s="0">
        <x:v>34.02737</x:v>
      </x:c>
      <x:c t="n" s="0">
        <x:v>32.30809</x:v>
      </x:c>
      <x:c t="n" s="0">
        <x:v>30.55165</x:v>
      </x:c>
      <x:c t="n" s="0">
        <x:v>28.4008</x:v>
      </x:c>
      <x:c t="n" s="0">
        <x:v>25.50231</x:v>
      </x:c>
      <x:c t="n" s="0">
        <x:v>21.115</x:v>
      </x:c>
      <x:c t="n" s="0">
        <x:v>19.07153</x:v>
      </x:c>
      <x:c t="n" s="0">
        <x:v>12.11474</x:v>
      </x:c>
      <x:c t="n" s="0">
        <x:v>8.338619</x:v>
      </x:c>
      <x:c t="n" s="0">
        <x:v>6.219422</x:v>
      </x:c>
      <x:c t="n" s="0">
        <x:v>6.384704</x:v>
      </x:c>
      <x:c t="n" s="0">
        <x:v>9.710796</x:v>
      </x:c>
      <x:c t="n" s="0">
        <x:v>7.307715</x:v>
      </x:c>
      <x:c t="n" s="0">
        <x:v>-27.57316</x:v>
      </x:c>
      <x:c t="n" s="0">
        <x:v>-10.06577</x:v>
      </x:c>
      <x:c t="n" s="0">
        <x:v>-8.675442</x:v>
      </x:c>
      <x:c t="n" s="0">
        <x:v>10.83379</x:v>
      </x:c>
      <x:c t="n" s="0">
        <x:v>12.49979</x:v>
      </x:c>
      <x:c t="n" s="0">
        <x:v>14.63002</x:v>
      </x:c>
      <x:c t="n" s="0">
        <x:v>16.784</x:v>
      </x:c>
      <x:c t="n" s="0">
        <x:v>16.76199</x:v>
      </x:c>
      <x:c t="n" s="0">
        <x:v>14.8671</x:v>
      </x:c>
      <x:c t="n" s="0">
        <x:v>9.331454</x:v>
      </x:c>
      <x:c t="n" s="0">
        <x:v>21.32561</x:v>
      </x:c>
      <x:c t="n" s="0">
        <x:v>13.99979</x:v>
      </x:c>
      <x:c t="n" s="0">
        <x:v>14.43598</x:v>
      </x:c>
      <x:c t="n" s="0">
        <x:v>10.60819</x:v>
      </x:c>
      <x:c t="n" s="0">
        <x:v>16.09174</x:v>
      </x:c>
      <x:c t="n" s="0">
        <x:v>13.97474</x:v>
      </x:c>
      <x:c t="n" s="0">
        <x:v>26.83342</x:v>
      </x:c>
      <x:c t="n" s="0">
        <x:v>27.3245</x:v>
      </x:c>
      <x:c t="n" s="0">
        <x:v>31.00745</x:v>
      </x:c>
      <x:c t="n" s="0">
        <x:v>34.42747</x:v>
      </x:c>
      <x:c t="n" s="0">
        <x:v>35.07266</x:v>
      </x:c>
      <x:c t="n" s="0">
        <x:v>36.42768</x:v>
      </x:c>
      <x:c t="n" s="0">
        <x:v>37.02362</x:v>
      </x:c>
      <x:c t="n" s="0">
        <x:v>33.31904</x:v>
      </x:c>
      <x:c t="n" s="0">
        <x:v>29.36658</x:v>
      </x:c>
      <x:c t="n" s="0">
        <x:v>29.5512</x:v>
      </x:c>
      <x:c t="n" s="0">
        <x:v>28.85196</x:v>
      </x:c>
      <x:c t="n" s="0">
        <x:v>23.33785</x:v>
      </x:c>
      <x:c t="n" s="0">
        <x:v>21.5534</x:v>
      </x:c>
      <x:c t="n" s="0">
        <x:v>17.77681</x:v>
      </x:c>
      <x:c t="n" s="0">
        <x:v>10.59133</x:v>
      </x:c>
      <x:c t="n" s="0">
        <x:v>8.323771</x:v>
      </x:c>
      <x:c t="n" s="0">
        <x:v>6.72647</x:v>
      </x:c>
      <x:c t="n" s="0">
        <x:v>7.810875</x:v>
      </x:c>
      <x:c t="n" s="0">
        <x:v>8.883274</x:v>
      </x:c>
      <x:c t="n" s="0">
        <x:v>6.649986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43947.5937962963</x:v>
      </x:c>
      <x:c t="n" s="7">
        <x:v>43947.5937962963</x:v>
      </x:c>
      <x:c t="n" s="0">
        <x:v>43.98358</x:v>
      </x:c>
      <x:c t="n" s="0">
        <x:v>54.20069</x:v>
      </x:c>
      <x:c t="n" s="0">
        <x:v>64.644</x:v>
      </x:c>
      <x:c t="n" s="0">
        <x:v>68.79222</x:v>
      </x:c>
      <x:c t="n" s="0">
        <x:v>-26.91877</x:v>
      </x:c>
      <x:c t="n" s="0">
        <x:v>-11.87906</x:v>
      </x:c>
      <x:c t="n" s="0">
        <x:v>-8.024487</x:v>
      </x:c>
      <x:c t="n" s="0">
        <x:v>9.380166</x:v>
      </x:c>
      <x:c t="n" s="0">
        <x:v>17.25074</x:v>
      </x:c>
      <x:c t="n" s="0">
        <x:v>15.04144</x:v>
      </x:c>
      <x:c t="n" s="0">
        <x:v>14.99314</x:v>
      </x:c>
      <x:c t="n" s="0">
        <x:v>15.23165</x:v>
      </x:c>
      <x:c t="n" s="0">
        <x:v>16.89815</x:v>
      </x:c>
      <x:c t="n" s="0">
        <x:v>11.24057</x:v>
      </x:c>
      <x:c t="n" s="0">
        <x:v>19.25993</x:v>
      </x:c>
      <x:c t="n" s="0">
        <x:v>19.04696</x:v>
      </x:c>
      <x:c t="n" s="0">
        <x:v>18.69377</x:v>
      </x:c>
      <x:c t="n" s="0">
        <x:v>21.70211</x:v>
      </x:c>
      <x:c t="n" s="0">
        <x:v>19.6039</x:v>
      </x:c>
      <x:c t="n" s="0">
        <x:v>19.19152</x:v>
      </x:c>
      <x:c t="n" s="0">
        <x:v>25.28463</x:v>
      </x:c>
      <x:c t="n" s="0">
        <x:v>28.17217</x:v>
      </x:c>
      <x:c t="n" s="0">
        <x:v>31.31798</x:v>
      </x:c>
      <x:c t="n" s="0">
        <x:v>34.98401</x:v>
      </x:c>
      <x:c t="n" s="0">
        <x:v>36.86223</x:v>
      </x:c>
      <x:c t="n" s="0">
        <x:v>36.06337</x:v>
      </x:c>
      <x:c t="n" s="0">
        <x:v>35.32652</x:v>
      </x:c>
      <x:c t="n" s="0">
        <x:v>33.94851</x:v>
      </x:c>
      <x:c t="n" s="0">
        <x:v>32.78179</x:v>
      </x:c>
      <x:c t="n" s="0">
        <x:v>30.73221</x:v>
      </x:c>
      <x:c t="n" s="0">
        <x:v>28.444</x:v>
      </x:c>
      <x:c t="n" s="0">
        <x:v>25.47327</x:v>
      </x:c>
      <x:c t="n" s="0">
        <x:v>21.25465</x:v>
      </x:c>
      <x:c t="n" s="0">
        <x:v>18.8678</x:v>
      </x:c>
      <x:c t="n" s="0">
        <x:v>11.99802</x:v>
      </x:c>
      <x:c t="n" s="0">
        <x:v>8.306707</x:v>
      </x:c>
      <x:c t="n" s="0">
        <x:v>6.259588</x:v>
      </x:c>
      <x:c t="n" s="0">
        <x:v>6.888656</x:v>
      </x:c>
      <x:c t="n" s="0">
        <x:v>9.875146</x:v>
      </x:c>
      <x:c t="n" s="0">
        <x:v>7.499249</x:v>
      </x:c>
      <x:c t="n" s="0">
        <x:v>-27.57316</x:v>
      </x:c>
      <x:c t="n" s="0">
        <x:v>-10.06577</x:v>
      </x:c>
      <x:c t="n" s="0">
        <x:v>-8.675442</x:v>
      </x:c>
      <x:c t="n" s="0">
        <x:v>10.83379</x:v>
      </x:c>
      <x:c t="n" s="0">
        <x:v>12.49979</x:v>
      </x:c>
      <x:c t="n" s="0">
        <x:v>14.63002</x:v>
      </x:c>
      <x:c t="n" s="0">
        <x:v>16.784</x:v>
      </x:c>
      <x:c t="n" s="0">
        <x:v>13.36543</x:v>
      </x:c>
      <x:c t="n" s="0">
        <x:v>14.8671</x:v>
      </x:c>
      <x:c t="n" s="0">
        <x:v>7.302803</x:v>
      </x:c>
      <x:c t="n" s="0">
        <x:v>20.60429</x:v>
      </x:c>
      <x:c t="n" s="0">
        <x:v>21.0203</x:v>
      </x:c>
      <x:c t="n" s="0">
        <x:v>13.99867</x:v>
      </x:c>
      <x:c t="n" s="0">
        <x:v>19.07227</x:v>
      </x:c>
      <x:c t="n" s="0">
        <x:v>18.72505</x:v>
      </x:c>
      <x:c t="n" s="0">
        <x:v>16.58731</x:v>
      </x:c>
      <x:c t="n" s="0">
        <x:v>23.39405</x:v>
      </x:c>
      <x:c t="n" s="0">
        <x:v>30.87728</x:v>
      </x:c>
      <x:c t="n" s="0">
        <x:v>35.23102</x:v>
      </x:c>
      <x:c t="n" s="0">
        <x:v>35.21011</x:v>
      </x:c>
      <x:c t="n" s="0">
        <x:v>37.94055</x:v>
      </x:c>
      <x:c t="n" s="0">
        <x:v>35.37819</x:v>
      </x:c>
      <x:c t="n" s="0">
        <x:v>36.2058</x:v>
      </x:c>
      <x:c t="n" s="0">
        <x:v>33.0783</x:v>
      </x:c>
      <x:c t="n" s="0">
        <x:v>35.76472</x:v>
      </x:c>
      <x:c t="n" s="0">
        <x:v>33.25454</x:v>
      </x:c>
      <x:c t="n" s="0">
        <x:v>28.19695</x:v>
      </x:c>
      <x:c t="n" s="0">
        <x:v>25.5681</x:v>
      </x:c>
      <x:c t="n" s="0">
        <x:v>22.0142</x:v>
      </x:c>
      <x:c t="n" s="0">
        <x:v>17.41087</x:v>
      </x:c>
      <x:c t="n" s="0">
        <x:v>11.67901</x:v>
      </x:c>
      <x:c t="n" s="0">
        <x:v>8.405264</x:v>
      </x:c>
      <x:c t="n" s="0">
        <x:v>6.46603</x:v>
      </x:c>
      <x:c t="n" s="0">
        <x:v>7.712741</x:v>
      </x:c>
      <x:c t="n" s="0">
        <x:v>10.67856</x:v>
      </x:c>
      <x:c t="n" s="0">
        <x:v>8.440468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43947.5937962963</x:v>
      </x:c>
      <x:c t="n" s="7">
        <x:v>43947.5937962963</x:v>
      </x:c>
      <x:c t="n" s="0">
        <x:v>44.60364</x:v>
      </x:c>
      <x:c t="n" s="0">
        <x:v>54.20069</x:v>
      </x:c>
      <x:c t="n" s="0">
        <x:v>80.0034</x:v>
      </x:c>
      <x:c t="n" s="0">
        <x:v>84.41369</x:v>
      </x:c>
      <x:c t="n" s="0">
        <x:v>-27.00924</x:v>
      </x:c>
      <x:c t="n" s="0">
        <x:v>-11.45198</x:v>
      </x:c>
      <x:c t="n" s="0">
        <x:v>-8.189749</x:v>
      </x:c>
      <x:c t="n" s="0">
        <x:v>9.350849</x:v>
      </x:c>
      <x:c t="n" s="0">
        <x:v>16.80718</x:v>
      </x:c>
      <x:c t="n" s="0">
        <x:v>14.98376</x:v>
      </x:c>
      <x:c t="n" s="0">
        <x:v>15.02469</x:v>
      </x:c>
      <x:c t="n" s="0">
        <x:v>14.82901</x:v>
      </x:c>
      <x:c t="n" s="0">
        <x:v>16.65464</x:v>
      </x:c>
      <x:c t="n" s="0">
        <x:v>10.78915</x:v>
      </x:c>
      <x:c t="n" s="0">
        <x:v>19.43436</x:v>
      </x:c>
      <x:c t="n" s="0">
        <x:v>19.39711</x:v>
      </x:c>
      <x:c t="n" s="0">
        <x:v>18.35174</x:v>
      </x:c>
      <x:c t="n" s="0">
        <x:v>21.71086</x:v>
      </x:c>
      <x:c t="n" s="0">
        <x:v>19.81462</x:v>
      </x:c>
      <x:c t="n" s="0">
        <x:v>18.85451</x:v>
      </x:c>
      <x:c t="n" s="0">
        <x:v>25.18455</x:v>
      </x:c>
      <x:c t="n" s="0">
        <x:v>28.12288</x:v>
      </x:c>
      <x:c t="n" s="0">
        <x:v>31.30606</x:v>
      </x:c>
      <x:c t="n" s="0">
        <x:v>35.12597</x:v>
      </x:c>
      <x:c t="n" s="0">
        <x:v>37.15376</x:v>
      </x:c>
      <x:c t="n" s="0">
        <x:v>36.24628</x:v>
      </x:c>
      <x:c t="n" s="0">
        <x:v>35.13699</x:v>
      </x:c>
      <x:c t="n" s="0">
        <x:v>33.89251</x:v>
      </x:c>
      <x:c t="n" s="0">
        <x:v>32.89432</x:v>
      </x:c>
      <x:c t="n" s="0">
        <x:v>30.9821</x:v>
      </x:c>
      <x:c t="n" s="0">
        <x:v>28.44273</x:v>
      </x:c>
      <x:c t="n" s="0">
        <x:v>25.5677</x:v>
      </x:c>
      <x:c t="n" s="0">
        <x:v>21.63362</x:v>
      </x:c>
      <x:c t="n" s="0">
        <x:v>18.76088</x:v>
      </x:c>
      <x:c t="n" s="0">
        <x:v>11.92422</x:v>
      </x:c>
      <x:c t="n" s="0">
        <x:v>8.52143</x:v>
      </x:c>
      <x:c t="n" s="0">
        <x:v>5.996974</x:v>
      </x:c>
      <x:c t="n" s="0">
        <x:v>6.744057</x:v>
      </x:c>
      <x:c t="n" s="0">
        <x:v>10.02985</x:v>
      </x:c>
      <x:c t="n" s="0">
        <x:v>7.614167</x:v>
      </x:c>
      <x:c t="n" s="0">
        <x:v>-27.57316</x:v>
      </x:c>
      <x:c t="n" s="0">
        <x:v>-9.491113</x:v>
      </x:c>
      <x:c t="n" s="0">
        <x:v>-9.398068</x:v>
      </x:c>
      <x:c t="n" s="0">
        <x:v>8.900302</x:v>
      </x:c>
      <x:c t="n" s="0">
        <x:v>12.49979</x:v>
      </x:c>
      <x:c t="n" s="0">
        <x:v>14.63002</x:v>
      </x:c>
      <x:c t="n" s="0">
        <x:v>14.94597</x:v>
      </x:c>
      <x:c t="n" s="0">
        <x:v>11.18053</x:v>
      </x:c>
      <x:c t="n" s="0">
        <x:v>14.46507</x:v>
      </x:c>
      <x:c t="n" s="0">
        <x:v>6.342049</x:v>
      </x:c>
      <x:c t="n" s="0">
        <x:v>20.33452</x:v>
      </x:c>
      <x:c t="n" s="0">
        <x:v>21.0203</x:v>
      </x:c>
      <x:c t="n" s="0">
        <x:v>15.72435</x:v>
      </x:c>
      <x:c t="n" s="0">
        <x:v>21.76173</x:v>
      </x:c>
      <x:c t="n" s="0">
        <x:v>20.8768</x:v>
      </x:c>
      <x:c t="n" s="0">
        <x:v>15.86624</x:v>
      </x:c>
      <x:c t="n" s="0">
        <x:v>24.6419</x:v>
      </x:c>
      <x:c t="n" s="0">
        <x:v>26.54108</x:v>
      </x:c>
      <x:c t="n" s="0">
        <x:v>28.82861</x:v>
      </x:c>
      <x:c t="n" s="0">
        <x:v>36.68037</x:v>
      </x:c>
      <x:c t="n" s="0">
        <x:v>38.95618</x:v>
      </x:c>
      <x:c t="n" s="0">
        <x:v>36.99985</x:v>
      </x:c>
      <x:c t="n" s="0">
        <x:v>33.92098</x:v>
      </x:c>
      <x:c t="n" s="0">
        <x:v>34.29602</x:v>
      </x:c>
      <x:c t="n" s="0">
        <x:v>32.04343</x:v>
      </x:c>
      <x:c t="n" s="0">
        <x:v>30.09651</x:v>
      </x:c>
      <x:c t="n" s="0">
        <x:v>28.43821</x:v>
      </x:c>
      <x:c t="n" s="0">
        <x:v>26.35573</x:v>
      </x:c>
      <x:c t="n" s="0">
        <x:v>23.4872</x:v>
      </x:c>
      <x:c t="n" s="0">
        <x:v>17.62874</x:v>
      </x:c>
      <x:c t="n" s="0">
        <x:v>11.14355</x:v>
      </x:c>
      <x:c t="n" s="0">
        <x:v>9.566289</x:v>
      </x:c>
      <x:c t="n" s="0">
        <x:v>4.096293</x:v>
      </x:c>
      <x:c t="n" s="0">
        <x:v>6.309114</x:v>
      </x:c>
      <x:c t="n" s="0">
        <x:v>10.92538</x:v>
      </x:c>
      <x:c t="n" s="0">
        <x:v>8.51809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43947.5937962963</x:v>
      </x:c>
      <x:c t="n" s="7">
        <x:v>43947.5937962963</x:v>
      </x:c>
      <x:c t="n" s="0">
        <x:v>45.51437</x:v>
      </x:c>
      <x:c t="n" s="0">
        <x:v>54.20069</x:v>
      </x:c>
      <x:c t="n" s="0">
        <x:v>87.07169</x:v>
      </x:c>
      <x:c t="n" s="0">
        <x:v>88.35812</x:v>
      </x:c>
      <x:c t="n" s="0">
        <x:v>-27.08798</x:v>
      </x:c>
      <x:c t="n" s="0">
        <x:v>-11.10449</x:v>
      </x:c>
      <x:c t="n" s="0">
        <x:v>-8.346534</x:v>
      </x:c>
      <x:c t="n" s="0">
        <x:v>9.287924</x:v>
      </x:c>
      <x:c t="n" s="0">
        <x:v>16.32649</x:v>
      </x:c>
      <x:c t="n" s="0">
        <x:v>14.93388</x:v>
      </x:c>
      <x:c t="n" s="0">
        <x:v>15.01329</x:v>
      </x:c>
      <x:c t="n" s="0">
        <x:v>14.45288</x:v>
      </x:c>
      <x:c t="n" s="0">
        <x:v>16.11096</x:v>
      </x:c>
      <x:c t="n" s="0">
        <x:v>10.3626</x:v>
      </x:c>
      <x:c t="n" s="0">
        <x:v>19.57797</x:v>
      </x:c>
      <x:c t="n" s="0">
        <x:v>19.67531</x:v>
      </x:c>
      <x:c t="n" s="0">
        <x:v>18.09434</x:v>
      </x:c>
      <x:c t="n" s="0">
        <x:v>21.71052</x:v>
      </x:c>
      <x:c t="n" s="0">
        <x:v>19.45277</x:v>
      </x:c>
      <x:c t="n" s="0">
        <x:v>18.41364</x:v>
      </x:c>
      <x:c t="n" s="0">
        <x:v>25.08858</x:v>
      </x:c>
      <x:c t="n" s="0">
        <x:v>27.86428</x:v>
      </x:c>
      <x:c t="n" s="0">
        <x:v>31.0689</x:v>
      </x:c>
      <x:c t="n" s="0">
        <x:v>35.42496</x:v>
      </x:c>
      <x:c t="n" s="0">
        <x:v>37.24907</x:v>
      </x:c>
      <x:c t="n" s="0">
        <x:v>35.91894</x:v>
      </x:c>
      <x:c t="n" s="0">
        <x:v>34.82695</x:v>
      </x:c>
      <x:c t="n" s="0">
        <x:v>33.9079</x:v>
      </x:c>
      <x:c t="n" s="0">
        <x:v>32.7583</x:v>
      </x:c>
      <x:c t="n" s="0">
        <x:v>31.03988</x:v>
      </x:c>
      <x:c t="n" s="0">
        <x:v>28.22846</x:v>
      </x:c>
      <x:c t="n" s="0">
        <x:v>25.61222</x:v>
      </x:c>
      <x:c t="n" s="0">
        <x:v>21.49051</x:v>
      </x:c>
      <x:c t="n" s="0">
        <x:v>18.78547</x:v>
      </x:c>
      <x:c t="n" s="0">
        <x:v>11.98065</x:v>
      </x:c>
      <x:c t="n" s="0">
        <x:v>8.440912</x:v>
      </x:c>
      <x:c t="n" s="0">
        <x:v>5.87315</x:v>
      </x:c>
      <x:c t="n" s="0">
        <x:v>6.904206</x:v>
      </x:c>
      <x:c t="n" s="0">
        <x:v>10.05889</x:v>
      </x:c>
      <x:c t="n" s="0">
        <x:v>7.530837</x:v>
      </x:c>
      <x:c t="n" s="0">
        <x:v>-27.57316</x:v>
      </x:c>
      <x:c t="n" s="0">
        <x:v>-9.491113</x:v>
      </x:c>
      <x:c t="n" s="0">
        <x:v>-9.398068</x:v>
      </x:c>
      <x:c t="n" s="0">
        <x:v>8.900302</x:v>
      </x:c>
      <x:c t="n" s="0">
        <x:v>10.7059</x:v>
      </x:c>
      <x:c t="n" s="0">
        <x:v>14.63002</x:v>
      </x:c>
      <x:c t="n" s="0">
        <x:v>14.94597</x:v>
      </x:c>
      <x:c t="n" s="0">
        <x:v>11.18053</x:v>
      </x:c>
      <x:c t="n" s="0">
        <x:v>9.53092</x:v>
      </x:c>
      <x:c t="n" s="0">
        <x:v>6.342049</x:v>
      </x:c>
      <x:c t="n" s="0">
        <x:v>20.33452</x:v>
      </x:c>
      <x:c t="n" s="0">
        <x:v>21.0203</x:v>
      </x:c>
      <x:c t="n" s="0">
        <x:v>16.17485</x:v>
      </x:c>
      <x:c t="n" s="0">
        <x:v>21.69961</x:v>
      </x:c>
      <x:c t="n" s="0">
        <x:v>15.1747</x:v>
      </x:c>
      <x:c t="n" s="0">
        <x:v>13.91774</x:v>
      </x:c>
      <x:c t="n" s="0">
        <x:v>24.2827</x:v>
      </x:c>
      <x:c t="n" s="0">
        <x:v>26.34059</x:v>
      </x:c>
      <x:c t="n" s="0">
        <x:v>29.64883</x:v>
      </x:c>
      <x:c t="n" s="0">
        <x:v>37.02821</x:v>
      </x:c>
      <x:c t="n" s="0">
        <x:v>37.17387</x:v>
      </x:c>
      <x:c t="n" s="0">
        <x:v>33.5457</x:v>
      </x:c>
      <x:c t="n" s="0">
        <x:v>32.46444</x:v>
      </x:c>
      <x:c t="n" s="0">
        <x:v>33.31201</x:v>
      </x:c>
      <x:c t="n" s="0">
        <x:v>31.57868</x:v>
      </x:c>
      <x:c t="n" s="0">
        <x:v>31.50306</x:v>
      </x:c>
      <x:c t="n" s="0">
        <x:v>26.84112</x:v>
      </x:c>
      <x:c t="n" s="0">
        <x:v>25.53732</x:v>
      </x:c>
      <x:c t="n" s="0">
        <x:v>20.2982</x:v>
      </x:c>
      <x:c t="n" s="0">
        <x:v>19.07257</x:v>
      </x:c>
      <x:c t="n" s="0">
        <x:v>12.52078</x:v>
      </x:c>
      <x:c t="n" s="0">
        <x:v>7.74633</x:v>
      </x:c>
      <x:c t="n" s="0">
        <x:v>5.095</x:v>
      </x:c>
      <x:c t="n" s="0">
        <x:v>7.681457</x:v>
      </x:c>
      <x:c t="n" s="0">
        <x:v>10.25176</x:v>
      </x:c>
      <x:c t="n" s="0">
        <x:v>6.769984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43947.5937962963</x:v>
      </x:c>
      <x:c t="n" s="7">
        <x:v>43947.5937962963</x:v>
      </x:c>
      <x:c t="n" s="0">
        <x:v>42.76188</x:v>
      </x:c>
      <x:c t="n" s="0">
        <x:v>54.20069</x:v>
      </x:c>
      <x:c t="n" s="0">
        <x:v>84.50103</x:v>
      </x:c>
      <x:c t="n" s="0">
        <x:v>87.49312</x:v>
      </x:c>
      <x:c t="n" s="0">
        <x:v>-27.15639</x:v>
      </x:c>
      <x:c t="n" s="0">
        <x:v>-10.82827</x:v>
      </x:c>
      <x:c t="n" s="0">
        <x:v>-8.485063</x:v>
      </x:c>
      <x:c t="n" s="0">
        <x:v>9.233451</x:v>
      </x:c>
      <x:c t="n" s="0">
        <x:v>15.67112</x:v>
      </x:c>
      <x:c t="n" s="0">
        <x:v>14.89083</x:v>
      </x:c>
      <x:c t="n" s="0">
        <x:v>15.00352</x:v>
      </x:c>
      <x:c t="n" s="0">
        <x:v>14.13155</x:v>
      </x:c>
      <x:c t="n" s="0">
        <x:v>15.58582</x:v>
      </x:c>
      <x:c t="n" s="0">
        <x:v>10.25323</x:v>
      </x:c>
      <x:c t="n" s="0">
        <x:v>19.60605</x:v>
      </x:c>
      <x:c t="n" s="0">
        <x:v>19.34765</x:v>
      </x:c>
      <x:c t="n" s="0">
        <x:v>17.82941</x:v>
      </x:c>
      <x:c t="n" s="0">
        <x:v>21.70589</x:v>
      </x:c>
      <x:c t="n" s="0">
        <x:v>19.07516</x:v>
      </x:c>
      <x:c t="n" s="0">
        <x:v>17.88641</x:v>
      </x:c>
      <x:c t="n" s="0">
        <x:v>25.01635</x:v>
      </x:c>
      <x:c t="n" s="0">
        <x:v>28.79394</x:v>
      </x:c>
      <x:c t="n" s="0">
        <x:v>30.95601</x:v>
      </x:c>
      <x:c t="n" s="0">
        <x:v>35.50191</x:v>
      </x:c>
      <x:c t="n" s="0">
        <x:v>37.07621</x:v>
      </x:c>
      <x:c t="n" s="0">
        <x:v>35.62622</x:v>
      </x:c>
      <x:c t="n" s="0">
        <x:v>35.39196</x:v>
      </x:c>
      <x:c t="n" s="0">
        <x:v>34.72328</x:v>
      </x:c>
      <x:c t="n" s="0">
        <x:v>32.42141</x:v>
      </x:c>
      <x:c t="n" s="0">
        <x:v>30.72482</x:v>
      </x:c>
      <x:c t="n" s="0">
        <x:v>27.97255</x:v>
      </x:c>
      <x:c t="n" s="0">
        <x:v>25.50739</x:v>
      </x:c>
      <x:c t="n" s="0">
        <x:v>21.25252</x:v>
      </x:c>
      <x:c t="n" s="0">
        <x:v>18.6123</x:v>
      </x:c>
      <x:c t="n" s="0">
        <x:v>11.85379</x:v>
      </x:c>
      <x:c t="n" s="0">
        <x:v>8.314249</x:v>
      </x:c>
      <x:c t="n" s="0">
        <x:v>5.807998</x:v>
      </x:c>
      <x:c t="n" s="0">
        <x:v>6.811159</x:v>
      </x:c>
      <x:c t="n" s="0">
        <x:v>9.973276</x:v>
      </x:c>
      <x:c t="n" s="0">
        <x:v>7.529492</x:v>
      </x:c>
      <x:c t="n" s="0">
        <x:v>-27.57316</x:v>
      </x:c>
      <x:c t="n" s="0">
        <x:v>-9.491113</x:v>
      </x:c>
      <x:c t="n" s="0">
        <x:v>-9.398068</x:v>
      </x:c>
      <x:c t="n" s="0">
        <x:v>8.900302</x:v>
      </x:c>
      <x:c t="n" s="0">
        <x:v>2.39718</x:v>
      </x:c>
      <x:c t="n" s="0">
        <x:v>14.63002</x:v>
      </x:c>
      <x:c t="n" s="0">
        <x:v>14.94597</x:v>
      </x:c>
      <x:c t="n" s="0">
        <x:v>11.61031</x:v>
      </x:c>
      <x:c t="n" s="0">
        <x:v>9.53092</x:v>
      </x:c>
      <x:c t="n" s="0">
        <x:v>9.840844</x:v>
      </x:c>
      <x:c t="n" s="0">
        <x:v>19.20528</x:v>
      </x:c>
      <x:c t="n" s="0">
        <x:v>15.57051</x:v>
      </x:c>
      <x:c t="n" s="0">
        <x:v>15.68811</x:v>
      </x:c>
      <x:c t="n" s="0">
        <x:v>21.67871</x:v>
      </x:c>
      <x:c t="n" s="0">
        <x:v>16.01217</x:v>
      </x:c>
      <x:c t="n" s="0">
        <x:v>11.77535</x:v>
      </x:c>
      <x:c t="n" s="0">
        <x:v>24.79768</x:v>
      </x:c>
      <x:c t="n" s="0">
        <x:v>32.11373</x:v>
      </x:c>
      <x:c t="n" s="0">
        <x:v>30.53923</x:v>
      </x:c>
      <x:c t="n" s="0">
        <x:v>35.02779</x:v>
      </x:c>
      <x:c t="n" s="0">
        <x:v>36.21947</x:v>
      </x:c>
      <x:c t="n" s="0">
        <x:v>33.50604</x:v>
      </x:c>
      <x:c t="n" s="0">
        <x:v>37.867</x:v>
      </x:c>
      <x:c t="n" s="0">
        <x:v>38.08971</x:v>
      </x:c>
      <x:c t="n" s="0">
        <x:v>29.75181</x:v>
      </x:c>
      <x:c t="n" s="0">
        <x:v>29.13273</x:v>
      </x:c>
      <x:c t="n" s="0">
        <x:v>26.61178</x:v>
      </x:c>
      <x:c t="n" s="0">
        <x:v>24.58885</x:v>
      </x:c>
      <x:c t="n" s="0">
        <x:v>20.17625</x:v>
      </x:c>
      <x:c t="n" s="0">
        <x:v>17.88599</x:v>
      </x:c>
      <x:c t="n" s="0">
        <x:v>11.03846</x:v>
      </x:c>
      <x:c t="n" s="0">
        <x:v>7.913004</x:v>
      </x:c>
      <x:c t="n" s="0">
        <x:v>5.184072</x:v>
      </x:c>
      <x:c t="n" s="0">
        <x:v>5.686362</x:v>
      </x:c>
      <x:c t="n" s="0">
        <x:v>9.977972</x:v>
      </x:c>
      <x:c t="n" s="0">
        <x:v>7.470417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43947.5937962963</x:v>
      </x:c>
      <x:c t="n" s="7">
        <x:v>43947.5937962963</x:v>
      </x:c>
      <x:c t="n" s="0">
        <x:v>43.0569</x:v>
      </x:c>
      <x:c t="n" s="0">
        <x:v>54.20069</x:v>
      </x:c>
      <x:c t="n" s="0">
        <x:v>74.84651</x:v>
      </x:c>
      <x:c t="n" s="0">
        <x:v>80.12292</x:v>
      </x:c>
      <x:c t="n" s="0">
        <x:v>-27.21578</x:v>
      </x:c>
      <x:c t="n" s="0">
        <x:v>-10.60553</x:v>
      </x:c>
      <x:c t="n" s="0">
        <x:v>-8.606967</x:v>
      </x:c>
      <x:c t="n" s="0">
        <x:v>9.186383</x:v>
      </x:c>
      <x:c t="n" s="0">
        <x:v>15.02061</x:v>
      </x:c>
      <x:c t="n" s="0">
        <x:v>14.85372</x:v>
      </x:c>
      <x:c t="n" s="0">
        <x:v>14.99517</x:v>
      </x:c>
      <x:c t="n" s="0">
        <x:v>13.86436</x:v>
      </x:c>
      <x:c t="n" s="0">
        <x:v>15.33935</x:v>
      </x:c>
      <x:c t="n" s="0">
        <x:v>10.19541</x:v>
      </x:c>
      <x:c t="n" s="0">
        <x:v>18.99401</x:v>
      </x:c>
      <x:c t="n" s="0">
        <x:v>18.9628</x:v>
      </x:c>
      <x:c t="n" s="0">
        <x:v>17.49345</x:v>
      </x:c>
      <x:c t="n" s="0">
        <x:v>21.66437</x:v>
      </x:c>
      <x:c t="n" s="0">
        <x:v>18.83962</x:v>
      </x:c>
      <x:c t="n" s="0">
        <x:v>17.89226</x:v>
      </x:c>
      <x:c t="n" s="0">
        <x:v>25.54007</x:v>
      </x:c>
      <x:c t="n" s="0">
        <x:v>28.73904</x:v>
      </x:c>
      <x:c t="n" s="0">
        <x:v>30.84056</x:v>
      </x:c>
      <x:c t="n" s="0">
        <x:v>35.73862</x:v>
      </x:c>
      <x:c t="n" s="0">
        <x:v>36.85738</x:v>
      </x:c>
      <x:c t="n" s="0">
        <x:v>36.18136</x:v>
      </x:c>
      <x:c t="n" s="0">
        <x:v>35.98223</x:v>
      </x:c>
      <x:c t="n" s="0">
        <x:v>34.45416</x:v>
      </x:c>
      <x:c t="n" s="0">
        <x:v>32.28828</x:v>
      </x:c>
      <x:c t="n" s="0">
        <x:v>30.81758</x:v>
      </x:c>
      <x:c t="n" s="0">
        <x:v>28.0423</x:v>
      </x:c>
      <x:c t="n" s="0">
        <x:v>25.33083</x:v>
      </x:c>
      <x:c t="n" s="0">
        <x:v>21.199</x:v>
      </x:c>
      <x:c t="n" s="0">
        <x:v>18.66217</x:v>
      </x:c>
      <x:c t="n" s="0">
        <x:v>11.67587</x:v>
      </x:c>
      <x:c t="n" s="0">
        <x:v>8.133471</x:v>
      </x:c>
      <x:c t="n" s="0">
        <x:v>5.843711</x:v>
      </x:c>
      <x:c t="n" s="0">
        <x:v>6.628798</x:v>
      </x:c>
      <x:c t="n" s="0">
        <x:v>9.998248</x:v>
      </x:c>
      <x:c t="n" s="0">
        <x:v>7.491453</x:v>
      </x:c>
      <x:c t="n" s="0">
        <x:v>-27.57316</x:v>
      </x:c>
      <x:c t="n" s="0">
        <x:v>-9.491113</x:v>
      </x:c>
      <x:c t="n" s="0">
        <x:v>-9.398068</x:v>
      </x:c>
      <x:c t="n" s="0">
        <x:v>8.900302</x:v>
      </x:c>
      <x:c t="n" s="0">
        <x:v>2.39718</x:v>
      </x:c>
      <x:c t="n" s="0">
        <x:v>14.63002</x:v>
      </x:c>
      <x:c t="n" s="0">
        <x:v>14.94597</x:v>
      </x:c>
      <x:c t="n" s="0">
        <x:v>11.84915</x:v>
      </x:c>
      <x:c t="n" s="0">
        <x:v>13.88564</x:v>
      </x:c>
      <x:c t="n" s="0">
        <x:v>9.840844</x:v>
      </x:c>
      <x:c t="n" s="0">
        <x:v>9.58527</x:v>
      </x:c>
      <x:c t="n" s="0">
        <x:v>15.57051</x:v>
      </x:c>
      <x:c t="n" s="0">
        <x:v>14.7317</x:v>
      </x:c>
      <x:c t="n" s="0">
        <x:v>21.37689</x:v>
      </x:c>
      <x:c t="n" s="0">
        <x:v>17.12581</x:v>
      </x:c>
      <x:c t="n" s="0">
        <x:v>18.33994</x:v>
      </x:c>
      <x:c t="n" s="0">
        <x:v>28.03253</x:v>
      </x:c>
      <x:c t="n" s="0">
        <x:v>28.25051</x:v>
      </x:c>
      <x:c t="n" s="0">
        <x:v>29.75565</x:v>
      </x:c>
      <x:c t="n" s="0">
        <x:v>37.21411</x:v>
      </x:c>
      <x:c t="n" s="0">
        <x:v>34.77769</x:v>
      </x:c>
      <x:c t="n" s="0">
        <x:v>38.84932</x:v>
      </x:c>
      <x:c t="n" s="0">
        <x:v>38.27283</x:v>
      </x:c>
      <x:c t="n" s="0">
        <x:v>31.05132</x:v>
      </x:c>
      <x:c t="n" s="0">
        <x:v>32.77354</x:v>
      </x:c>
      <x:c t="n" s="0">
        <x:v>31.28972</x:v>
      </x:c>
      <x:c t="n" s="0">
        <x:v>29.09857</x:v>
      </x:c>
      <x:c t="n" s="0">
        <x:v>24.23661</x:v>
      </x:c>
      <x:c t="n" s="0">
        <x:v>20.17628</x:v>
      </x:c>
      <x:c t="n" s="0">
        <x:v>18.93359</x:v>
      </x:c>
      <x:c t="n" s="0">
        <x:v>10.08926</x:v>
      </x:c>
      <x:c t="n" s="0">
        <x:v>6.570895</x:v>
      </x:c>
      <x:c t="n" s="0">
        <x:v>6.085831</x:v>
      </x:c>
      <x:c t="n" s="0">
        <x:v>5.437639</x:v>
      </x:c>
      <x:c t="n" s="0">
        <x:v>10.19899</x:v>
      </x:c>
      <x:c t="n" s="0">
        <x:v>7.503178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43947.5937962963</x:v>
      </x:c>
      <x:c t="n" s="7">
        <x:v>43947.5937962963</x:v>
      </x:c>
      <x:c t="n" s="0">
        <x:v>44.1857</x:v>
      </x:c>
      <x:c t="n" s="0">
        <x:v>54.20069</x:v>
      </x:c>
      <x:c t="n" s="0">
        <x:v>80.3763</x:v>
      </x:c>
      <x:c t="n" s="0">
        <x:v>84.41369</x:v>
      </x:c>
      <x:c t="n" s="0">
        <x:v>-27.69167</x:v>
      </x:c>
      <x:c t="n" s="0">
        <x:v>-10.42394</x:v>
      </x:c>
      <x:c t="n" s="0">
        <x:v>-8.713859</x:v>
      </x:c>
      <x:c t="n" s="0">
        <x:v>9.145779</x:v>
      </x:c>
      <x:c t="n" s="0">
        <x:v>14.3757</x:v>
      </x:c>
      <x:c t="n" s="0">
        <x:v>14.56689</x:v>
      </x:c>
      <x:c t="n" s="0">
        <x:v>14.90504</x:v>
      </x:c>
      <x:c t="n" s="0">
        <x:v>13.67667</x:v>
      </x:c>
      <x:c t="n" s="0">
        <x:v>15.19775</x:v>
      </x:c>
      <x:c t="n" s="0">
        <x:v>10.14542</x:v>
      </x:c>
      <x:c t="n" s="0">
        <x:v>18.39295</x:v>
      </x:c>
      <x:c t="n" s="0">
        <x:v>18.73126</x:v>
      </x:c>
      <x:c t="n" s="0">
        <x:v>17.65063</x:v>
      </x:c>
      <x:c t="n" s="0">
        <x:v>21.70028</x:v>
      </x:c>
      <x:c t="n" s="0">
        <x:v>19.18349</x:v>
      </x:c>
      <x:c t="n" s="0">
        <x:v>18.04544</x:v>
      </x:c>
      <x:c t="n" s="0">
        <x:v>25.94682</x:v>
      </x:c>
      <x:c t="n" s="0">
        <x:v>28.93169</x:v>
      </x:c>
      <x:c t="n" s="0">
        <x:v>30.45184</x:v>
      </x:c>
      <x:c t="n" s="0">
        <x:v>36.78005</x:v>
      </x:c>
      <x:c t="n" s="0">
        <x:v>36.66324</x:v>
      </x:c>
      <x:c t="n" s="0">
        <x:v>36.08113</x:v>
      </x:c>
      <x:c t="n" s="0">
        <x:v>35.69511</x:v>
      </x:c>
      <x:c t="n" s="0">
        <x:v>34.14355</x:v>
      </x:c>
      <x:c t="n" s="0">
        <x:v>32.1863</x:v>
      </x:c>
      <x:c t="n" s="0">
        <x:v>31.71444</x:v>
      </x:c>
      <x:c t="n" s="0">
        <x:v>28.238</x:v>
      </x:c>
      <x:c t="n" s="0">
        <x:v>25.65045</x:v>
      </x:c>
      <x:c t="n" s="0">
        <x:v>20.95625</x:v>
      </x:c>
      <x:c t="n" s="0">
        <x:v>18.86632</x:v>
      </x:c>
      <x:c t="n" s="0">
        <x:v>11.58759</x:v>
      </x:c>
      <x:c t="n" s="0">
        <x:v>7.971153</x:v>
      </x:c>
      <x:c t="n" s="0">
        <x:v>5.685854</x:v>
      </x:c>
      <x:c t="n" s="0">
        <x:v>6.748602</x:v>
      </x:c>
      <x:c t="n" s="0">
        <x:v>10.02215</x:v>
      </x:c>
      <x:c t="n" s="0">
        <x:v>7.775004</x:v>
      </x:c>
      <x:c t="n" s="0">
        <x:v>-30.06697</x:v>
      </x:c>
      <x:c t="n" s="0">
        <x:v>-9.491113</x:v>
      </x:c>
      <x:c t="n" s="0">
        <x:v>-9.398068</x:v>
      </x:c>
      <x:c t="n" s="0">
        <x:v>8.900302</x:v>
      </x:c>
      <x:c t="n" s="0">
        <x:v>2.39718</x:v>
      </x:c>
      <x:c t="n" s="0">
        <x:v>11.93835</x:v>
      </x:c>
      <x:c t="n" s="0">
        <x:v>13.72762</x:v>
      </x:c>
      <x:c t="n" s="0">
        <x:v>12.79114</x:v>
      </x:c>
      <x:c t="n" s="0">
        <x:v>14.26168</x:v>
      </x:c>
      <x:c t="n" s="0">
        <x:v>9.840844</x:v>
      </x:c>
      <x:c t="n" s="0">
        <x:v>9.58527</x:v>
      </x:c>
      <x:c t="n" s="0">
        <x:v>18.02758</x:v>
      </x:c>
      <x:c t="n" s="0">
        <x:v>20.23599</x:v>
      </x:c>
      <x:c t="n" s="0">
        <x:v>22.31603</x:v>
      </x:c>
      <x:c t="n" s="0">
        <x:v>21.09773</x:v>
      </x:c>
      <x:c t="n" s="0">
        <x:v>18.91577</x:v>
      </x:c>
      <x:c t="n" s="0">
        <x:v>27.63616</x:v>
      </x:c>
      <x:c t="n" s="0">
        <x:v>30.00166</x:v>
      </x:c>
      <x:c t="n" s="0">
        <x:v>27.52184</x:v>
      </x:c>
      <x:c t="n" s="0">
        <x:v>40.80691</x:v>
      </x:c>
      <x:c t="n" s="0">
        <x:v>35.77166</x:v>
      </x:c>
      <x:c t="n" s="0">
        <x:v>34.61613</x:v>
      </x:c>
      <x:c t="n" s="0">
        <x:v>32.92731</x:v>
      </x:c>
      <x:c t="n" s="0">
        <x:v>32.92201</x:v>
      </x:c>
      <x:c t="n" s="0">
        <x:v>30.13437</x:v>
      </x:c>
      <x:c t="n" s="0">
        <x:v>34.71655</x:v>
      </x:c>
      <x:c t="n" s="0">
        <x:v>28.93935</x:v>
      </x:c>
      <x:c t="n" s="0">
        <x:v>26.89636</x:v>
      </x:c>
      <x:c t="n" s="0">
        <x:v>18.83558</x:v>
      </x:c>
      <x:c t="n" s="0">
        <x:v>19.61384</x:v>
      </x:c>
      <x:c t="n" s="0">
        <x:v>11.40995</x:v>
      </x:c>
      <x:c t="n" s="0">
        <x:v>6.569106</x:v>
      </x:c>
      <x:c t="n" s="0">
        <x:v>4.958659</x:v>
      </x:c>
      <x:c t="n" s="0">
        <x:v>7.48132</x:v>
      </x:c>
      <x:c t="n" s="0">
        <x:v>9.47237</x:v>
      </x:c>
      <x:c t="n" s="0">
        <x:v>8.964876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43947.5937962963</x:v>
      </x:c>
      <x:c t="n" s="7">
        <x:v>43947.5937962963</x:v>
      </x:c>
      <x:c t="n" s="0">
        <x:v>44.24725</x:v>
      </x:c>
      <x:c t="n" s="0">
        <x:v>54.20069</x:v>
      </x:c>
      <x:c t="n" s="0">
        <x:v>84.5771</x:v>
      </x:c>
      <x:c t="n" s="0">
        <x:v>85.5825</x:v>
      </x:c>
      <x:c t="n" s="0">
        <x:v>-28.20967</x:v>
      </x:c>
      <x:c t="n" s="0">
        <x:v>-10.27466</x:v>
      </x:c>
      <x:c t="n" s="0">
        <x:v>-7.614087</x:v>
      </x:c>
      <x:c t="n" s="0">
        <x:v>8.904394</x:v>
      </x:c>
      <x:c t="n" s="0">
        <x:v>13.73722</x:v>
      </x:c>
      <x:c t="n" s="0">
        <x:v>14.26905</x:v>
      </x:c>
      <x:c t="n" s="0">
        <x:v>14.23583</x:v>
      </x:c>
      <x:c t="n" s="0">
        <x:v>13.85833</x:v>
      </x:c>
      <x:c t="n" s="0">
        <x:v>15.07306</x:v>
      </x:c>
      <x:c t="n" s="0">
        <x:v>12.7934</x:v>
      </x:c>
      <x:c t="n" s="0">
        <x:v>17.80425</x:v>
      </x:c>
      <x:c t="n" s="0">
        <x:v>19.29679</x:v>
      </x:c>
      <x:c t="n" s="0">
        <x:v>19.92785</x:v>
      </x:c>
      <x:c t="n" s="0">
        <x:v>22.19389</x:v>
      </x:c>
      <x:c t="n" s="0">
        <x:v>19.40279</x:v>
      </x:c>
      <x:c t="n" s="0">
        <x:v>17.87737</x:v>
      </x:c>
      <x:c t="n" s="0">
        <x:v>25.53903</x:v>
      </x:c>
      <x:c t="n" s="0">
        <x:v>28.98665</x:v>
      </x:c>
      <x:c t="n" s="0">
        <x:v>30.51825</x:v>
      </x:c>
      <x:c t="n" s="0">
        <x:v>36.57967</x:v>
      </x:c>
      <x:c t="n" s="0">
        <x:v>36.1876</x:v>
      </x:c>
      <x:c t="n" s="0">
        <x:v>35.69925</x:v>
      </x:c>
      <x:c t="n" s="0">
        <x:v>35.55439</x:v>
      </x:c>
      <x:c t="n" s="0">
        <x:v>34.17106</x:v>
      </x:c>
      <x:c t="n" s="0">
        <x:v>33.00163</x:v>
      </x:c>
      <x:c t="n" s="0">
        <x:v>31.50754</x:v>
      </x:c>
      <x:c t="n" s="0">
        <x:v>28.23771</x:v>
      </x:c>
      <x:c t="n" s="0">
        <x:v>25.47365</x:v>
      </x:c>
      <x:c t="n" s="0">
        <x:v>20.99846</x:v>
      </x:c>
      <x:c t="n" s="0">
        <x:v>18.85779</x:v>
      </x:c>
      <x:c t="n" s="0">
        <x:v>11.39687</x:v>
      </x:c>
      <x:c t="n" s="0">
        <x:v>8.00136</x:v>
      </x:c>
      <x:c t="n" s="0">
        <x:v>5.721818</x:v>
      </x:c>
      <x:c t="n" s="0">
        <x:v>6.680592</x:v>
      </x:c>
      <x:c t="n" s="0">
        <x:v>10.19626</x:v>
      </x:c>
      <x:c t="n" s="0">
        <x:v>7.683434</x:v>
      </x:c>
      <x:c t="n" s="0">
        <x:v>-30.06697</x:v>
      </x:c>
      <x:c t="n" s="0">
        <x:v>-9.491113</x:v>
      </x:c>
      <x:c t="n" s="0">
        <x:v>-3.214955</x:v>
      </x:c>
      <x:c t="n" s="0">
        <x:v>6.504774</x:v>
      </x:c>
      <x:c t="n" s="0">
        <x:v>2.39718</x:v>
      </x:c>
      <x:c t="n" s="0">
        <x:v>11.93835</x:v>
      </x:c>
      <x:c t="n" s="0">
        <x:v>-1.726546</x:v>
      </x:c>
      <x:c t="n" s="0">
        <x:v>14.79136</x:v>
      </x:c>
      <x:c t="n" s="0">
        <x:v>14.26168</x:v>
      </x:c>
      <x:c t="n" s="0">
        <x:v>18.95037</x:v>
      </x:c>
      <x:c t="n" s="0">
        <x:v>9.58527</x:v>
      </x:c>
      <x:c t="n" s="0">
        <x:v>21.63771</x:v>
      </x:c>
      <x:c t="n" s="0">
        <x:v>25.22643</x:v>
      </x:c>
      <x:c t="n" s="0">
        <x:v>24.31191</x:v>
      </x:c>
      <x:c t="n" s="0">
        <x:v>20.32615</x:v>
      </x:c>
      <x:c t="n" s="0">
        <x:v>16.09317</x:v>
      </x:c>
      <x:c t="n" s="0">
        <x:v>19.68522</x:v>
      </x:c>
      <x:c t="n" s="0">
        <x:v>29.44029</x:v>
      </x:c>
      <x:c t="n" s="0">
        <x:v>30.82751</x:v>
      </x:c>
      <x:c t="n" s="0">
        <x:v>32.44364</x:v>
      </x:c>
      <x:c t="n" s="0">
        <x:v>29.69883</x:v>
      </x:c>
      <x:c t="n" s="0">
        <x:v>31.8655</x:v>
      </x:c>
      <x:c t="n" s="0">
        <x:v>35.94763</x:v>
      </x:c>
      <x:c t="n" s="0">
        <x:v>33.37047</x:v>
      </x:c>
      <x:c t="n" s="0">
        <x:v>36.72379</x:v>
      </x:c>
      <x:c t="n" s="0">
        <x:v>29.97274</x:v>
      </x:c>
      <x:c t="n" s="0">
        <x:v>27.35386</x:v>
      </x:c>
      <x:c t="n" s="0">
        <x:v>24.61116</x:v>
      </x:c>
      <x:c t="n" s="0">
        <x:v>22.11971</x:v>
      </x:c>
      <x:c t="n" s="0">
        <x:v>18.81779</x:v>
      </x:c>
      <x:c t="n" s="0">
        <x:v>9.487242</x:v>
      </x:c>
      <x:c t="n" s="0">
        <x:v>8.229069</x:v>
      </x:c>
      <x:c t="n" s="0">
        <x:v>5.729495</x:v>
      </x:c>
      <x:c t="n" s="0">
        <x:v>6.732474</x:v>
      </x:c>
      <x:c t="n" s="0">
        <x:v>10.93881</x:v>
      </x:c>
      <x:c t="n" s="0">
        <x:v>6.909418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43947.5937962963</x:v>
      </x:c>
      <x:c t="n" s="7">
        <x:v>43947.5937962963</x:v>
      </x:c>
      <x:c t="n" s="0">
        <x:v>44.76996</x:v>
      </x:c>
      <x:c t="n" s="0">
        <x:v>54.20069</x:v>
      </x:c>
      <x:c t="n" s="0">
        <x:v>84.38249</x:v>
      </x:c>
      <x:c t="n" s="0">
        <x:v>85.18562</x:v>
      </x:c>
      <x:c t="n" s="0">
        <x:v>-28.70715</x:v>
      </x:c>
      <x:c t="n" s="0">
        <x:v>-10.15111</x:v>
      </x:c>
      <x:c t="n" s="0">
        <x:v>-5.679607</x:v>
      </x:c>
      <x:c t="n" s="0">
        <x:v>8.330431</x:v>
      </x:c>
      <x:c t="n" s="0">
        <x:v>13.1061</x:v>
      </x:c>
      <x:c t="n" s="0">
        <x:v>13.99744</x:v>
      </x:c>
      <x:c t="n" s="0">
        <x:v>13.5693</x:v>
      </x:c>
      <x:c t="n" s="0">
        <x:v>14.00767</x:v>
      </x:c>
      <x:c t="n" s="0">
        <x:v>14.88733</x:v>
      </x:c>
      <x:c t="n" s="0">
        <x:v>14.64617</x:v>
      </x:c>
      <x:c t="n" s="0">
        <x:v>17.82704</x:v>
      </x:c>
      <x:c t="n" s="0">
        <x:v>19.72756</x:v>
      </x:c>
      <x:c t="n" s="0">
        <x:v>21.22634</x:v>
      </x:c>
      <x:c t="n" s="0">
        <x:v>22.52334</x:v>
      </x:c>
      <x:c t="n" s="0">
        <x:v>19.40052</x:v>
      </x:c>
      <x:c t="n" s="0">
        <x:v>17.4029</x:v>
      </x:c>
      <x:c t="n" s="0">
        <x:v>24.97517</x:v>
      </x:c>
      <x:c t="n" s="0">
        <x:v>29.1606</x:v>
      </x:c>
      <x:c t="n" s="0">
        <x:v>30.19868</x:v>
      </x:c>
      <x:c t="n" s="0">
        <x:v>36.80555</x:v>
      </x:c>
      <x:c t="n" s="0">
        <x:v>36.00954</x:v>
      </x:c>
      <x:c t="n" s="0">
        <x:v>36.11032</x:v>
      </x:c>
      <x:c t="n" s="0">
        <x:v>35.5778</x:v>
      </x:c>
      <x:c t="n" s="0">
        <x:v>34.06966</x:v>
      </x:c>
      <x:c t="n" s="0">
        <x:v>32.96151</x:v>
      </x:c>
      <x:c t="n" s="0">
        <x:v>31.83986</x:v>
      </x:c>
      <x:c t="n" s="0">
        <x:v>28.22362</x:v>
      </x:c>
      <x:c t="n" s="0">
        <x:v>25.28736</x:v>
      </x:c>
      <x:c t="n" s="0">
        <x:v>20.81437</x:v>
      </x:c>
      <x:c t="n" s="0">
        <x:v>18.67</x:v>
      </x:c>
      <x:c t="n" s="0">
        <x:v>11.4667</x:v>
      </x:c>
      <x:c t="n" s="0">
        <x:v>8.012381</x:v>
      </x:c>
      <x:c t="n" s="0">
        <x:v>5.840614</x:v>
      </x:c>
      <x:c t="n" s="0">
        <x:v>6.8274</x:v>
      </x:c>
      <x:c t="n" s="0">
        <x:v>9.995962</x:v>
      </x:c>
      <x:c t="n" s="0">
        <x:v>7.576001</x:v>
      </x:c>
      <x:c t="n" s="0">
        <x:v>-30.06697</x:v>
      </x:c>
      <x:c t="n" s="0">
        <x:v>-9.491113</x:v>
      </x:c>
      <x:c t="n" s="0">
        <x:v>-0.761847</x:v>
      </x:c>
      <x:c t="n" s="0">
        <x:v>0.72061</x:v>
      </x:c>
      <x:c t="n" s="0">
        <x:v>2.39718</x:v>
      </x:c>
      <x:c t="n" s="0">
        <x:v>11.93835</x:v>
      </x:c>
      <x:c t="n" s="0">
        <x:v>-1.726546</x:v>
      </x:c>
      <x:c t="n" s="0">
        <x:v>14.79136</x:v>
      </x:c>
      <x:c t="n" s="0">
        <x:v>13.48622</x:v>
      </x:c>
      <x:c t="n" s="0">
        <x:v>19.46313</x:v>
      </x:c>
      <x:c t="n" s="0">
        <x:v>18.53335</x:v>
      </x:c>
      <x:c t="n" s="0">
        <x:v>21.63771</x:v>
      </x:c>
      <x:c t="n" s="0">
        <x:v>25.22643</x:v>
      </x:c>
      <x:c t="n" s="0">
        <x:v>24.00066</x:v>
      </x:c>
      <x:c t="n" s="0">
        <x:v>19.69455</x:v>
      </x:c>
      <x:c t="n" s="0">
        <x:v>12.53938</x:v>
      </x:c>
      <x:c t="n" s="0">
        <x:v>18.75766</x:v>
      </x:c>
      <x:c t="n" s="0">
        <x:v>30.03732</x:v>
      </x:c>
      <x:c t="n" s="0">
        <x:v>26.79754</x:v>
      </x:c>
      <x:c t="n" s="0">
        <x:v>37.63147</x:v>
      </x:c>
      <x:c t="n" s="0">
        <x:v>35.9296</x:v>
      </x:c>
      <x:c t="n" s="0">
        <x:v>38.05605</x:v>
      </x:c>
      <x:c t="n" s="0">
        <x:v>34.25307</x:v>
      </x:c>
      <x:c t="n" s="0">
        <x:v>34.34698</x:v>
      </x:c>
      <x:c t="n" s="0">
        <x:v>31.3325</x:v>
      </x:c>
      <x:c t="n" s="0">
        <x:v>33.73273</x:v>
      </x:c>
      <x:c t="n" s="0">
        <x:v>28.28414</x:v>
      </x:c>
      <x:c t="n" s="0">
        <x:v>23.46786</x:v>
      </x:c>
      <x:c t="n" s="0">
        <x:v>18.0325</x:v>
      </x:c>
      <x:c t="n" s="0">
        <x:v>17.35227</x:v>
      </x:c>
      <x:c t="n" s="0">
        <x:v>11.79498</x:v>
      </x:c>
      <x:c t="n" s="0">
        <x:v>8.553284</x:v>
      </x:c>
      <x:c t="n" s="0">
        <x:v>6.427303</x:v>
      </x:c>
      <x:c t="n" s="0">
        <x:v>7.553559</x:v>
      </x:c>
      <x:c t="n" s="0">
        <x:v>8.993569</x:v>
      </x:c>
      <x:c t="n" s="0">
        <x:v>6.759853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43947.5937962963</x:v>
      </x:c>
      <x:c t="n" s="7">
        <x:v>43947.5937962963</x:v>
      </x:c>
      <x:c t="n" s="0">
        <x:v>45.23462</x:v>
      </x:c>
      <x:c t="n" s="0">
        <x:v>54.20069</x:v>
      </x:c>
      <x:c t="n" s="0">
        <x:v>85.20379</x:v>
      </x:c>
      <x:c t="n" s="0">
        <x:v>86.01294</x:v>
      </x:c>
      <x:c t="n" s="0">
        <x:v>-29.18178</x:v>
      </x:c>
      <x:c t="n" s="0">
        <x:v>-10.04831</x:v>
      </x:c>
      <x:c t="n" s="0">
        <x:v>-4.516917</x:v>
      </x:c>
      <x:c t="n" s="0">
        <x:v>7.771972</x:v>
      </x:c>
      <x:c t="n" s="0">
        <x:v>12.4834</x:v>
      </x:c>
      <x:c t="n" s="0">
        <x:v>13.75123</x:v>
      </x:c>
      <x:c t="n" s="0">
        <x:v>12.90587</x:v>
      </x:c>
      <x:c t="n" s="0">
        <x:v>14.13126</x:v>
      </x:c>
      <x:c t="n" s="0">
        <x:v>14.67761</x:v>
      </x:c>
      <x:c t="n" s="0">
        <x:v>15.77419</x:v>
      </x:c>
      <x:c t="n" s="0">
        <x:v>18.14411</x:v>
      </x:c>
      <x:c t="n" s="0">
        <x:v>20.06438</x:v>
      </x:c>
      <x:c t="n" s="0">
        <x:v>21.23561</x:v>
      </x:c>
      <x:c t="n" s="0">
        <x:v>22.70995</x:v>
      </x:c>
      <x:c t="n" s="0">
        <x:v>19.75452</x:v>
      </x:c>
      <x:c t="n" s="0">
        <x:v>17.0112</x:v>
      </x:c>
      <x:c t="n" s="0">
        <x:v>24.73188</x:v>
      </x:c>
      <x:c t="n" s="0">
        <x:v>28.94642</x:v>
      </x:c>
      <x:c t="n" s="0">
        <x:v>29.83066</x:v>
      </x:c>
      <x:c t="n" s="0">
        <x:v>36.1898</x:v>
      </x:c>
      <x:c t="n" s="0">
        <x:v>35.8908</x:v>
      </x:c>
      <x:c t="n" s="0">
        <x:v>35.61447</x:v>
      </x:c>
      <x:c t="n" s="0">
        <x:v>35.78666</x:v>
      </x:c>
      <x:c t="n" s="0">
        <x:v>34.17022</x:v>
      </x:c>
      <x:c t="n" s="0">
        <x:v>32.96871</x:v>
      </x:c>
      <x:c t="n" s="0">
        <x:v>32.00391</x:v>
      </x:c>
      <x:c t="n" s="0">
        <x:v>28.20178</x:v>
      </x:c>
      <x:c t="n" s="0">
        <x:v>25.12521</x:v>
      </x:c>
      <x:c t="n" s="0">
        <x:v>20.71113</x:v>
      </x:c>
      <x:c t="n" s="0">
        <x:v>18.80579</x:v>
      </x:c>
      <x:c t="n" s="0">
        <x:v>11.7811</x:v>
      </x:c>
      <x:c t="n" s="0">
        <x:v>8.017395</x:v>
      </x:c>
      <x:c t="n" s="0">
        <x:v>5.69351</x:v>
      </x:c>
      <x:c t="n" s="0">
        <x:v>6.952776</x:v>
      </x:c>
      <x:c t="n" s="0">
        <x:v>9.885561</x:v>
      </x:c>
      <x:c t="n" s="0">
        <x:v>7.54819</x:v>
      </x:c>
      <x:c t="n" s="0">
        <x:v>-30.06697</x:v>
      </x:c>
      <x:c t="n" s="0">
        <x:v>-9.665833</x:v>
      </x:c>
      <x:c t="n" s="0">
        <x:v>-0.761847</x:v>
      </x:c>
      <x:c t="n" s="0">
        <x:v>0.72061</x:v>
      </x:c>
      <x:c t="n" s="0">
        <x:v>2.592326</x:v>
      </x:c>
      <x:c t="n" s="0">
        <x:v>11.93835</x:v>
      </x:c>
      <x:c t="n" s="0">
        <x:v>-1.726546</x:v>
      </x:c>
      <x:c t="n" s="0">
        <x:v>14.60336</x:v>
      </x:c>
      <x:c t="n" s="0">
        <x:v>13.19357</x:v>
      </x:c>
      <x:c t="n" s="0">
        <x:v>19.25339</x:v>
      </x:c>
      <x:c t="n" s="0">
        <x:v>19.64215</x:v>
      </x:c>
      <x:c t="n" s="0">
        <x:v>21.12909</x:v>
      </x:c>
      <x:c t="n" s="0">
        <x:v>20.24868</x:v>
      </x:c>
      <x:c t="n" s="0">
        <x:v>23.66536</x:v>
      </x:c>
      <x:c t="n" s="0">
        <x:v>21.39197</x:v>
      </x:c>
      <x:c t="n" s="0">
        <x:v>13.84003</x:v>
      </x:c>
      <x:c t="n" s="0">
        <x:v>23.6893</x:v>
      </x:c>
      <x:c t="n" s="0">
        <x:v>26.93239</x:v>
      </x:c>
      <x:c t="n" s="0">
        <x:v>26.73614</x:v>
      </x:c>
      <x:c t="n" s="0">
        <x:v>27.39237</x:v>
      </x:c>
      <x:c t="n" s="0">
        <x:v>33.83183</x:v>
      </x:c>
      <x:c t="n" s="0">
        <x:v>29.83358</x:v>
      </x:c>
      <x:c t="n" s="0">
        <x:v>36.98746</x:v>
      </x:c>
      <x:c t="n" s="0">
        <x:v>33.92768</x:v>
      </x:c>
      <x:c t="n" s="0">
        <x:v>32.67313</x:v>
      </x:c>
      <x:c t="n" s="0">
        <x:v>32.30319</x:v>
      </x:c>
      <x:c t="n" s="0">
        <x:v>28.25846</x:v>
      </x:c>
      <x:c t="n" s="0">
        <x:v>24.03856</x:v>
      </x:c>
      <x:c t="n" s="0">
        <x:v>20.72098</x:v>
      </x:c>
      <x:c t="n" s="0">
        <x:v>19.53102</x:v>
      </x:c>
      <x:c t="n" s="0">
        <x:v>13.02728</x:v>
      </x:c>
      <x:c t="n" s="0">
        <x:v>8.435008</x:v>
      </x:c>
      <x:c t="n" s="0">
        <x:v>4.598495</x:v>
      </x:c>
      <x:c t="n" s="0">
        <x:v>7.352216</x:v>
      </x:c>
      <x:c t="n" s="0">
        <x:v>8.829651</x:v>
      </x:c>
      <x:c t="n" s="0">
        <x:v>8.123055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43947.5937962963</x:v>
      </x:c>
      <x:c t="n" s="7">
        <x:v>43947.5937962963</x:v>
      </x:c>
      <x:c t="n" s="0">
        <x:v>43.97875</x:v>
      </x:c>
      <x:c t="n" s="0">
        <x:v>54.20069</x:v>
      </x:c>
      <x:c t="n" s="0">
        <x:v>84.58148</x:v>
      </x:c>
      <x:c t="n" s="0">
        <x:v>85.49965</x:v>
      </x:c>
      <x:c t="n" s="0">
        <x:v>-29.76822</x:v>
      </x:c>
      <x:c t="n" s="0">
        <x:v>-10.19123</x:v>
      </x:c>
      <x:c t="n" s="0">
        <x:v>-3.722967</x:v>
      </x:c>
      <x:c t="n" s="0">
        <x:v>7.230632</x:v>
      </x:c>
      <x:c t="n" s="0">
        <x:v>11.89651</x:v>
      </x:c>
      <x:c t="n" s="0">
        <x:v>13.5293</x:v>
      </x:c>
      <x:c t="n" s="0">
        <x:v>12.2499</x:v>
      </x:c>
      <x:c t="n" s="0">
        <x:v>13.98269</x:v>
      </x:c>
      <x:c t="n" s="0">
        <x:v>14.41789</x:v>
      </x:c>
      <x:c t="n" s="0">
        <x:v>16.05428</x:v>
      </x:c>
      <x:c t="n" s="0">
        <x:v>18.39769</x:v>
      </x:c>
      <x:c t="n" s="0">
        <x:v>19.50092</x:v>
      </x:c>
      <x:c t="n" s="0">
        <x:v>20.94219</x:v>
      </x:c>
      <x:c t="n" s="0">
        <x:v>22.34618</x:v>
      </x:c>
      <x:c t="n" s="0">
        <x:v>19.93261</x:v>
      </x:c>
      <x:c t="n" s="0">
        <x:v>16.89165</x:v>
      </x:c>
      <x:c t="n" s="0">
        <x:v>24.8809</x:v>
      </x:c>
      <x:c t="n" s="0">
        <x:v>28.81528</x:v>
      </x:c>
      <x:c t="n" s="0">
        <x:v>29.28671</x:v>
      </x:c>
      <x:c t="n" s="0">
        <x:v>36.19151</x:v>
      </x:c>
      <x:c t="n" s="0">
        <x:v>35.60015</x:v>
      </x:c>
      <x:c t="n" s="0">
        <x:v>35.47874</x:v>
      </x:c>
      <x:c t="n" s="0">
        <x:v>35.91358</x:v>
      </x:c>
      <x:c t="n" s="0">
        <x:v>33.97061</x:v>
      </x:c>
      <x:c t="n" s="0">
        <x:v>32.94234</x:v>
      </x:c>
      <x:c t="n" s="0">
        <x:v>31.72964</x:v>
      </x:c>
      <x:c t="n" s="0">
        <x:v>28.24843</x:v>
      </x:c>
      <x:c t="n" s="0">
        <x:v>25.1965</x:v>
      </x:c>
      <x:c t="n" s="0">
        <x:v>20.79221</x:v>
      </x:c>
      <x:c t="n" s="0">
        <x:v>18.94744</x:v>
      </x:c>
      <x:c t="n" s="0">
        <x:v>11.63396</x:v>
      </x:c>
      <x:c t="n" s="0">
        <x:v>8.146295</x:v>
      </x:c>
      <x:c t="n" s="0">
        <x:v>5.616121</x:v>
      </x:c>
      <x:c t="n" s="0">
        <x:v>6.76106</x:v>
      </x:c>
      <x:c t="n" s="0">
        <x:v>9.986295</x:v>
      </x:c>
      <x:c t="n" s="0">
        <x:v>7.608309</x:v>
      </x:c>
      <x:c t="n" s="0">
        <x:v>-30.06697</x:v>
      </x:c>
      <x:c t="n" s="0">
        <x:v>-11.13712</x:v>
      </x:c>
      <x:c t="n" s="0">
        <x:v>-0.761847</x:v>
      </x:c>
      <x:c t="n" s="0">
        <x:v>0.72061</x:v>
      </x:c>
      <x:c t="n" s="0">
        <x:v>3.756999</x:v>
      </x:c>
      <x:c t="n" s="0">
        <x:v>11.93835</x:v>
      </x:c>
      <x:c t="n" s="0">
        <x:v>-0.8810693</x:v>
      </x:c>
      <x:c t="n" s="0">
        <x:v>12.99394</x:v>
      </x:c>
      <x:c t="n" s="0">
        <x:v>12.13927</x:v>
      </x:c>
      <x:c t="n" s="0">
        <x:v>17.40685</x:v>
      </x:c>
      <x:c t="n" s="0">
        <x:v>19.64215</x:v>
      </x:c>
      <x:c t="n" s="0">
        <x:v>12.27741</x:v>
      </x:c>
      <x:c t="n" s="0">
        <x:v>18.65859</x:v>
      </x:c>
      <x:c t="n" s="0">
        <x:v>17.72806</x:v>
      </x:c>
      <x:c t="n" s="0">
        <x:v>20.69038</x:v>
      </x:c>
      <x:c t="n" s="0">
        <x:v>16.71781</x:v>
      </x:c>
      <x:c t="n" s="0">
        <x:v>25.12843</x:v>
      </x:c>
      <x:c t="n" s="0">
        <x:v>28.14255</x:v>
      </x:c>
      <x:c t="n" s="0">
        <x:v>26.75385</x:v>
      </x:c>
      <x:c t="n" s="0">
        <x:v>36.48788</x:v>
      </x:c>
      <x:c t="n" s="0">
        <x:v>33.35437</x:v>
      </x:c>
      <x:c t="n" s="0">
        <x:v>34.89458</x:v>
      </x:c>
      <x:c t="n" s="0">
        <x:v>36.31599</x:v>
      </x:c>
      <x:c t="n" s="0">
        <x:v>35.20272</x:v>
      </x:c>
      <x:c t="n" s="0">
        <x:v>32.59391</x:v>
      </x:c>
      <x:c t="n" s="0">
        <x:v>29.31392</x:v>
      </x:c>
      <x:c t="n" s="0">
        <x:v>28.03814</x:v>
      </x:c>
      <x:c t="n" s="0">
        <x:v>26.1834</x:v>
      </x:c>
      <x:c t="n" s="0">
        <x:v>20.75792</x:v>
      </x:c>
      <x:c t="n" s="0">
        <x:v>19.68779</x:v>
      </x:c>
      <x:c t="n" s="0">
        <x:v>11.64585</x:v>
      </x:c>
      <x:c t="n" s="0">
        <x:v>7.87992</x:v>
      </x:c>
      <x:c t="n" s="0">
        <x:v>5.112943</x:v>
      </x:c>
      <x:c t="n" s="0">
        <x:v>5.258366</x:v>
      </x:c>
      <x:c t="n" s="0">
        <x:v>10.39298</x:v>
      </x:c>
      <x:c t="n" s="0">
        <x:v>7.315524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43947.5937962963</x:v>
      </x:c>
      <x:c t="n" s="7">
        <x:v>43947.5937962963</x:v>
      </x:c>
      <x:c t="n" s="0">
        <x:v>42.32806</x:v>
      </x:c>
      <x:c t="n" s="0">
        <x:v>54.20069</x:v>
      </x:c>
      <x:c t="n" s="0">
        <x:v>78.21122</x:v>
      </x:c>
      <x:c t="n" s="0">
        <x:v>82.99862</x:v>
      </x:c>
      <x:c t="n" s="0">
        <x:v>-30.06697</x:v>
      </x:c>
      <x:c t="n" s="0">
        <x:v>-10.31712</x:v>
      </x:c>
      <x:c t="n" s="0">
        <x:v>-3.143691</x:v>
      </x:c>
      <x:c t="n" s="0">
        <x:v>6.708049</x:v>
      </x:c>
      <x:c t="n" s="0">
        <x:v>11.32367</x:v>
      </x:c>
      <x:c t="n" s="0">
        <x:v>13.42904</x:v>
      </x:c>
      <x:c t="n" s="0">
        <x:v>11.6111</x:v>
      </x:c>
      <x:c t="n" s="0">
        <x:v>13.85165</x:v>
      </x:c>
      <x:c t="n" s="0">
        <x:v>13.9644</x:v>
      </x:c>
      <x:c t="n" s="0">
        <x:v>16.27995</x:v>
      </x:c>
      <x:c t="n" s="0">
        <x:v>18.56808</x:v>
      </x:c>
      <x:c t="n" s="0">
        <x:v>18.95408</x:v>
      </x:c>
      <x:c t="n" s="0">
        <x:v>20.9329</x:v>
      </x:c>
      <x:c t="n" s="0">
        <x:v>21.66737</x:v>
      </x:c>
      <x:c t="n" s="0">
        <x:v>19.85412</x:v>
      </x:c>
      <x:c t="n" s="0">
        <x:v>17.34935</x:v>
      </x:c>
      <x:c t="n" s="0">
        <x:v>24.51301</x:v>
      </x:c>
      <x:c t="n" s="0">
        <x:v>28.62133</x:v>
      </x:c>
      <x:c t="n" s="0">
        <x:v>29.88353</x:v>
      </x:c>
      <x:c t="n" s="0">
        <x:v>36.75583</x:v>
      </x:c>
      <x:c t="n" s="0">
        <x:v>35.92209</x:v>
      </x:c>
      <x:c t="n" s="0">
        <x:v>35.39239</x:v>
      </x:c>
      <x:c t="n" s="0">
        <x:v>35.84935</x:v>
      </x:c>
      <x:c t="n" s="0">
        <x:v>34.62888</x:v>
      </x:c>
      <x:c t="n" s="0">
        <x:v>32.71317</x:v>
      </x:c>
      <x:c t="n" s="0">
        <x:v>31.56532</x:v>
      </x:c>
      <x:c t="n" s="0">
        <x:v>28.00413</x:v>
      </x:c>
      <x:c t="n" s="0">
        <x:v>25.03957</x:v>
      </x:c>
      <x:c t="n" s="0">
        <x:v>20.99365</x:v>
      </x:c>
      <x:c t="n" s="0">
        <x:v>18.78542</x:v>
      </x:c>
      <x:c t="n" s="0">
        <x:v>11.69839</x:v>
      </x:c>
      <x:c t="n" s="0">
        <x:v>8.14946</x:v>
      </x:c>
      <x:c t="n" s="0">
        <x:v>5.563597</x:v>
      </x:c>
      <x:c t="n" s="0">
        <x:v>6.834441</x:v>
      </x:c>
      <x:c t="n" s="0">
        <x:v>9.993828</x:v>
      </x:c>
      <x:c t="n" s="0">
        <x:v>7.641518</x:v>
      </x:c>
      <x:c t="n" s="0">
        <x:v>-30.06697</x:v>
      </x:c>
      <x:c t="n" s="0">
        <x:v>-11.13712</x:v>
      </x:c>
      <x:c t="n" s="0">
        <x:v>-0.761847</x:v>
      </x:c>
      <x:c t="n" s="0">
        <x:v>0.72061</x:v>
      </x:c>
      <x:c t="n" s="0">
        <x:v>3.756999</x:v>
      </x:c>
      <x:c t="n" s="0">
        <x:v>12.94509</x:v>
      </x:c>
      <x:c t="n" s="0">
        <x:v>0.2410723</x:v>
      </x:c>
      <x:c t="n" s="0">
        <x:v>12.99394</x:v>
      </x:c>
      <x:c t="n" s="0">
        <x:v>9.479728</x:v>
      </x:c>
      <x:c t="n" s="0">
        <x:v>17.40685</x:v>
      </x:c>
      <x:c t="n" s="0">
        <x:v>19.27545</x:v>
      </x:c>
      <x:c t="n" s="0">
        <x:v>12.27741</x:v>
      </x:c>
      <x:c t="n" s="0">
        <x:v>21.15705</x:v>
      </x:c>
      <x:c t="n" s="0">
        <x:v>1.764564</x:v>
      </x:c>
      <x:c t="n" s="0">
        <x:v>18.8896</x:v>
      </x:c>
      <x:c t="n" s="0">
        <x:v>19.37396</x:v>
      </x:c>
      <x:c t="n" s="0">
        <x:v>22.00209</x:v>
      </x:c>
      <x:c t="n" s="0">
        <x:v>27.46166</x:v>
      </x:c>
      <x:c t="n" s="0">
        <x:v>31.65519</x:v>
      </x:c>
      <x:c t="n" s="0">
        <x:v>39.01744</x:v>
      </x:c>
      <x:c t="n" s="0">
        <x:v>37.39945</x:v>
      </x:c>
      <x:c t="n" s="0">
        <x:v>34.28473</x:v>
      </x:c>
      <x:c t="n" s="0">
        <x:v>35.73634</x:v>
      </x:c>
      <x:c t="n" s="0">
        <x:v>36.11459</x:v>
      </x:c>
      <x:c t="n" s="0">
        <x:v>31.37263</x:v>
      </x:c>
      <x:c t="n" s="0">
        <x:v>30.87292</x:v>
      </x:c>
      <x:c t="n" s="0">
        <x:v>26.4504</x:v>
      </x:c>
      <x:c t="n" s="0">
        <x:v>24.29055</x:v>
      </x:c>
      <x:c t="n" s="0">
        <x:v>22.59722</x:v>
      </x:c>
      <x:c t="n" s="0">
        <x:v>18.14374</x:v>
      </x:c>
      <x:c t="n" s="0">
        <x:v>11.59297</x:v>
      </x:c>
      <x:c t="n" s="0">
        <x:v>8.287722</x:v>
      </x:c>
      <x:c t="n" s="0">
        <x:v>5.223047</x:v>
      </x:c>
      <x:c t="n" s="0">
        <x:v>7.206482</x:v>
      </x:c>
      <x:c t="n" s="0">
        <x:v>10.23553</x:v>
      </x:c>
      <x:c t="n" s="0">
        <x:v>8.061715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43947.5937962963</x:v>
      </x:c>
      <x:c t="n" s="7">
        <x:v>43947.5937962963</x:v>
      </x:c>
      <x:c t="n" s="0">
        <x:v>43.40183</x:v>
      </x:c>
      <x:c t="n" s="0">
        <x:v>54.20069</x:v>
      </x:c>
      <x:c t="n" s="0">
        <x:v>66.81685</x:v>
      </x:c>
      <x:c t="n" s="0">
        <x:v>74.73264</x:v>
      </x:c>
      <x:c t="n" s="0">
        <x:v>-30.06697</x:v>
      </x:c>
      <x:c t="n" s="0">
        <x:v>-10.42761</x:v>
      </x:c>
      <x:c t="n" s="0">
        <x:v>-2.703619</x:v>
      </x:c>
      <x:c t="n" s="0">
        <x:v>6.205839</x:v>
      </x:c>
      <x:c t="n" s="0">
        <x:v>10.76646</x:v>
      </x:c>
      <x:c t="n" s="0">
        <x:v>13.43259</x:v>
      </x:c>
      <x:c t="n" s="0">
        <x:v>10.97961</x:v>
      </x:c>
      <x:c t="n" s="0">
        <x:v>13.79714</x:v>
      </x:c>
      <x:c t="n" s="0">
        <x:v>13.53569</x:v>
      </x:c>
      <x:c t="n" s="0">
        <x:v>16.46382</x:v>
      </x:c>
      <x:c t="n" s="0">
        <x:v>18.48217</x:v>
      </x:c>
      <x:c t="n" s="0">
        <x:v>18.4439</x:v>
      </x:c>
      <x:c t="n" s="0">
        <x:v>21.06189</x:v>
      </x:c>
      <x:c t="n" s="0">
        <x:v>21.73437</x:v>
      </x:c>
      <x:c t="n" s="0">
        <x:v>19.31768</x:v>
      </x:c>
      <x:c t="n" s="0">
        <x:v>17.74585</x:v>
      </x:c>
      <x:c t="n" s="0">
        <x:v>24.50245</x:v>
      </x:c>
      <x:c t="n" s="0">
        <x:v>28.49977</x:v>
      </x:c>
      <x:c t="n" s="0">
        <x:v>30.53133</x:v>
      </x:c>
      <x:c t="n" s="0">
        <x:v>37.13671</x:v>
      </x:c>
      <x:c t="n" s="0">
        <x:v>35.6457</x:v>
      </x:c>
      <x:c t="n" s="0">
        <x:v>35.67067</x:v>
      </x:c>
      <x:c t="n" s="0">
        <x:v>36.04867</x:v>
      </x:c>
      <x:c t="n" s="0">
        <x:v>34.72037</x:v>
      </x:c>
      <x:c t="n" s="0">
        <x:v>32.76539</x:v>
      </x:c>
      <x:c t="n" s="0">
        <x:v>31.35025</x:v>
      </x:c>
      <x:c t="n" s="0">
        <x:v>28.3398</x:v>
      </x:c>
      <x:c t="n" s="0">
        <x:v>25.04544</x:v>
      </x:c>
      <x:c t="n" s="0">
        <x:v>21.08743</x:v>
      </x:c>
      <x:c t="n" s="0">
        <x:v>18.59469</x:v>
      </x:c>
      <x:c t="n" s="0">
        <x:v>12.35828</x:v>
      </x:c>
      <x:c t="n" s="0">
        <x:v>15.7863</x:v>
      </x:c>
      <x:c t="n" s="0">
        <x:v>8.31813</x:v>
      </x:c>
      <x:c t="n" s="0">
        <x:v>6.726199</x:v>
      </x:c>
      <x:c t="n" s="0">
        <x:v>9.888527</x:v>
      </x:c>
      <x:c t="n" s="0">
        <x:v>7.626214</x:v>
      </x:c>
      <x:c t="n" s="0">
        <x:v>-30.06697</x:v>
      </x:c>
      <x:c t="n" s="0">
        <x:v>-11.13712</x:v>
      </x:c>
      <x:c t="n" s="0">
        <x:v>-0.761847</x:v>
      </x:c>
      <x:c t="n" s="0">
        <x:v>0.72061</x:v>
      </x:c>
      <x:c t="n" s="0">
        <x:v>3.756999</x:v>
      </x:c>
      <x:c t="n" s="0">
        <x:v>13.4533</x:v>
      </x:c>
      <x:c t="n" s="0">
        <x:v>0.2410723</x:v>
      </x:c>
      <x:c t="n" s="0">
        <x:v>13.537</x:v>
      </x:c>
      <x:c t="n" s="0">
        <x:v>9.479728</x:v>
      </x:c>
      <x:c t="n" s="0">
        <x:v>17.40685</x:v>
      </x:c>
      <x:c t="n" s="0">
        <x:v>17.94238</x:v>
      </x:c>
      <x:c t="n" s="0">
        <x:v>12.95833</x:v>
      </x:c>
      <x:c t="n" s="0">
        <x:v>21.74821</x:v>
      </x:c>
      <x:c t="n" s="0">
        <x:v>22.64038</x:v>
      </x:c>
      <x:c t="n" s="0">
        <x:v>12.95057</x:v>
      </x:c>
      <x:c t="n" s="0">
        <x:v>19.53699</x:v>
      </x:c>
      <x:c t="n" s="0">
        <x:v>24.41463</x:v>
      </x:c>
      <x:c t="n" s="0">
        <x:v>26.96303</x:v>
      </x:c>
      <x:c t="n" s="0">
        <x:v>33.18773</x:v>
      </x:c>
      <x:c t="n" s="0">
        <x:v>39.35965</x:v>
      </x:c>
      <x:c t="n" s="0">
        <x:v>34.02521</x:v>
      </x:c>
      <x:c t="n" s="0">
        <x:v>37.13713</x:v>
      </x:c>
      <x:c t="n" s="0">
        <x:v>37.02134</x:v>
      </x:c>
      <x:c t="n" s="0">
        <x:v>35.14452</x:v>
      </x:c>
      <x:c t="n" s="0">
        <x:v>33.30264</x:v>
      </x:c>
      <x:c t="n" s="0">
        <x:v>31.35285</x:v>
      </x:c>
      <x:c t="n" s="0">
        <x:v>30.27236</x:v>
      </x:c>
      <x:c t="n" s="0">
        <x:v>25.06144</x:v>
      </x:c>
      <x:c t="n" s="0">
        <x:v>21.90389</x:v>
      </x:c>
      <x:c t="n" s="0">
        <x:v>18.24975</x:v>
      </x:c>
      <x:c t="n" s="0">
        <x:v>15.45683</x:v>
      </x:c>
      <x:c t="n" s="0">
        <x:v>23.42841</x:v>
      </x:c>
      <x:c t="n" s="0">
        <x:v>14.11198</x:v>
      </x:c>
      <x:c t="n" s="0">
        <x:v>5.952618</x:v>
      </x:c>
      <x:c t="n" s="0">
        <x:v>9.207434</x:v>
      </x:c>
      <x:c t="n" s="0">
        <x:v>7.400921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43947.5937962963</x:v>
      </x:c>
      <x:c t="n" s="7">
        <x:v>43947.5937962963</x:v>
      </x:c>
      <x:c t="n" s="0">
        <x:v>44.94793</x:v>
      </x:c>
      <x:c t="n" s="0">
        <x:v>54.20069</x:v>
      </x:c>
      <x:c t="n" s="0">
        <x:v>76.20645</x:v>
      </x:c>
      <x:c t="n" s="0">
        <x:v>78.56387</x:v>
      </x:c>
      <x:c t="n" s="0">
        <x:v>-30.06697</x:v>
      </x:c>
      <x:c t="n" s="0">
        <x:v>-10.56033</x:v>
      </x:c>
      <x:c t="n" s="0">
        <x:v>-2.189901</x:v>
      </x:c>
      <x:c t="n" s="0">
        <x:v>5.716269</x:v>
      </x:c>
      <x:c t="n" s="0">
        <x:v>10.22649</x:v>
      </x:c>
      <x:c t="n" s="0">
        <x:v>13.43562</x:v>
      </x:c>
      <x:c t="n" s="0">
        <x:v>10.35649</x:v>
      </x:c>
      <x:c t="n" s="0">
        <x:v>13.78366</x:v>
      </x:c>
      <x:c t="n" s="0">
        <x:v>13.12404</x:v>
      </x:c>
      <x:c t="n" s="0">
        <x:v>15.98023</x:v>
      </x:c>
      <x:c t="n" s="0">
        <x:v>18.40744</x:v>
      </x:c>
      <x:c t="n" s="0">
        <x:v>18.01176</x:v>
      </x:c>
      <x:c t="n" s="0">
        <x:v>20.98558</x:v>
      </x:c>
      <x:c t="n" s="0">
        <x:v>21.79007</x:v>
      </x:c>
      <x:c t="n" s="0">
        <x:v>19.07418</x:v>
      </x:c>
      <x:c t="n" s="0">
        <x:v>17.71642</x:v>
      </x:c>
      <x:c t="n" s="0">
        <x:v>24.3128</x:v>
      </x:c>
      <x:c t="n" s="0">
        <x:v>28.24061</x:v>
      </x:c>
      <x:c t="n" s="0">
        <x:v>30.42543</x:v>
      </x:c>
      <x:c t="n" s="0">
        <x:v>37.47701</x:v>
      </x:c>
      <x:c t="n" s="0">
        <x:v>35.14361</x:v>
      </x:c>
      <x:c t="n" s="0">
        <x:v>36.05089</x:v>
      </x:c>
      <x:c t="n" s="0">
        <x:v>35.69386</x:v>
      </x:c>
      <x:c t="n" s="0">
        <x:v>34.28493</x:v>
      </x:c>
      <x:c t="n" s="0">
        <x:v>32.95331</x:v>
      </x:c>
      <x:c t="n" s="0">
        <x:v>31.57629</x:v>
      </x:c>
      <x:c t="n" s="0">
        <x:v>28.07564</x:v>
      </x:c>
      <x:c t="n" s="0">
        <x:v>25.24814</x:v>
      </x:c>
      <x:c t="n" s="0">
        <x:v>21.17408</x:v>
      </x:c>
      <x:c t="n" s="0">
        <x:v>18.63477</x:v>
      </x:c>
      <x:c t="n" s="0">
        <x:v>12.41146</x:v>
      </x:c>
      <x:c t="n" s="0">
        <x:v>15.23749</x:v>
      </x:c>
      <x:c t="n" s="0">
        <x:v>7.968846</x:v>
      </x:c>
      <x:c t="n" s="0">
        <x:v>6.694942</x:v>
      </x:c>
      <x:c t="n" s="0">
        <x:v>9.823633</x:v>
      </x:c>
      <x:c t="n" s="0">
        <x:v>7.698545</x:v>
      </x:c>
      <x:c t="n" s="0">
        <x:v>-30.06697</x:v>
      </x:c>
      <x:c t="n" s="0">
        <x:v>-11.70181</x:v>
      </x:c>
      <x:c t="n" s="0">
        <x:v>0.554899</x:v>
      </x:c>
      <x:c t="n" s="0">
        <x:v>0.3275459</x:v>
      </x:c>
      <x:c t="n" s="0">
        <x:v>3.756999</x:v>
      </x:c>
      <x:c t="n" s="0">
        <x:v>13.4533</x:v>
      </x:c>
      <x:c t="n" s="0">
        <x:v>0.2410723</x:v>
      </x:c>
      <x:c t="n" s="0">
        <x:v>13.70391</x:v>
      </x:c>
      <x:c t="n" s="0">
        <x:v>9.213351</x:v>
      </x:c>
      <x:c t="n" s="0">
        <x:v>8.251218</x:v>
      </x:c>
      <x:c t="n" s="0">
        <x:v>17.94238</x:v>
      </x:c>
      <x:c t="n" s="0">
        <x:v>13.89906</x:v>
      </x:c>
      <x:c t="n" s="0">
        <x:v>19.87039</x:v>
      </x:c>
      <x:c t="n" s="0">
        <x:v>21.57405</x:v>
      </x:c>
      <x:c t="n" s="0">
        <x:v>17.80962</x:v>
      </x:c>
      <x:c t="n" s="0">
        <x:v>17.19209</x:v>
      </x:c>
      <x:c t="n" s="0">
        <x:v>22.68167</x:v>
      </x:c>
      <x:c t="n" s="0">
        <x:v>26.7611</x:v>
      </x:c>
      <x:c t="n" s="0">
        <x:v>30.15452</x:v>
      </x:c>
      <x:c t="n" s="0">
        <x:v>38.44035</x:v>
      </x:c>
      <x:c t="n" s="0">
        <x:v>27.80214</x:v>
      </x:c>
      <x:c t="n" s="0">
        <x:v>37.94928</x:v>
      </x:c>
      <x:c t="n" s="0">
        <x:v>32.81639</x:v>
      </x:c>
      <x:c t="n" s="0">
        <x:v>29.17675</x:v>
      </x:c>
      <x:c t="n" s="0">
        <x:v>34.02304</x:v>
      </x:c>
      <x:c t="n" s="0">
        <x:v>31.65914</x:v>
      </x:c>
      <x:c t="n" s="0">
        <x:v>26.53614</x:v>
      </x:c>
      <x:c t="n" s="0">
        <x:v>25.73303</x:v>
      </x:c>
      <x:c t="n" s="0">
        <x:v>20.63894</x:v>
      </x:c>
      <x:c t="n" s="0">
        <x:v>18.04272</x:v>
      </x:c>
      <x:c t="n" s="0">
        <x:v>11.95518</x:v>
      </x:c>
      <x:c t="n" s="0">
        <x:v>8.228463</x:v>
      </x:c>
      <x:c t="n" s="0">
        <x:v>5.002571</x:v>
      </x:c>
      <x:c t="n" s="0">
        <x:v>6.558828</x:v>
      </x:c>
      <x:c t="n" s="0">
        <x:v>9.481843</x:v>
      </x:c>
      <x:c t="n" s="0">
        <x:v>7.997466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43947.5937962963</x:v>
      </x:c>
      <x:c t="n" s="7">
        <x:v>43947.5937962963</x:v>
      </x:c>
      <x:c t="n" s="0">
        <x:v>45.44003</x:v>
      </x:c>
      <x:c t="n" s="0">
        <x:v>54.20069</x:v>
      </x:c>
      <x:c t="n" s="0">
        <x:v>81.51676</x:v>
      </x:c>
      <x:c t="n" s="0">
        <x:v>83.02667</x:v>
      </x:c>
      <x:c t="n" s="0">
        <x:v>-30.06697</x:v>
      </x:c>
      <x:c t="n" s="0">
        <x:v>-10.92481</x:v>
      </x:c>
      <x:c t="n" s="0">
        <x:v>-0.9054202</x:v>
      </x:c>
      <x:c t="n" s="0">
        <x:v>5.18196</x:v>
      </x:c>
      <x:c t="n" s="0">
        <x:v>9.705406</x:v>
      </x:c>
      <x:c t="n" s="0">
        <x:v>13.43821</x:v>
      </x:c>
      <x:c t="n" s="0">
        <x:v>9.74288</x:v>
      </x:c>
      <x:c t="n" s="0">
        <x:v>13.77211</x:v>
      </x:c>
      <x:c t="n" s="0">
        <x:v>12.67653</x:v>
      </x:c>
      <x:c t="n" s="0">
        <x:v>15.41839</x:v>
      </x:c>
      <x:c t="n" s="0">
        <x:v>18.34258</x:v>
      </x:c>
      <x:c t="n" s="0">
        <x:v>17.60527</x:v>
      </x:c>
      <x:c t="n" s="0">
        <x:v>20.35645</x:v>
      </x:c>
      <x:c t="n" s="0">
        <x:v>21.21984</x:v>
      </x:c>
      <x:c t="n" s="0">
        <x:v>19.04491</x:v>
      </x:c>
      <x:c t="n" s="0">
        <x:v>19.84705</x:v>
      </x:c>
      <x:c t="n" s="0">
        <x:v>24.16258</x:v>
      </x:c>
      <x:c t="n" s="0">
        <x:v>28.03257</x:v>
      </x:c>
      <x:c t="n" s="0">
        <x:v>30.30336</x:v>
      </x:c>
      <x:c t="n" s="0">
        <x:v>37.06821</x:v>
      </x:c>
      <x:c t="n" s="0">
        <x:v>34.88149</x:v>
      </x:c>
      <x:c t="n" s="0">
        <x:v>35.57115</x:v>
      </x:c>
      <x:c t="n" s="0">
        <x:v>35.37677</x:v>
      </x:c>
      <x:c t="n" s="0">
        <x:v>33.78088</x:v>
      </x:c>
      <x:c t="n" s="0">
        <x:v>33.1689</x:v>
      </x:c>
      <x:c t="n" s="0">
        <x:v>31.53055</x:v>
      </x:c>
      <x:c t="n" s="0">
        <x:v>28.04316</x:v>
      </x:c>
      <x:c t="n" s="0">
        <x:v>25.15432</x:v>
      </x:c>
      <x:c t="n" s="0">
        <x:v>21.18265</x:v>
      </x:c>
      <x:c t="n" s="0">
        <x:v>18.6132</x:v>
      </x:c>
      <x:c t="n" s="0">
        <x:v>12.44849</x:v>
      </x:c>
      <x:c t="n" s="0">
        <x:v>14.69688</x:v>
      </x:c>
      <x:c t="n" s="0">
        <x:v>7.63609</x:v>
      </x:c>
      <x:c t="n" s="0">
        <x:v>6.590798</x:v>
      </x:c>
      <x:c t="n" s="0">
        <x:v>9.888261</x:v>
      </x:c>
      <x:c t="n" s="0">
        <x:v>7.55377</x:v>
      </x:c>
      <x:c t="n" s="0">
        <x:v>-30.06697</x:v>
      </x:c>
      <x:c t="n" s="0">
        <x:v>-14.04193</x:v>
      </x:c>
      <x:c t="n" s="0">
        <x:v>3.070376</x:v>
      </x:c>
      <x:c t="n" s="0">
        <x:v>-1.124449</x:v>
      </x:c>
      <x:c t="n" s="0">
        <x:v>3.756999</x:v>
      </x:c>
      <x:c t="n" s="0">
        <x:v>13.4533</x:v>
      </x:c>
      <x:c t="n" s="0">
        <x:v>0.2410723</x:v>
      </x:c>
      <x:c t="n" s="0">
        <x:v>13.70391</x:v>
      </x:c>
      <x:c t="n" s="0">
        <x:v>8.299457</x:v>
      </x:c>
      <x:c t="n" s="0">
        <x:v>8.251218</x:v>
      </x:c>
      <x:c t="n" s="0">
        <x:v>17.94238</x:v>
      </x:c>
      <x:c t="n" s="0">
        <x:v>13.89906</x:v>
      </x:c>
      <x:c t="n" s="0">
        <x:v>9.802861</x:v>
      </x:c>
      <x:c t="n" s="0">
        <x:v>13.75144</x:v>
      </x:c>
      <x:c t="n" s="0">
        <x:v>18.4752</x:v>
      </x:c>
      <x:c t="n" s="0">
        <x:v>25.4843</x:v>
      </x:c>
      <x:c t="n" s="0">
        <x:v>23.4034</x:v>
      </x:c>
      <x:c t="n" s="0">
        <x:v>26.28334</x:v>
      </x:c>
      <x:c t="n" s="0">
        <x:v>28.91043</x:v>
      </x:c>
      <x:c t="n" s="0">
        <x:v>32.88514</x:v>
      </x:c>
      <x:c t="n" s="0">
        <x:v>34.16515</x:v>
      </x:c>
      <x:c t="n" s="0">
        <x:v>31.05194</x:v>
      </x:c>
      <x:c t="n" s="0">
        <x:v>32.02922</x:v>
      </x:c>
      <x:c t="n" s="0">
        <x:v>28.66161</x:v>
      </x:c>
      <x:c t="n" s="0">
        <x:v>34.08076</x:v>
      </x:c>
      <x:c t="n" s="0">
        <x:v>32.27676</x:v>
      </x:c>
      <x:c t="n" s="0">
        <x:v>26.90018</x:v>
      </x:c>
      <x:c t="n" s="0">
        <x:v>24.77232</x:v>
      </x:c>
      <x:c t="n" s="0">
        <x:v>21.31275</x:v>
      </x:c>
      <x:c t="n" s="0">
        <x:v>18.40571</x:v>
      </x:c>
      <x:c t="n" s="0">
        <x:v>12.47163</x:v>
      </x:c>
      <x:c t="n" s="0">
        <x:v>8.305585</x:v>
      </x:c>
      <x:c t="n" s="0">
        <x:v>4.984118</x:v>
      </x:c>
      <x:c t="n" s="0">
        <x:v>5.910342</x:v>
      </x:c>
      <x:c t="n" s="0">
        <x:v>10.48336</x:v>
      </x:c>
      <x:c t="n" s="0">
        <x:v>6.276284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43947.5937962963</x:v>
      </x:c>
      <x:c t="n" s="7">
        <x:v>43947.5937962963</x:v>
      </x:c>
      <x:c t="n" s="0">
        <x:v>44.78457</x:v>
      </x:c>
      <x:c t="n" s="0">
        <x:v>54.20069</x:v>
      </x:c>
      <x:c t="n" s="0">
        <x:v>80.89987</x:v>
      </x:c>
      <x:c t="n" s="0">
        <x:v>82.26433</x:v>
      </x:c>
      <x:c t="n" s="0">
        <x:v>-30.06697</x:v>
      </x:c>
      <x:c t="n" s="0">
        <x:v>-11.26229</x:v>
      </x:c>
      <x:c t="n" s="0">
        <x:v>-0.04659112</x:v>
      </x:c>
      <x:c t="n" s="0">
        <x:v>4.667036</x:v>
      </x:c>
      <x:c t="n" s="0">
        <x:v>9.329414</x:v>
      </x:c>
      <x:c t="n" s="0">
        <x:v>13.44041</x:v>
      </x:c>
      <x:c t="n" s="0">
        <x:v>9.264315</x:v>
      </x:c>
      <x:c t="n" s="0">
        <x:v>13.72652</x:v>
      </x:c>
      <x:c t="n" s="0">
        <x:v>12.25406</x:v>
      </x:c>
      <x:c t="n" s="0">
        <x:v>14.89043</x:v>
      </x:c>
      <x:c t="n" s="0">
        <x:v>18.08344</x:v>
      </x:c>
      <x:c t="n" s="0">
        <x:v>17.22399</x:v>
      </x:c>
      <x:c t="n" s="0">
        <x:v>19.97445</x:v>
      </x:c>
      <x:c t="n" s="0">
        <x:v>20.61636</x:v>
      </x:c>
      <x:c t="n" s="0">
        <x:v>18.60421</x:v>
      </x:c>
      <x:c t="n" s="0">
        <x:v>20.35605</x:v>
      </x:c>
      <x:c t="n" s="0">
        <x:v>24.22565</x:v>
      </x:c>
      <x:c t="n" s="0">
        <x:v>27.9717</x:v>
      </x:c>
      <x:c t="n" s="0">
        <x:v>30.31021</x:v>
      </x:c>
      <x:c t="n" s="0">
        <x:v>36.50315</x:v>
      </x:c>
      <x:c t="n" s="0">
        <x:v>35.43722</x:v>
      </x:c>
      <x:c t="n" s="0">
        <x:v>35.43491</x:v>
      </x:c>
      <x:c t="n" s="0">
        <x:v>35.61563</x:v>
      </x:c>
      <x:c t="n" s="0">
        <x:v>33.6556</x:v>
      </x:c>
      <x:c t="n" s="0">
        <x:v>32.96943</x:v>
      </x:c>
      <x:c t="n" s="0">
        <x:v>31.83229</x:v>
      </x:c>
      <x:c t="n" s="0">
        <x:v>28.17163</x:v>
      </x:c>
      <x:c t="n" s="0">
        <x:v>24.97905</x:v>
      </x:c>
      <x:c t="n" s="0">
        <x:v>21.22404</x:v>
      </x:c>
      <x:c t="n" s="0">
        <x:v>18.59766</x:v>
      </x:c>
      <x:c t="n" s="0">
        <x:v>12.35454</x:v>
      </x:c>
      <x:c t="n" s="0">
        <x:v>14.1908</x:v>
      </x:c>
      <x:c t="n" s="0">
        <x:v>7.250777</x:v>
      </x:c>
      <x:c t="n" s="0">
        <x:v>6.827644</x:v>
      </x:c>
      <x:c t="n" s="0">
        <x:v>9.92285</x:v>
      </x:c>
      <x:c t="n" s="0">
        <x:v>7.542196</x:v>
      </x:c>
      <x:c t="n" s="0">
        <x:v>-30.06697</x:v>
      </x:c>
      <x:c t="n" s="0">
        <x:v>-14.04193</x:v>
      </x:c>
      <x:c t="n" s="0">
        <x:v>3.070376</x:v>
      </x:c>
      <x:c t="n" s="0">
        <x:v>-1.124449</x:v>
      </x:c>
      <x:c t="n" s="0">
        <x:v>6.406593</x:v>
      </x:c>
      <x:c t="n" s="0">
        <x:v>13.4533</x:v>
      </x:c>
      <x:c t="n" s="0">
        <x:v>4.798337</x:v>
      </x:c>
      <x:c t="n" s="0">
        <x:v>13.39642</x:v>
      </x:c>
      <x:c t="n" s="0">
        <x:v>8.299457</x:v>
      </x:c>
      <x:c t="n" s="0">
        <x:v>9.157957</x:v>
      </x:c>
      <x:c t="n" s="0">
        <x:v>15.67178</x:v>
      </x:c>
      <x:c t="n" s="0">
        <x:v>13.86557</x:v>
      </x:c>
      <x:c t="n" s="0">
        <x:v>18.89498</x:v>
      </x:c>
      <x:c t="n" s="0">
        <x:v>10.90081</x:v>
      </x:c>
      <x:c t="n" s="0">
        <x:v>14.34638</x:v>
      </x:c>
      <x:c t="n" s="0">
        <x:v>21.54354</x:v>
      </x:c>
      <x:c t="n" s="0">
        <x:v>24.66419</x:v>
      </x:c>
      <x:c t="n" s="0">
        <x:v>28.04856</x:v>
      </x:c>
      <x:c t="n" s="0">
        <x:v>30.74449</x:v>
      </x:c>
      <x:c t="n" s="0">
        <x:v>29.2336</x:v>
      </x:c>
      <x:c t="n" s="0">
        <x:v>37.4635</x:v>
      </x:c>
      <x:c t="n" s="0">
        <x:v>33.71344</x:v>
      </x:c>
      <x:c t="n" s="0">
        <x:v>37.98293</x:v>
      </x:c>
      <x:c t="n" s="0">
        <x:v>32.71899</x:v>
      </x:c>
      <x:c t="n" s="0">
        <x:v>31.31407</x:v>
      </x:c>
      <x:c t="n" s="0">
        <x:v>32.98106</x:v>
      </x:c>
      <x:c t="n" s="0">
        <x:v>28.7881</x:v>
      </x:c>
      <x:c t="n" s="0">
        <x:v>23.21534</x:v>
      </x:c>
      <x:c t="n" s="0">
        <x:v>21.48707</x:v>
      </x:c>
      <x:c t="n" s="0">
        <x:v>17.97087</x:v>
      </x:c>
      <x:c t="n" s="0">
        <x:v>11.80073</x:v>
      </x:c>
      <x:c t="n" s="0">
        <x:v>8.779737</x:v>
      </x:c>
      <x:c t="n" s="0">
        <x:v>3.711281</x:v>
      </x:c>
      <x:c t="n" s="0">
        <x:v>8.067635</x:v>
      </x:c>
      <x:c t="n" s="0">
        <x:v>10.14145</x:v>
      </x:c>
      <x:c t="n" s="0">
        <x:v>8.062978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43947.5937962963</x:v>
      </x:c>
      <x:c t="n" s="7">
        <x:v>43947.5937962963</x:v>
      </x:c>
      <x:c t="n" s="0">
        <x:v>43.08907</x:v>
      </x:c>
      <x:c t="n" s="0">
        <x:v>54.20069</x:v>
      </x:c>
      <x:c t="n" s="0">
        <x:v>80.93936</x:v>
      </x:c>
      <x:c t="n" s="0">
        <x:v>81.79722</x:v>
      </x:c>
      <x:c t="n" s="0">
        <x:v>-30.06697</x:v>
      </x:c>
      <x:c t="n" s="0">
        <x:v>-11.57286</x:v>
      </x:c>
      <x:c t="n" s="0">
        <x:v>0.572587</x:v>
      </x:c>
      <x:c t="n" s="0">
        <x:v>4.173093</x:v>
      </x:c>
      <x:c t="n" s="0">
        <x:v>9.101638</x:v>
      </x:c>
      <x:c t="n" s="0">
        <x:v>13.4423</x:v>
      </x:c>
      <x:c t="n" s="0">
        <x:v>8.933139</x:v>
      </x:c>
      <x:c t="n" s="0">
        <x:v>13.65365</x:v>
      </x:c>
      <x:c t="n" s="0">
        <x:v>11.65349</x:v>
      </x:c>
      <x:c t="n" s="0">
        <x:v>14.50496</x:v>
      </x:c>
      <x:c t="n" s="0">
        <x:v>17.64165</x:v>
      </x:c>
      <x:c t="n" s="0">
        <x:v>16.86104</x:v>
      </x:c>
      <x:c t="n" s="0">
        <x:v>21.00334</x:v>
      </x:c>
      <x:c t="n" s="0">
        <x:v>19.93678</x:v>
      </x:c>
      <x:c t="n" s="0">
        <x:v>18.56029</x:v>
      </x:c>
      <x:c t="n" s="0">
        <x:v>19.92591</x:v>
      </x:c>
      <x:c t="n" s="0">
        <x:v>25.09896</x:v>
      </x:c>
      <x:c t="n" s="0">
        <x:v>28.05712</x:v>
      </x:c>
      <x:c t="n" s="0">
        <x:v>30.13176</x:v>
      </x:c>
      <x:c t="n" s="0">
        <x:v>36.68848</x:v>
      </x:c>
      <x:c t="n" s="0">
        <x:v>35.97863</x:v>
      </x:c>
      <x:c t="n" s="0">
        <x:v>35.42653</x:v>
      </x:c>
      <x:c t="n" s="0">
        <x:v>36.1489</x:v>
      </x:c>
      <x:c t="n" s="0">
        <x:v>34.24837</x:v>
      </x:c>
      <x:c t="n" s="0">
        <x:v>33.32062</x:v>
      </x:c>
      <x:c t="n" s="0">
        <x:v>31.69946</x:v>
      </x:c>
      <x:c t="n" s="0">
        <x:v>27.95484</x:v>
      </x:c>
      <x:c t="n" s="0">
        <x:v>24.76192</x:v>
      </x:c>
      <x:c t="n" s="0">
        <x:v>21.23087</x:v>
      </x:c>
      <x:c t="n" s="0">
        <x:v>18.51537</x:v>
      </x:c>
      <x:c t="n" s="0">
        <x:v>12.09624</x:v>
      </x:c>
      <x:c t="n" s="0">
        <x:v>13.70198</x:v>
      </x:c>
      <x:c t="n" s="0">
        <x:v>6.968509</x:v>
      </x:c>
      <x:c t="n" s="0">
        <x:v>6.587877</x:v>
      </x:c>
      <x:c t="n" s="0">
        <x:v>10.28871</x:v>
      </x:c>
      <x:c t="n" s="0">
        <x:v>7.644096</x:v>
      </x:c>
      <x:c t="n" s="0">
        <x:v>-30.06697</x:v>
      </x:c>
      <x:c t="n" s="0">
        <x:v>-14.04193</x:v>
      </x:c>
      <x:c t="n" s="0">
        <x:v>3.070376</x:v>
      </x:c>
      <x:c t="n" s="0">
        <x:v>-1.124449</x:v>
      </x:c>
      <x:c t="n" s="0">
        <x:v>7.458354</x:v>
      </x:c>
      <x:c t="n" s="0">
        <x:v>13.4533</x:v>
      </x:c>
      <x:c t="n" s="0">
        <x:v>6.228175</x:v>
      </x:c>
      <x:c t="n" s="0">
        <x:v>13.2009</x:v>
      </x:c>
      <x:c t="n" s="0">
        <x:v>0.9349959</x:v>
      </x:c>
      <x:c t="n" s="0">
        <x:v>11.10391</x:v>
      </x:c>
      <x:c t="n" s="0">
        <x:v>13.36504</x:v>
      </x:c>
      <x:c t="n" s="0">
        <x:v>13.7635</x:v>
      </x:c>
      <x:c t="n" s="0">
        <x:v>24.49434</x:v>
      </x:c>
      <x:c t="n" s="0">
        <x:v>-0.5140703</x:v>
      </x:c>
      <x:c t="n" s="0">
        <x:v>18.70388</x:v>
      </x:c>
      <x:c t="n" s="0">
        <x:v>15.37209</x:v>
      </x:c>
      <x:c t="n" s="0">
        <x:v>28.58283</x:v>
      </x:c>
      <x:c t="n" s="0">
        <x:v>28.11081</x:v>
      </x:c>
      <x:c t="n" s="0">
        <x:v>28.41587</x:v>
      </x:c>
      <x:c t="n" s="0">
        <x:v>37.58652</x:v>
      </x:c>
      <x:c t="n" s="0">
        <x:v>38.17489</x:v>
      </x:c>
      <x:c t="n" s="0">
        <x:v>36.24857</x:v>
      </x:c>
      <x:c t="n" s="0">
        <x:v>38.32528</x:v>
      </x:c>
      <x:c t="n" s="0">
        <x:v>37.2971</x:v>
      </x:c>
      <x:c t="n" s="0">
        <x:v>34.68013</x:v>
      </x:c>
      <x:c t="n" s="0">
        <x:v>30.40482</x:v>
      </x:c>
      <x:c t="n" s="0">
        <x:v>27.54943</x:v>
      </x:c>
      <x:c t="n" s="0">
        <x:v>24.92228</x:v>
      </x:c>
      <x:c t="n" s="0">
        <x:v>20.87759</x:v>
      </x:c>
      <x:c t="n" s="0">
        <x:v>18.47703</x:v>
      </x:c>
      <x:c t="n" s="0">
        <x:v>10.6805</x:v>
      </x:c>
      <x:c t="n" s="0">
        <x:v>7.947598</x:v>
      </x:c>
      <x:c t="n" s="0">
        <x:v>5.477957</x:v>
      </x:c>
      <x:c t="n" s="0">
        <x:v>4.713026</x:v>
      </x:c>
      <x:c t="n" s="0">
        <x:v>11.86012</x:v>
      </x:c>
      <x:c t="n" s="0">
        <x:v>7.686692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43947.5937962963</x:v>
      </x:c>
      <x:c t="n" s="7">
        <x:v>43947.5937962963</x:v>
      </x:c>
      <x:c t="n" s="0">
        <x:v>42.44368</x:v>
      </x:c>
      <x:c t="n" s="0">
        <x:v>54.20069</x:v>
      </x:c>
      <x:c t="n" s="0">
        <x:v>81.17114</x:v>
      </x:c>
      <x:c t="n" s="0">
        <x:v>82.12399</x:v>
      </x:c>
      <x:c t="n" s="0">
        <x:v>-30.06697</x:v>
      </x:c>
      <x:c t="n" s="0">
        <x:v>-11.85689</x:v>
      </x:c>
      <x:c t="n" s="0">
        <x:v>1.039403</x:v>
      </x:c>
      <x:c t="n" s="0">
        <x:v>3.70164</x:v>
      </x:c>
      <x:c t="n" s="0">
        <x:v>8.897182</x:v>
      </x:c>
      <x:c t="n" s="0">
        <x:v>13.28407</x:v>
      </x:c>
      <x:c t="n" s="0">
        <x:v>8.628827</x:v>
      </x:c>
      <x:c t="n" s="0">
        <x:v>13.4913</x:v>
      </x:c>
      <x:c t="n" s="0">
        <x:v>10.99104</x:v>
      </x:c>
      <x:c t="n" s="0">
        <x:v>14.14629</x:v>
      </x:c>
      <x:c t="n" s="0">
        <x:v>17.22515</x:v>
      </x:c>
      <x:c t="n" s="0">
        <x:v>16.52509</x:v>
      </x:c>
      <x:c t="n" s="0">
        <x:v>21.72271</x:v>
      </x:c>
      <x:c t="n" s="0">
        <x:v>19.76826</x:v>
      </x:c>
      <x:c t="n" s="0">
        <x:v>18.61842</x:v>
      </x:c>
      <x:c t="n" s="0">
        <x:v>19.47339</x:v>
      </x:c>
      <x:c t="n" s="0">
        <x:v>25.54815</x:v>
      </x:c>
      <x:c t="n" s="0">
        <x:v>28.22632</x:v>
      </x:c>
      <x:c t="n" s="0">
        <x:v>29.73227</x:v>
      </x:c>
      <x:c t="n" s="0">
        <x:v>36.20999</x:v>
      </x:c>
      <x:c t="n" s="0">
        <x:v>36.30722</x:v>
      </x:c>
      <x:c t="n" s="0">
        <x:v>36.2995</x:v>
      </x:c>
      <x:c t="n" s="0">
        <x:v>36.02272</x:v>
      </x:c>
      <x:c t="n" s="0">
        <x:v>34.57051</x:v>
      </x:c>
      <x:c t="n" s="0">
        <x:v>33.16451</x:v>
      </x:c>
      <x:c t="n" s="0">
        <x:v>31.66687</x:v>
      </x:c>
      <x:c t="n" s="0">
        <x:v>27.84185</x:v>
      </x:c>
      <x:c t="n" s="0">
        <x:v>24.76271</x:v>
      </x:c>
      <x:c t="n" s="0">
        <x:v>21.18455</x:v>
      </x:c>
      <x:c t="n" s="0">
        <x:v>18.55335</x:v>
      </x:c>
      <x:c t="n" s="0">
        <x:v>11.93225</x:v>
      </x:c>
      <x:c t="n" s="0">
        <x:v>13.17115</x:v>
      </x:c>
      <x:c t="n" s="0">
        <x:v>6.878929</x:v>
      </x:c>
      <x:c t="n" s="0">
        <x:v>6.525131</x:v>
      </x:c>
      <x:c t="n" s="0">
        <x:v>10.18758</x:v>
      </x:c>
      <x:c t="n" s="0">
        <x:v>7.572672</x:v>
      </x:c>
      <x:c t="n" s="0">
        <x:v>-30.06697</x:v>
      </x:c>
      <x:c t="n" s="0">
        <x:v>-14.04193</x:v>
      </x:c>
      <x:c t="n" s="0">
        <x:v>3.070376</x:v>
      </x:c>
      <x:c t="n" s="0">
        <x:v>-1.124449</x:v>
      </x:c>
      <x:c t="n" s="0">
        <x:v>7.458354</x:v>
      </x:c>
      <x:c t="n" s="0">
        <x:v>11.58536</x:v>
      </x:c>
      <x:c t="n" s="0">
        <x:v>6.228175</x:v>
      </x:c>
      <x:c t="n" s="0">
        <x:v>12.01306</x:v>
      </x:c>
      <x:c t="n" s="0">
        <x:v>-3.45164</x:v>
      </x:c>
      <x:c t="n" s="0">
        <x:v>11.10391</x:v>
      </x:c>
      <x:c t="n" s="0">
        <x:v>13.36504</x:v>
      </x:c>
      <x:c t="n" s="0">
        <x:v>13.7635</x:v>
      </x:c>
      <x:c t="n" s="0">
        <x:v>24.49434</x:v>
      </x:c>
      <x:c t="n" s="0">
        <x:v>19.28333</x:v>
      </x:c>
      <x:c t="n" s="0">
        <x:v>18.67209</x:v>
      </x:c>
      <x:c t="n" s="0">
        <x:v>15.40873</x:v>
      </x:c>
      <x:c t="n" s="0">
        <x:v>27.02505</x:v>
      </x:c>
      <x:c t="n" s="0">
        <x:v>29.6211</x:v>
      </x:c>
      <x:c t="n" s="0">
        <x:v>25.91259</x:v>
      </x:c>
      <x:c t="n" s="0">
        <x:v>30.68354</x:v>
      </x:c>
      <x:c t="n" s="0">
        <x:v>37.63152</x:v>
      </x:c>
      <x:c t="n" s="0">
        <x:v>39.19626</x:v>
      </x:c>
      <x:c t="n" s="0">
        <x:v>32.78447</x:v>
      </x:c>
      <x:c t="n" s="0">
        <x:v>35.51303</x:v>
      </x:c>
      <x:c t="n" s="0">
        <x:v>32.38413</x:v>
      </x:c>
      <x:c t="n" s="0">
        <x:v>30.94305</x:v>
      </x:c>
      <x:c t="n" s="0">
        <x:v>27.68911</x:v>
      </x:c>
      <x:c t="n" s="0">
        <x:v>24.32954</x:v>
      </x:c>
      <x:c t="n" s="0">
        <x:v>21.34212</x:v>
      </x:c>
      <x:c t="n" s="0">
        <x:v>18.69289</x:v>
      </x:c>
      <x:c t="n" s="0">
        <x:v>9.88983</x:v>
      </x:c>
      <x:c t="n" s="0">
        <x:v>7.528732</x:v>
      </x:c>
      <x:c t="n" s="0">
        <x:v>6.030225</x:v>
      </x:c>
      <x:c t="n" s="0">
        <x:v>5.770844</x:v>
      </x:c>
      <x:c t="n" s="0">
        <x:v>9.245247</x:v>
      </x:c>
      <x:c t="n" s="0">
        <x:v>7.234862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43947.5937962963</x:v>
      </x:c>
      <x:c t="n" s="7">
        <x:v>43947.5937962963</x:v>
      </x:c>
      <x:c t="n" s="0">
        <x:v>45.25955</x:v>
      </x:c>
      <x:c t="n" s="0">
        <x:v>54.20069</x:v>
      </x:c>
      <x:c t="n" s="0">
        <x:v>81.42861</x:v>
      </x:c>
      <x:c t="n" s="0">
        <x:v>83.65773</x:v>
      </x:c>
      <x:c t="n" s="0">
        <x:v>-30.06697</x:v>
      </x:c>
      <x:c t="n" s="0">
        <x:v>-12.11508</x:v>
      </x:c>
      <x:c t="n" s="0">
        <x:v>1.401842</x:v>
      </x:c>
      <x:c t="n" s="0">
        <x:v>3.25405</x:v>
      </x:c>
      <x:c t="n" s="0">
        <x:v>8.71461</x:v>
      </x:c>
      <x:c t="n" s="0">
        <x:v>12.65081</x:v>
      </x:c>
      <x:c t="n" s="0">
        <x:v>8.350909</x:v>
      </x:c>
      <x:c t="n" s="0">
        <x:v>13.05026</x:v>
      </x:c>
      <x:c t="n" s="0">
        <x:v>10.33235</x:v>
      </x:c>
      <x:c t="n" s="0">
        <x:v>13.81462</x:v>
      </x:c>
      <x:c t="n" s="0">
        <x:v>16.83481</x:v>
      </x:c>
      <x:c t="n" s="0">
        <x:v>16.95579</x:v>
      </x:c>
      <x:c t="n" s="0">
        <x:v>21.62155</x:v>
      </x:c>
      <x:c t="n" s="0">
        <x:v>19.88667</x:v>
      </x:c>
      <x:c t="n" s="0">
        <x:v>18.38477</x:v>
      </x:c>
      <x:c t="n" s="0">
        <x:v>19.13196</x:v>
      </x:c>
      <x:c t="n" s="0">
        <x:v>25.35236</x:v>
      </x:c>
      <x:c t="n" s="0">
        <x:v>28.28079</x:v>
      </x:c>
      <x:c t="n" s="0">
        <x:v>30.82548</x:v>
      </x:c>
      <x:c t="n" s="0">
        <x:v>36.47536</x:v>
      </x:c>
      <x:c t="n" s="0">
        <x:v>36.29998</x:v>
      </x:c>
      <x:c t="n" s="0">
        <x:v>36.10672</x:v>
      </x:c>
      <x:c t="n" s="0">
        <x:v>35.67372</x:v>
      </x:c>
      <x:c t="n" s="0">
        <x:v>34.39777</x:v>
      </x:c>
      <x:c t="n" s="0">
        <x:v>32.91327</x:v>
      </x:c>
      <x:c t="n" s="0">
        <x:v>31.54118</x:v>
      </x:c>
      <x:c t="n" s="0">
        <x:v>28.29996</x:v>
      </x:c>
      <x:c t="n" s="0">
        <x:v>25.31617</x:v>
      </x:c>
      <x:c t="n" s="0">
        <x:v>21.20803</x:v>
      </x:c>
      <x:c t="n" s="0">
        <x:v>18.55058</x:v>
      </x:c>
      <x:c t="n" s="0">
        <x:v>11.87376</x:v>
      </x:c>
      <x:c t="n" s="0">
        <x:v>12.67612</x:v>
      </x:c>
      <x:c t="n" s="0">
        <x:v>6.64397</x:v>
      </x:c>
      <x:c t="n" s="0">
        <x:v>6.78759</x:v>
      </x:c>
      <x:c t="n" s="0">
        <x:v>10.11916</x:v>
      </x:c>
      <x:c t="n" s="0">
        <x:v>7.564914</x:v>
      </x:c>
      <x:c t="n" s="0">
        <x:v>-30.06697</x:v>
      </x:c>
      <x:c t="n" s="0">
        <x:v>-14.04193</x:v>
      </x:c>
      <x:c t="n" s="0">
        <x:v>3.070376</x:v>
      </x:c>
      <x:c t="n" s="0">
        <x:v>-1.124449</x:v>
      </x:c>
      <x:c t="n" s="0">
        <x:v>7.458354</x:v>
      </x:c>
      <x:c t="n" s="0">
        <x:v>1.767831</x:v>
      </x:c>
      <x:c t="n" s="0">
        <x:v>6.228175</x:v>
      </x:c>
      <x:c t="n" s="0">
        <x:v>8.786568</x:v>
      </x:c>
      <x:c t="n" s="0">
        <x:v>-3.45164</x:v>
      </x:c>
      <x:c t="n" s="0">
        <x:v>13.01867</x:v>
      </x:c>
      <x:c t="n" s="0">
        <x:v>13.62998</x:v>
      </x:c>
      <x:c t="n" s="0">
        <x:v>19.60957</x:v>
      </x:c>
      <x:c t="n" s="0">
        <x:v>20.19636</x:v>
      </x:c>
      <x:c t="n" s="0">
        <x:v>20.52132</x:v>
      </x:c>
      <x:c t="n" s="0">
        <x:v>16.68825</x:v>
      </x:c>
      <x:c t="n" s="0">
        <x:v>16.0213</x:v>
      </x:c>
      <x:c t="n" s="0">
        <x:v>23.55255</x:v>
      </x:c>
      <x:c t="n" s="0">
        <x:v>28.37253</x:v>
      </x:c>
      <x:c t="n" s="0">
        <x:v>35.28279</x:v>
      </x:c>
      <x:c t="n" s="0">
        <x:v>38.33597</x:v>
      </x:c>
      <x:c t="n" s="0">
        <x:v>36.29762</x:v>
      </x:c>
      <x:c t="n" s="0">
        <x:v>35.33696</x:v>
      </x:c>
      <x:c t="n" s="0">
        <x:v>33.40582</x:v>
      </x:c>
      <x:c t="n" s="0">
        <x:v>32.77873</x:v>
      </x:c>
      <x:c t="n" s="0">
        <x:v>31.50648</x:v>
      </x:c>
      <x:c t="n" s="0">
        <x:v>30.82783</x:v>
      </x:c>
      <x:c t="n" s="0">
        <x:v>29.48516</x:v>
      </x:c>
      <x:c t="n" s="0">
        <x:v>27.17649</x:v>
      </x:c>
      <x:c t="n" s="0">
        <x:v>21.48164</x:v>
      </x:c>
      <x:c t="n" s="0">
        <x:v>18.16842</x:v>
      </x:c>
      <x:c t="n" s="0">
        <x:v>11.8312</x:v>
      </x:c>
      <x:c t="n" s="0">
        <x:v>6.652616</x:v>
      </x:c>
      <x:c t="n" s="0">
        <x:v>4.681305</x:v>
      </x:c>
      <x:c t="n" s="0">
        <x:v>8.227902</x:v>
      </x:c>
      <x:c t="n" s="0">
        <x:v>9.877048</x:v>
      </x:c>
      <x:c t="n" s="0">
        <x:v>7.694347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43947.5937962963</x:v>
      </x:c>
      <x:c t="n" s="7">
        <x:v>43947.5937962963</x:v>
      </x:c>
      <x:c t="n" s="0">
        <x:v>44.2844</x:v>
      </x:c>
      <x:c t="n" s="0">
        <x:v>54.20069</x:v>
      </x:c>
      <x:c t="n" s="0">
        <x:v>81.2947</x:v>
      </x:c>
      <x:c t="n" s="0">
        <x:v>83.90616</x:v>
      </x:c>
      <x:c t="n" s="0">
        <x:v>-30.06697</x:v>
      </x:c>
      <x:c t="n" s="0">
        <x:v>-12.34843</x:v>
      </x:c>
      <x:c t="n" s="0">
        <x:v>1.771715</x:v>
      </x:c>
      <x:c t="n" s="0">
        <x:v>2.769569</x:v>
      </x:c>
      <x:c t="n" s="0">
        <x:v>8.552375</x:v>
      </x:c>
      <x:c t="n" s="0">
        <x:v>12.02567</x:v>
      </x:c>
      <x:c t="n" s="0">
        <x:v>7.82624</x:v>
      </x:c>
      <x:c t="n" s="0">
        <x:v>12.63454</x:v>
      </x:c>
      <x:c t="n" s="0">
        <x:v>10.40329</x:v>
      </x:c>
      <x:c t="n" s="0">
        <x:v>14.88288</x:v>
      </x:c>
      <x:c t="n" s="0">
        <x:v>16.62449</x:v>
      </x:c>
      <x:c t="n" s="0">
        <x:v>18.16783</x:v>
      </x:c>
      <x:c t="n" s="0">
        <x:v>21.44047</x:v>
      </x:c>
      <x:c t="n" s="0">
        <x:v>19.34463</x:v>
      </x:c>
      <x:c t="n" s="0">
        <x:v>18.25201</x:v>
      </x:c>
      <x:c t="n" s="0">
        <x:v>19.47071</x:v>
      </x:c>
      <x:c t="n" s="0">
        <x:v>25.00143</x:v>
      </x:c>
      <x:c t="n" s="0">
        <x:v>28.53067</x:v>
      </x:c>
      <x:c t="n" s="0">
        <x:v>31.27102</x:v>
      </x:c>
      <x:c t="n" s="0">
        <x:v>36.4224</x:v>
      </x:c>
      <x:c t="n" s="0">
        <x:v>36.23288</x:v>
      </x:c>
      <x:c t="n" s="0">
        <x:v>35.81503</x:v>
      </x:c>
      <x:c t="n" s="0">
        <x:v>35.2645</x:v>
      </x:c>
      <x:c t="n" s="0">
        <x:v>34.14577</x:v>
      </x:c>
      <x:c t="n" s="0">
        <x:v>33.13502</x:v>
      </x:c>
      <x:c t="n" s="0">
        <x:v>31.57243</x:v>
      </x:c>
      <x:c t="n" s="0">
        <x:v>28.24023</x:v>
      </x:c>
      <x:c t="n" s="0">
        <x:v>25.75124</x:v>
      </x:c>
      <x:c t="n" s="0">
        <x:v>21.37917</x:v>
      </x:c>
      <x:c t="n" s="0">
        <x:v>18.66794</x:v>
      </x:c>
      <x:c t="n" s="0">
        <x:v>11.93566</x:v>
      </x:c>
      <x:c t="n" s="0">
        <x:v>12.32689</x:v>
      </x:c>
      <x:c t="n" s="0">
        <x:v>6.526341</x:v>
      </x:c>
      <x:c t="n" s="0">
        <x:v>6.653616</x:v>
      </x:c>
      <x:c t="n" s="0">
        <x:v>10.17059</x:v>
      </x:c>
      <x:c t="n" s="0">
        <x:v>7.514794</x:v>
      </x:c>
      <x:c t="n" s="0">
        <x:v>-30.06697</x:v>
      </x:c>
      <x:c t="n" s="0">
        <x:v>-14.04193</x:v>
      </x:c>
      <x:c t="n" s="0">
        <x:v>3.529823</x:v>
      </x:c>
      <x:c t="n" s="0">
        <x:v>-2.558092</x:v>
      </x:c>
      <x:c t="n" s="0">
        <x:v>7.458354</x:v>
      </x:c>
      <x:c t="n" s="0">
        <x:v>1.767831</x:v>
      </x:c>
      <x:c t="n" s="0">
        <x:v>0.2628362</x:v>
      </x:c>
      <x:c t="n" s="0">
        <x:v>8.786568</x:v>
      </x:c>
      <x:c t="n" s="0">
        <x:v>11.43938</x:v>
      </x:c>
      <x:c t="n" s="0">
        <x:v>18.45408</x:v>
      </x:c>
      <x:c t="n" s="0">
        <x:v>15.13531</x:v>
      </x:c>
      <x:c t="n" s="0">
        <x:v>22.01444</x:v>
      </x:c>
      <x:c t="n" s="0">
        <x:v>20.19636</x:v>
      </x:c>
      <x:c t="n" s="0">
        <x:v>8.301822</x:v>
      </x:c>
      <x:c t="n" s="0">
        <x:v>17.48656</x:v>
      </x:c>
      <x:c t="n" s="0">
        <x:v>23.35612</x:v>
      </x:c>
      <x:c t="n" s="0">
        <x:v>22.94533</x:v>
      </x:c>
      <x:c t="n" s="0">
        <x:v>29.79163</x:v>
      </x:c>
      <x:c t="n" s="0">
        <x:v>31.97454</x:v>
      </x:c>
      <x:c t="n" s="0">
        <x:v>34.99762</x:v>
      </x:c>
      <x:c t="n" s="0">
        <x:v>36.10583</x:v>
      </x:c>
      <x:c t="n" s="0">
        <x:v>32.69928</x:v>
      </x:c>
      <x:c t="n" s="0">
        <x:v>31.48028</x:v>
      </x:c>
      <x:c t="n" s="0">
        <x:v>32.75742</x:v>
      </x:c>
      <x:c t="n" s="0">
        <x:v>34.28477</x:v>
      </x:c>
      <x:c t="n" s="0">
        <x:v>31.65016</x:v>
      </x:c>
      <x:c t="n" s="0">
        <x:v>28.76933</x:v>
      </x:c>
      <x:c t="n" s="0">
        <x:v>27.4825</x:v>
      </x:c>
      <x:c t="n" s="0">
        <x:v>21.96015</x:v>
      </x:c>
      <x:c t="n" s="0">
        <x:v>19.36952</x:v>
      </x:c>
      <x:c t="n" s="0">
        <x:v>12.53213</x:v>
      </x:c>
      <x:c t="n" s="0">
        <x:v>9.278779</x:v>
      </x:c>
      <x:c t="n" s="0">
        <x:v>5.868017</x:v>
      </x:c>
      <x:c t="n" s="0">
        <x:v>5.982335</x:v>
      </x:c>
      <x:c t="n" s="0">
        <x:v>10.19226</x:v>
      </x:c>
      <x:c t="n" s="0">
        <x:v>6.998473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43947.5937962963</x:v>
      </x:c>
      <x:c t="n" s="7">
        <x:v>43947.5937962963</x:v>
      </x:c>
      <x:c t="n" s="0">
        <x:v>44.16151</x:v>
      </x:c>
      <x:c t="n" s="0">
        <x:v>54.20069</x:v>
      </x:c>
      <x:c t="n" s="0">
        <x:v>67.07293</x:v>
      </x:c>
      <x:c t="n" s="0">
        <x:v>75.01967</x:v>
      </x:c>
      <x:c t="n" s="0">
        <x:v>-30.06697</x:v>
      </x:c>
      <x:c t="n" s="0">
        <x:v>-12.55815</x:v>
      </x:c>
      <x:c t="n" s="0">
        <x:v>2.106631</x:v>
      </x:c>
      <x:c t="n" s="0">
        <x:v>2.269565</x:v>
      </x:c>
      <x:c t="n" s="0">
        <x:v>8.408854</x:v>
      </x:c>
      <x:c t="n" s="0">
        <x:v>11.40976</x:v>
      </x:c>
      <x:c t="n" s="0">
        <x:v>7.143132</x:v>
      </x:c>
      <x:c t="n" s="0">
        <x:v>12.23544</x:v>
      </x:c>
      <x:c t="n" s="0">
        <x:v>10.81365</x:v>
      </x:c>
      <x:c t="n" s="0">
        <x:v>15.62455</x:v>
      </x:c>
      <x:c t="n" s="0">
        <x:v>16.43645</x:v>
      </x:c>
      <x:c t="n" s="0">
        <x:v>18.98841</x:v>
      </x:c>
      <x:c t="n" s="0">
        <x:v>20.94983</x:v>
      </x:c>
      <x:c t="n" s="0">
        <x:v>18.76402</x:v>
      </x:c>
      <x:c t="n" s="0">
        <x:v>18.12752</x:v>
      </x:c>
      <x:c t="n" s="0">
        <x:v>22.81602</x:v>
      </x:c>
      <x:c t="n" s="0">
        <x:v>25.62041</x:v>
      </x:c>
      <x:c t="n" s="0">
        <x:v>28.4472</x:v>
      </x:c>
      <x:c t="n" s="0">
        <x:v>30.89452</x:v>
      </x:c>
      <x:c t="n" s="0">
        <x:v>35.80744</x:v>
      </x:c>
      <x:c t="n" s="0">
        <x:v>35.84209</x:v>
      </x:c>
      <x:c t="n" s="0">
        <x:v>35.51002</x:v>
      </x:c>
      <x:c t="n" s="0">
        <x:v>35.11481</x:v>
      </x:c>
      <x:c t="n" s="0">
        <x:v>33.83985</x:v>
      </x:c>
      <x:c t="n" s="0">
        <x:v>32.81778</x:v>
      </x:c>
      <x:c t="n" s="0">
        <x:v>31.23991</x:v>
      </x:c>
      <x:c t="n" s="0">
        <x:v>28.42927</x:v>
      </x:c>
      <x:c t="n" s="0">
        <x:v>25.51701</x:v>
      </x:c>
      <x:c t="n" s="0">
        <x:v>21.13303</x:v>
      </x:c>
      <x:c t="n" s="0">
        <x:v>18.69038</x:v>
      </x:c>
      <x:c t="n" s="0">
        <x:v>12.0913</x:v>
      </x:c>
      <x:c t="n" s="0">
        <x:v>11.80217</x:v>
      </x:c>
      <x:c t="n" s="0">
        <x:v>6.279454</x:v>
      </x:c>
      <x:c t="n" s="0">
        <x:v>6.638508</x:v>
      </x:c>
      <x:c t="n" s="0">
        <x:v>10.09829</x:v>
      </x:c>
      <x:c t="n" s="0">
        <x:v>7.394193</x:v>
      </x:c>
      <x:c t="n" s="0">
        <x:v>-30.06697</x:v>
      </x:c>
      <x:c t="n" s="0">
        <x:v>-14.04193</x:v>
      </x:c>
      <x:c t="n" s="0">
        <x:v>3.67277</x:v>
      </x:c>
      <x:c t="n" s="0">
        <x:v>-3.164762</x:v>
      </x:c>
      <x:c t="n" s="0">
        <x:v>7.458354</x:v>
      </x:c>
      <x:c t="n" s="0">
        <x:v>1.767831</x:v>
      </x:c>
      <x:c t="n" s="0">
        <x:v>-17.46905</x:v>
      </x:c>
      <x:c t="n" s="0">
        <x:v>8.50701</x:v>
      </x:c>
      <x:c t="n" s="0">
        <x:v>12.65341</x:v>
      </x:c>
      <x:c t="n" s="0">
        <x:v>18.45408</x:v>
      </x:c>
      <x:c t="n" s="0">
        <x:v>15.13531</x:v>
      </x:c>
      <x:c t="n" s="0">
        <x:v>22.01444</x:v>
      </x:c>
      <x:c t="n" s="0">
        <x:v>14.18614</x:v>
      </x:c>
      <x:c t="n" s="0">
        <x:v>12.31981</x:v>
      </x:c>
      <x:c t="n" s="0">
        <x:v>17.1375</x:v>
      </x:c>
      <x:c t="n" s="0">
        <x:v>28.51691</x:v>
      </x:c>
      <x:c t="n" s="0">
        <x:v>28.53875</x:v>
      </x:c>
      <x:c t="n" s="0">
        <x:v>27.47676</x:v>
      </x:c>
      <x:c t="n" s="0">
        <x:v>27.4451</x:v>
      </x:c>
      <x:c t="n" s="0">
        <x:v>29.139</x:v>
      </x:c>
      <x:c t="n" s="0">
        <x:v>32.80883</x:v>
      </x:c>
      <x:c t="n" s="0">
        <x:v>33.73804</x:v>
      </x:c>
      <x:c t="n" s="0">
        <x:v>33.90121</x:v>
      </x:c>
      <x:c t="n" s="0">
        <x:v>30.98703</x:v>
      </x:c>
      <x:c t="n" s="0">
        <x:v>28.91408</x:v>
      </x:c>
      <x:c t="n" s="0">
        <x:v>28.62419</x:v>
      </x:c>
      <x:c t="n" s="0">
        <x:v>29.18848</x:v>
      </x:c>
      <x:c t="n" s="0">
        <x:v>24.13685</x:v>
      </x:c>
      <x:c t="n" s="0">
        <x:v>19.14828</x:v>
      </x:c>
      <x:c t="n" s="0">
        <x:v>18.64284</x:v>
      </x:c>
      <x:c t="n" s="0">
        <x:v>12.92988</x:v>
      </x:c>
      <x:c t="n" s="0">
        <x:v>6.99562</x:v>
      </x:c>
      <x:c t="n" s="0">
        <x:v>5.23624</x:v>
      </x:c>
      <x:c t="n" s="0">
        <x:v>6.683698</x:v>
      </x:c>
      <x:c t="n" s="0">
        <x:v>10.04582</x:v>
      </x:c>
      <x:c t="n" s="0">
        <x:v>6.56532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43947.5937962963</x:v>
      </x:c>
      <x:c t="n" s="7">
        <x:v>43947.5937962963</x:v>
      </x:c>
      <x:c t="n" s="0">
        <x:v>44.29795</x:v>
      </x:c>
      <x:c t="n" s="0">
        <x:v>54.20069</x:v>
      </x:c>
      <x:c t="n" s="0">
        <x:v>76.02028</x:v>
      </x:c>
      <x:c t="n" s="0">
        <x:v>79.03928</x:v>
      </x:c>
      <x:c t="n" s="0">
        <x:v>-30.06697</x:v>
      </x:c>
      <x:c t="n" s="0">
        <x:v>-12.67455</x:v>
      </x:c>
      <x:c t="n" s="0">
        <x:v>2.373534</x:v>
      </x:c>
      <x:c t="n" s="0">
        <x:v>1.791638</x:v>
      </x:c>
      <x:c t="n" s="0">
        <x:v>8.749485</x:v>
      </x:c>
      <x:c t="n" s="0">
        <x:v>10.80434</x:v>
      </x:c>
      <x:c t="n" s="0">
        <x:v>6.460399</x:v>
      </x:c>
      <x:c t="n" s="0">
        <x:v>11.79495</x:v>
      </x:c>
      <x:c t="n" s="0">
        <x:v>11.08594</x:v>
      </x:c>
      <x:c t="n" s="0">
        <x:v>15.99702</x:v>
      </x:c>
      <x:c t="n" s="0">
        <x:v>16.26914</x:v>
      </x:c>
      <x:c t="n" s="0">
        <x:v>19.40698</x:v>
      </x:c>
      <x:c t="n" s="0">
        <x:v>20.26502</x:v>
      </x:c>
      <x:c t="n" s="0">
        <x:v>18.5278</x:v>
      </x:c>
      <x:c t="n" s="0">
        <x:v>17.86934</x:v>
      </x:c>
      <x:c t="n" s="0">
        <x:v>22.64285</x:v>
      </x:c>
      <x:c t="n" s="0">
        <x:v>26.14252</x:v>
      </x:c>
      <x:c t="n" s="0">
        <x:v>28.03473</x:v>
      </x:c>
      <x:c t="n" s="0">
        <x:v>30.8269</x:v>
      </x:c>
      <x:c t="n" s="0">
        <x:v>35.87892</x:v>
      </x:c>
      <x:c t="n" s="0">
        <x:v>36.48368</x:v>
      </x:c>
      <x:c t="n" s="0">
        <x:v>35.44045</x:v>
      </x:c>
      <x:c t="n" s="0">
        <x:v>35.55054</x:v>
      </x:c>
      <x:c t="n" s="0">
        <x:v>34.288</x:v>
      </x:c>
      <x:c t="n" s="0">
        <x:v>32.90166</x:v>
      </x:c>
      <x:c t="n" s="0">
        <x:v>30.91676</x:v>
      </x:c>
      <x:c t="n" s="0">
        <x:v>28.6246</x:v>
      </x:c>
      <x:c t="n" s="0">
        <x:v>25.38733</x:v>
      </x:c>
      <x:c t="n" s="0">
        <x:v>21.05943</x:v>
      </x:c>
      <x:c t="n" s="0">
        <x:v>18.47316</x:v>
      </x:c>
      <x:c t="n" s="0">
        <x:v>12.2049</x:v>
      </x:c>
      <x:c t="n" s="0">
        <x:v>11.44968</x:v>
      </x:c>
      <x:c t="n" s="0">
        <x:v>6.274197</x:v>
      </x:c>
      <x:c t="n" s="0">
        <x:v>6.510081</x:v>
      </x:c>
      <x:c t="n" s="0">
        <x:v>10.02678</x:v>
      </x:c>
      <x:c t="n" s="0">
        <x:v>7.422015</x:v>
      </x:c>
      <x:c t="n" s="0">
        <x:v>-28.62729</x:v>
      </x:c>
      <x:c t="n" s="0">
        <x:v>-13.19384</x:v>
      </x:c>
      <x:c t="n" s="0">
        <x:v>3.67277</x:v>
      </x:c>
      <x:c t="n" s="0">
        <x:v>-3.164762</x:v>
      </x:c>
      <x:c t="n" s="0">
        <x:v>11.13333</x:v>
      </x:c>
      <x:c t="n" s="0">
        <x:v>1.767831</x:v>
      </x:c>
      <x:c t="n" s="0">
        <x:v>-17.46905</x:v>
      </x:c>
      <x:c t="n" s="0">
        <x:v>7.540824</x:v>
      </x:c>
      <x:c t="n" s="0">
        <x:v>12.3006</x:v>
      </x:c>
      <x:c t="n" s="0">
        <x:v>17.34714</x:v>
      </x:c>
      <x:c t="n" s="0">
        <x:v>15.13531</x:v>
      </x:c>
      <x:c t="n" s="0">
        <x:v>20.92711</x:v>
      </x:c>
      <x:c t="n" s="0">
        <x:v>-10.7861</x:v>
      </x:c>
      <x:c t="n" s="0">
        <x:v>16.80782</x:v>
      </x:c>
      <x:c t="n" s="0">
        <x:v>15.94236</x:v>
      </x:c>
      <x:c t="n" s="0">
        <x:v>21.46244</x:v>
      </x:c>
      <x:c t="n" s="0">
        <x:v>27.72307</x:v>
      </x:c>
      <x:c t="n" s="0">
        <x:v>24.35508</x:v>
      </x:c>
      <x:c t="n" s="0">
        <x:v>30.77354</x:v>
      </x:c>
      <x:c t="n" s="0">
        <x:v>35.9204</x:v>
      </x:c>
      <x:c t="n" s="0">
        <x:v>38.80929</x:v>
      </x:c>
      <x:c t="n" s="0">
        <x:v>34.23286</x:v>
      </x:c>
      <x:c t="n" s="0">
        <x:v>37.33424</x:v>
      </x:c>
      <x:c t="n" s="0">
        <x:v>37.01851</x:v>
      </x:c>
      <x:c t="n" s="0">
        <x:v>34.00615</x:v>
      </x:c>
      <x:c t="n" s="0">
        <x:v>29.89751</x:v>
      </x:c>
      <x:c t="n" s="0">
        <x:v>29.18911</x:v>
      </x:c>
      <x:c t="n" s="0">
        <x:v>24.91544</x:v>
      </x:c>
      <x:c t="n" s="0">
        <x:v>20.75274</x:v>
      </x:c>
      <x:c t="n" s="0">
        <x:v>16.80207</x:v>
      </x:c>
      <x:c t="n" s="0">
        <x:v>12.72445</x:v>
      </x:c>
      <x:c t="n" s="0">
        <x:v>8.264991</x:v>
      </x:c>
      <x:c t="n" s="0">
        <x:v>5.733958</x:v>
      </x:c>
      <x:c t="n" s="0">
        <x:v>5.703364</x:v>
      </x:c>
      <x:c t="n" s="0">
        <x:v>9.247967</x:v>
      </x:c>
      <x:c t="n" s="0">
        <x:v>7.990078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43947.5937962963</x:v>
      </x:c>
      <x:c t="n" s="7">
        <x:v>43947.5937962963</x:v>
      </x:c>
      <x:c t="n" s="0">
        <x:v>44.18865</x:v>
      </x:c>
      <x:c t="n" s="0">
        <x:v>54.20069</x:v>
      </x:c>
      <x:c t="n" s="0">
        <x:v>79.49396</x:v>
      </x:c>
      <x:c t="n" s="0">
        <x:v>80.73973</x:v>
      </x:c>
      <x:c t="n" s="0">
        <x:v>-30.06697</x:v>
      </x:c>
      <x:c t="n" s="0">
        <x:v>-12.58074</x:v>
      </x:c>
      <x:c t="n" s="0">
        <x:v>2.58917</x:v>
      </x:c>
      <x:c t="n" s="0">
        <x:v>1.337203</x:v>
      </x:c>
      <x:c t="n" s="0">
        <x:v>10.044</x:v>
      </x:c>
      <x:c t="n" s="0">
        <x:v>10.21073</x:v>
      </x:c>
      <x:c t="n" s="0">
        <x:v>5.778101</x:v>
      </x:c>
      <x:c t="n" s="0">
        <x:v>11.3798</x:v>
      </x:c>
      <x:c t="n" s="0">
        <x:v>11.17141</x:v>
      </x:c>
      <x:c t="n" s="0">
        <x:v>15.80542</x:v>
      </x:c>
      <x:c t="n" s="0">
        <x:v>16.00381</x:v>
      </x:c>
      <x:c t="n" s="0">
        <x:v>19.24304</x:v>
      </x:c>
      <x:c t="n" s="0">
        <x:v>19.68885</x:v>
      </x:c>
      <x:c t="n" s="0">
        <x:v>18.21424</x:v>
      </x:c>
      <x:c t="n" s="0">
        <x:v>17.72482</x:v>
      </x:c>
      <x:c t="n" s="0">
        <x:v>22.14117</x:v>
      </x:c>
      <x:c t="n" s="0">
        <x:v>25.63525</x:v>
      </x:c>
      <x:c t="n" s="0">
        <x:v>27.66615</x:v>
      </x:c>
      <x:c t="n" s="0">
        <x:v>31.6165</x:v>
      </x:c>
      <x:c t="n" s="0">
        <x:v>35.68019</x:v>
      </x:c>
      <x:c t="n" s="0">
        <x:v>36.45425</x:v>
      </x:c>
      <x:c t="n" s="0">
        <x:v>35.17574</x:v>
      </x:c>
      <x:c t="n" s="0">
        <x:v>35.4531</x:v>
      </x:c>
      <x:c t="n" s="0">
        <x:v>34.58269</x:v>
      </x:c>
      <x:c t="n" s="0">
        <x:v>32.82697</x:v>
      </x:c>
      <x:c t="n" s="0">
        <x:v>31.07345</x:v>
      </x:c>
      <x:c t="n" s="0">
        <x:v>28.25186</x:v>
      </x:c>
      <x:c t="n" s="0">
        <x:v>25.29434</x:v>
      </x:c>
      <x:c t="n" s="0">
        <x:v>20.77069</x:v>
      </x:c>
      <x:c t="n" s="0">
        <x:v>18.3175</x:v>
      </x:c>
      <x:c t="n" s="0">
        <x:v>12.08218</x:v>
      </x:c>
      <x:c t="n" s="0">
        <x:v>11.06494</x:v>
      </x:c>
      <x:c t="n" s="0">
        <x:v>6.144569</x:v>
      </x:c>
      <x:c t="n" s="0">
        <x:v>6.535283</x:v>
      </x:c>
      <x:c t="n" s="0">
        <x:v>9.963542</x:v>
      </x:c>
      <x:c t="n" s="0">
        <x:v>7.439761</x:v>
      </x:c>
      <x:c t="n" s="0">
        <x:v>-26.88997</x:v>
      </x:c>
      <x:c t="n" s="0">
        <x:v>-12.06893</x:v>
      </x:c>
      <x:c t="n" s="0">
        <x:v>3.67277</x:v>
      </x:c>
      <x:c t="n" s="0">
        <x:v>-3.164762</x:v>
      </x:c>
      <x:c t="n" s="0">
        <x:v>14.03722</x:v>
      </x:c>
      <x:c t="n" s="0">
        <x:v>1.767831</x:v>
      </x:c>
      <x:c t="n" s="0">
        <x:v>-17.46905</x:v>
      </x:c>
      <x:c t="n" s="0">
        <x:v>7.540824</x:v>
      </x:c>
      <x:c t="n" s="0">
        <x:v>11.64027</x:v>
      </x:c>
      <x:c t="n" s="0">
        <x:v>14.4749</x:v>
      </x:c>
      <x:c t="n" s="0">
        <x:v>13.73786</x:v>
      </x:c>
      <x:c t="n" s="0">
        <x:v>18.13565</x:v>
      </x:c>
      <x:c t="n" s="0">
        <x:v>13.02708</x:v>
      </x:c>
      <x:c t="n" s="0">
        <x:v>15.3605</x:v>
      </x:c>
      <x:c t="n" s="0">
        <x:v>16.87392</x:v>
      </x:c>
      <x:c t="n" s="0">
        <x:v>15.32591</x:v>
      </x:c>
      <x:c t="n" s="0">
        <x:v>19.48477</x:v>
      </x:c>
      <x:c t="n" s="0">
        <x:v>23.75133</x:v>
      </x:c>
      <x:c t="n" s="0">
        <x:v>35.10964</x:v>
      </x:c>
      <x:c t="n" s="0">
        <x:v>34.55474</x:v>
      </x:c>
      <x:c t="n" s="0">
        <x:v>36.00649</x:v>
      </x:c>
      <x:c t="n" s="0">
        <x:v>34.83991</x:v>
      </x:c>
      <x:c t="n" s="0">
        <x:v>35.79923</x:v>
      </x:c>
      <x:c t="n" s="0">
        <x:v>34.96164</x:v>
      </x:c>
      <x:c t="n" s="0">
        <x:v>32.31234</x:v>
      </x:c>
      <x:c t="n" s="0">
        <x:v>30.96258</x:v>
      </x:c>
      <x:c t="n" s="0">
        <x:v>26.0528</x:v>
      </x:c>
      <x:c t="n" s="0">
        <x:v>24.01601</x:v>
      </x:c>
      <x:c t="n" s="0">
        <x:v>19.06311</x:v>
      </x:c>
      <x:c t="n" s="0">
        <x:v>17.47923</x:v>
      </x:c>
      <x:c t="n" s="0">
        <x:v>11.48069</x:v>
      </x:c>
      <x:c t="n" s="0">
        <x:v>7.206646</x:v>
      </x:c>
      <x:c t="n" s="0">
        <x:v>5.217925</x:v>
      </x:c>
      <x:c t="n" s="0">
        <x:v>6.768153</x:v>
      </x:c>
      <x:c t="n" s="0">
        <x:v>9.67017</x:v>
      </x:c>
      <x:c t="n" s="0">
        <x:v>7.147112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43947.5937962963</x:v>
      </x:c>
      <x:c t="n" s="7">
        <x:v>43947.5937962963</x:v>
      </x:c>
      <x:c t="n" s="0">
        <x:v>43.95585</x:v>
      </x:c>
      <x:c t="n" s="0">
        <x:v>54.20069</x:v>
      </x:c>
      <x:c t="n" s="0">
        <x:v>77.47847</x:v>
      </x:c>
      <x:c t="n" s="0">
        <x:v>79.73155</x:v>
      </x:c>
      <x:c t="n" s="0">
        <x:v>-29.66904</x:v>
      </x:c>
      <x:c t="n" s="0">
        <x:v>-12.5022</x:v>
      </x:c>
      <x:c t="n" s="0">
        <x:v>2.765214</x:v>
      </x:c>
      <x:c t="n" s="0">
        <x:v>0.9075003</x:v>
      </x:c>
      <x:c t="n" s="0">
        <x:v>10.90805</x:v>
      </x:c>
      <x:c t="n" s="0">
        <x:v>10.1202</x:v>
      </x:c>
      <x:c t="n" s="0">
        <x:v>5.096314</x:v>
      </x:c>
      <x:c t="n" s="0">
        <x:v>10.9725</x:v>
      </x:c>
      <x:c t="n" s="0">
        <x:v>11.24308</x:v>
      </x:c>
      <x:c t="n" s="0">
        <x:v>15.63482</x:v>
      </x:c>
      <x:c t="n" s="0">
        <x:v>15.64607</x:v>
      </x:c>
      <x:c t="n" s="0">
        <x:v>19.09795</x:v>
      </x:c>
      <x:c t="n" s="0">
        <x:v>19.31189</x:v>
      </x:c>
      <x:c t="n" s="0">
        <x:v>17.75553</x:v>
      </x:c>
      <x:c t="n" s="0">
        <x:v>17.64218</x:v>
      </x:c>
      <x:c t="n" s="0">
        <x:v>22.01622</x:v>
      </x:c>
      <x:c t="n" s="0">
        <x:v>25.24956</x:v>
      </x:c>
      <x:c t="n" s="0">
        <x:v>27.29147</x:v>
      </x:c>
      <x:c t="n" s="0">
        <x:v>33.23079</x:v>
      </x:c>
      <x:c t="n" s="0">
        <x:v>35.48092</x:v>
      </x:c>
      <x:c t="n" s="0">
        <x:v>36.37607</x:v>
      </x:c>
      <x:c t="n" s="0">
        <x:v>35.32151</x:v>
      </x:c>
      <x:c t="n" s="0">
        <x:v>35.4509</x:v>
      </x:c>
      <x:c t="n" s="0">
        <x:v>34.33745</x:v>
      </x:c>
      <x:c t="n" s="0">
        <x:v>32.78677</x:v>
      </x:c>
      <x:c t="n" s="0">
        <x:v>31.11036</x:v>
      </x:c>
      <x:c t="n" s="0">
        <x:v>28.648</x:v>
      </x:c>
      <x:c t="n" s="0">
        <x:v>25.20056</x:v>
      </x:c>
      <x:c t="n" s="0">
        <x:v>20.93361</x:v>
      </x:c>
      <x:c t="n" s="0">
        <x:v>18.08919</x:v>
      </x:c>
      <x:c t="n" s="0">
        <x:v>11.9297</x:v>
      </x:c>
      <x:c t="n" s="0">
        <x:v>10.65789</x:v>
      </x:c>
      <x:c t="n" s="0">
        <x:v>6.074847</x:v>
      </x:c>
      <x:c t="n" s="0">
        <x:v>6.61701</x:v>
      </x:c>
      <x:c t="n" s="0">
        <x:v>9.909735</x:v>
      </x:c>
      <x:c t="n" s="0">
        <x:v>7.335438</x:v>
      </x:c>
      <x:c t="n" s="0">
        <x:v>-26.88997</x:v>
      </x:c>
      <x:c t="n" s="0">
        <x:v>-12.06893</x:v>
      </x:c>
      <x:c t="n" s="0">
        <x:v>3.67277</x:v>
      </x:c>
      <x:c t="n" s="0">
        <x:v>-3.164762</x:v>
      </x:c>
      <x:c t="n" s="0">
        <x:v>14.03722</x:v>
      </x:c>
      <x:c t="n" s="0">
        <x:v>10.04248</x:v>
      </x:c>
      <x:c t="n" s="0">
        <x:v>-8.574064</x:v>
      </x:c>
      <x:c t="n" s="0">
        <x:v>7.210922</x:v>
      </x:c>
      <x:c t="n" s="0">
        <x:v>11.64027</x:v>
      </x:c>
      <x:c t="n" s="0">
        <x:v>14.4749</x:v>
      </x:c>
      <x:c t="n" s="0">
        <x:v>12.61548</x:v>
      </x:c>
      <x:c t="n" s="0">
        <x:v>18.13565</x:v>
      </x:c>
      <x:c t="n" s="0">
        <x:v>16.02834</x:v>
      </x:c>
      <x:c t="n" s="0">
        <x:v>13.1744</x:v>
      </x:c>
      <x:c t="n" s="0">
        <x:v>17.15948</x:v>
      </x:c>
      <x:c t="n" s="0">
        <x:v>21.64481</x:v>
      </x:c>
      <x:c t="n" s="0">
        <x:v>22.31994</x:v>
      </x:c>
      <x:c t="n" s="0">
        <x:v>25.95643</x:v>
      </x:c>
      <x:c t="n" s="0">
        <x:v>37.3362</x:v>
      </x:c>
      <x:c t="n" s="0">
        <x:v>33.63588</x:v>
      </x:c>
      <x:c t="n" s="0">
        <x:v>37.3547</x:v>
      </x:c>
      <x:c t="n" s="0">
        <x:v>35.17593</x:v>
      </x:c>
      <x:c t="n" s="0">
        <x:v>35.01938</x:v>
      </x:c>
      <x:c t="n" s="0">
        <x:v>32.74716</x:v>
      </x:c>
      <x:c t="n" s="0">
        <x:v>31.82332</x:v>
      </x:c>
      <x:c t="n" s="0">
        <x:v>31.21168</x:v>
      </x:c>
      <x:c t="n" s="0">
        <x:v>30.41736</x:v>
      </x:c>
      <x:c t="n" s="0">
        <x:v>24.43923</x:v>
      </x:c>
      <x:c t="n" s="0">
        <x:v>21.73262</x:v>
      </x:c>
      <x:c t="n" s="0">
        <x:v>17.57767</x:v>
      </x:c>
      <x:c t="n" s="0">
        <x:v>10.44961</x:v>
      </x:c>
      <x:c t="n" s="0">
        <x:v>6.791556</x:v>
      </x:c>
      <x:c t="n" s="0">
        <x:v>5.522341</x:v>
      </x:c>
      <x:c t="n" s="0">
        <x:v>6.970391</x:v>
      </x:c>
      <x:c t="n" s="0">
        <x:v>9.552928</x:v>
      </x:c>
      <x:c t="n" s="0">
        <x:v>6.496543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43947.5937962963</x:v>
      </x:c>
      <x:c t="n" s="7">
        <x:v>43947.5937962963</x:v>
      </x:c>
      <x:c t="n" s="0">
        <x:v>44.85463</x:v>
      </x:c>
      <x:c t="n" s="0">
        <x:v>54.20069</x:v>
      </x:c>
      <x:c t="n" s="0">
        <x:v>76.43991</x:v>
      </x:c>
      <x:c t="n" s="0">
        <x:v>78.12981</x:v>
      </x:c>
      <x:c t="n" s="0">
        <x:v>-29.13685</x:v>
      </x:c>
      <x:c t="n" s="0">
        <x:v>-12.43622</x:v>
      </x:c>
      <x:c t="n" s="0">
        <x:v>2.91011</x:v>
      </x:c>
      <x:c t="n" s="0">
        <x:v>0.5035363</x:v>
      </x:c>
      <x:c t="n" s="0">
        <x:v>11.5304</x:v>
      </x:c>
      <x:c t="n" s="0">
        <x:v>10.18421</x:v>
      </x:c>
      <x:c t="n" s="0">
        <x:v>4.631595</x:v>
      </x:c>
      <x:c t="n" s="0">
        <x:v>10.58541</x:v>
      </x:c>
      <x:c t="n" s="0">
        <x:v>11.35756</x:v>
      </x:c>
      <x:c t="n" s="0">
        <x:v>15.53214</x:v>
      </x:c>
      <x:c t="n" s="0">
        <x:v>15.31532</x:v>
      </x:c>
      <x:c t="n" s="0">
        <x:v>19.08175</x:v>
      </x:c>
      <x:c t="n" s="0">
        <x:v>19.10389</x:v>
      </x:c>
      <x:c t="n" s="0">
        <x:v>17.49187</x:v>
      </x:c>
      <x:c t="n" s="0">
        <x:v>17.5967</x:v>
      </x:c>
      <x:c t="n" s="0">
        <x:v>21.61902</x:v>
      </x:c>
      <x:c t="n" s="0">
        <x:v>25.62881</x:v>
      </x:c>
      <x:c t="n" s="0">
        <x:v>28.02897</x:v>
      </x:c>
      <x:c t="n" s="0">
        <x:v>32.95306</x:v>
      </x:c>
      <x:c t="n" s="0">
        <x:v>35.52427</x:v>
      </x:c>
      <x:c t="n" s="0">
        <x:v>36.62883</x:v>
      </x:c>
      <x:c t="n" s="0">
        <x:v>35.14023</x:v>
      </x:c>
      <x:c t="n" s="0">
        <x:v>35.32967</x:v>
      </x:c>
      <x:c t="n" s="0">
        <x:v>34.39655</x:v>
      </x:c>
      <x:c t="n" s="0">
        <x:v>32.80968</x:v>
      </x:c>
      <x:c t="n" s="0">
        <x:v>30.90118</x:v>
      </x:c>
      <x:c t="n" s="0">
        <x:v>28.46341</x:v>
      </x:c>
      <x:c t="n" s="0">
        <x:v>25.42644</x:v>
      </x:c>
      <x:c t="n" s="0">
        <x:v>21.26166</x:v>
      </x:c>
      <x:c t="n" s="0">
        <x:v>18.16323</x:v>
      </x:c>
      <x:c t="n" s="0">
        <x:v>12.00742</x:v>
      </x:c>
      <x:c t="n" s="0">
        <x:v>10.30229</x:v>
      </x:c>
      <x:c t="n" s="0">
        <x:v>5.831414</x:v>
      </x:c>
      <x:c t="n" s="0">
        <x:v>6.77621</x:v>
      </x:c>
      <x:c t="n" s="0">
        <x:v>9.854995</x:v>
      </x:c>
      <x:c t="n" s="0">
        <x:v>7.149174</x:v>
      </x:c>
      <x:c t="n" s="0">
        <x:v>-26.88997</x:v>
      </x:c>
      <x:c t="n" s="0">
        <x:v>-12.06893</x:v>
      </x:c>
      <x:c t="n" s="0">
        <x:v>3.67277</x:v>
      </x:c>
      <x:c t="n" s="0">
        <x:v>-3.164762</x:v>
      </x:c>
      <x:c t="n" s="0">
        <x:v>14.03722</x:v>
      </x:c>
      <x:c t="n" s="0">
        <x:v>10.54087</x:v>
      </x:c>
      <x:c t="n" s="0">
        <x:v>-0.06320345</x:v>
      </x:c>
      <x:c t="n" s="0">
        <x:v>7.161679</x:v>
      </x:c>
      <x:c t="n" s="0">
        <x:v>12.24232</x:v>
      </x:c>
      <x:c t="n" s="0">
        <x:v>15.19872</x:v>
      </x:c>
      <x:c t="n" s="0">
        <x:v>12.61548</x:v>
      </x:c>
      <x:c t="n" s="0">
        <x:v>19.11184</x:v>
      </x:c>
      <x:c t="n" s="0">
        <x:v>18.66756</x:v>
      </x:c>
      <x:c t="n" s="0">
        <x:v>15.80125</x:v>
      </x:c>
      <x:c t="n" s="0">
        <x:v>17.32066</x:v>
      </x:c>
      <x:c t="n" s="0">
        <x:v>16.77205</x:v>
      </x:c>
      <x:c t="n" s="0">
        <x:v>27.72533</x:v>
      </x:c>
      <x:c t="n" s="0">
        <x:v>30.77512</x:v>
      </x:c>
      <x:c t="n" s="0">
        <x:v>31.04246</x:v>
      </x:c>
      <x:c t="n" s="0">
        <x:v>35.88646</x:v>
      </x:c>
      <x:c t="n" s="0">
        <x:v>36.88407</x:v>
      </x:c>
      <x:c t="n" s="0">
        <x:v>33.13773</x:v>
      </x:c>
      <x:c t="n" s="0">
        <x:v>34.84331</x:v>
      </x:c>
      <x:c t="n" s="0">
        <x:v>34.35027</x:v>
      </x:c>
      <x:c t="n" s="0">
        <x:v>33.32244</x:v>
      </x:c>
      <x:c t="n" s="0">
        <x:v>29.30215</x:v>
      </x:c>
      <x:c t="n" s="0">
        <x:v>27.55352</x:v>
      </x:c>
      <x:c t="n" s="0">
        <x:v>26.85303</x:v>
      </x:c>
      <x:c t="n" s="0">
        <x:v>23.66624</x:v>
      </x:c>
      <x:c t="n" s="0">
        <x:v>18.02951</x:v>
      </x:c>
      <x:c t="n" s="0">
        <x:v>12.64152</x:v>
      </x:c>
      <x:c t="n" s="0">
        <x:v>8.023428</x:v>
      </x:c>
      <x:c t="n" s="0">
        <x:v>4.212974</x:v>
      </x:c>
      <x:c t="n" s="0">
        <x:v>7.607917</x:v>
      </x:c>
      <x:c t="n" s="0">
        <x:v>9.191674</x:v>
      </x:c>
      <x:c t="n" s="0">
        <x:v>6.324245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43947.5937962963</x:v>
      </x:c>
      <x:c t="n" s="7">
        <x:v>43947.5937962963</x:v>
      </x:c>
      <x:c t="n" s="0">
        <x:v>44.75454</x:v>
      </x:c>
      <x:c t="n" s="0">
        <x:v>54.20069</x:v>
      </x:c>
      <x:c t="n" s="0">
        <x:v>76.01016</x:v>
      </x:c>
      <x:c t="n" s="0">
        <x:v>78.77098</x:v>
      </x:c>
      <x:c t="n" s="0">
        <x:v>-28.7279</x:v>
      </x:c>
      <x:c t="n" s="0">
        <x:v>-12.03772</x:v>
      </x:c>
      <x:c t="n" s="0">
        <x:v>2.90768</x:v>
      </x:c>
      <x:c t="n" s="0">
        <x:v>0.3898064</x:v>
      </x:c>
      <x:c t="n" s="0">
        <x:v>11.99932</x:v>
      </x:c>
      <x:c t="n" s="0">
        <x:v>10.23813</x:v>
      </x:c>
      <x:c t="n" s="0">
        <x:v>4.191099</x:v>
      </x:c>
      <x:c t="n" s="0">
        <x:v>10.2251</x:v>
      </x:c>
      <x:c t="n" s="0">
        <x:v>11.78127</x:v>
      </x:c>
      <x:c t="n" s="0">
        <x:v>15.75012</x:v>
      </x:c>
      <x:c t="n" s="0">
        <x:v>15.01144</x:v>
      </x:c>
      <x:c t="n" s="0">
        <x:v>19.12874</x:v>
      </x:c>
      <x:c t="n" s="0">
        <x:v>19.77242</x:v>
      </x:c>
      <x:c t="n" s="0">
        <x:v>17.35014</x:v>
      </x:c>
      <x:c t="n" s="0">
        <x:v>17.4141</x:v>
      </x:c>
      <x:c t="n" s="0">
        <x:v>20.97586</x:v>
      </x:c>
      <x:c t="n" s="0">
        <x:v>25.27342</x:v>
      </x:c>
      <x:c t="n" s="0">
        <x:v>27.89037</x:v>
      </x:c>
      <x:c t="n" s="0">
        <x:v>33.44441</x:v>
      </x:c>
      <x:c t="n" s="0">
        <x:v>35.15751</x:v>
      </x:c>
      <x:c t="n" s="0">
        <x:v>36.58646</x:v>
      </x:c>
      <x:c t="n" s="0">
        <x:v>35.40318</x:v>
      </x:c>
      <x:c t="n" s="0">
        <x:v>35.34512</x:v>
      </x:c>
      <x:c t="n" s="0">
        <x:v>34.45829</x:v>
      </x:c>
      <x:c t="n" s="0">
        <x:v>32.75101</x:v>
      </x:c>
      <x:c t="n" s="0">
        <x:v>30.70045</x:v>
      </x:c>
      <x:c t="n" s="0">
        <x:v>28.56532</x:v>
      </x:c>
      <x:c t="n" s="0">
        <x:v>25.51251</x:v>
      </x:c>
      <x:c t="n" s="0">
        <x:v>21.6186</x:v>
      </x:c>
      <x:c t="n" s="0">
        <x:v>18.12182</x:v>
      </x:c>
      <x:c t="n" s="0">
        <x:v>12.00429</x:v>
      </x:c>
      <x:c t="n" s="0">
        <x:v>10.09151</x:v>
      </x:c>
      <x:c t="n" s="0">
        <x:v>5.728313</x:v>
      </x:c>
      <x:c t="n" s="0">
        <x:v>6.79718</x:v>
      </x:c>
      <x:c t="n" s="0">
        <x:v>9.688397</x:v>
      </x:c>
      <x:c t="n" s="0">
        <x:v>7.274313</x:v>
      </x:c>
      <x:c t="n" s="0">
        <x:v>-26.88997</x:v>
      </x:c>
      <x:c t="n" s="0">
        <x:v>-9.853481</x:v>
      </x:c>
      <x:c t="n" s="0">
        <x:v>2.656341</x:v>
      </x:c>
      <x:c t="n" s="0">
        <x:v>0.1847775</x:v>
      </x:c>
      <x:c t="n" s="0">
        <x:v>14.03722</x:v>
      </x:c>
      <x:c t="n" s="0">
        <x:v>10.54087</x:v>
      </x:c>
      <x:c t="n" s="0">
        <x:v>-0.06320345</x:v>
      </x:c>
      <x:c t="n" s="0">
        <x:v>7.161679</x:v>
      </x:c>
      <x:c t="n" s="0">
        <x:v>13.66728</x:v>
      </x:c>
      <x:c t="n" s="0">
        <x:v>16.8439</x:v>
      </x:c>
      <x:c t="n" s="0">
        <x:v>13.15364</x:v>
      </x:c>
      <x:c t="n" s="0">
        <x:v>19.3939</x:v>
      </x:c>
      <x:c t="n" s="0">
        <x:v>22.40808</x:v>
      </x:c>
      <x:c t="n" s="0">
        <x:v>16.41307</x:v>
      </x:c>
      <x:c t="n" s="0">
        <x:v>15.96056</x:v>
      </x:c>
      <x:c t="n" s="0">
        <x:v>9.019621</x:v>
      </x:c>
      <x:c t="n" s="0">
        <x:v>20.24171</x:v>
      </x:c>
      <x:c t="n" s="0">
        <x:v>25.9046</x:v>
      </x:c>
      <x:c t="n" s="0">
        <x:v>35.5085</x:v>
      </x:c>
      <x:c t="n" s="0">
        <x:v>33.01666</x:v>
      </x:c>
      <x:c t="n" s="0">
        <x:v>37.25466</x:v>
      </x:c>
      <x:c t="n" s="0">
        <x:v>37.23996</x:v>
      </x:c>
      <x:c t="n" s="0">
        <x:v>35.17204</x:v>
      </x:c>
      <x:c t="n" s="0">
        <x:v>35.58405</x:v>
      </x:c>
      <x:c t="n" s="0">
        <x:v>32.97438</x:v>
      </x:c>
      <x:c t="n" s="0">
        <x:v>29.9931</x:v>
      </x:c>
      <x:c t="n" s="0">
        <x:v>29.35863</x:v>
      </x:c>
      <x:c t="n" s="0">
        <x:v>25.74733</x:v>
      </x:c>
      <x:c t="n" s="0">
        <x:v>22.53463</x:v>
      </x:c>
      <x:c t="n" s="0">
        <x:v>17.69879</x:v>
      </x:c>
      <x:c t="n" s="0">
        <x:v>11.84547</x:v>
      </x:c>
      <x:c t="n" s="0">
        <x:v>8.228428</x:v>
      </x:c>
      <x:c t="n" s="0">
        <x:v>5.406407</x:v>
      </x:c>
      <x:c t="n" s="0">
        <x:v>6.833258</x:v>
      </x:c>
      <x:c t="n" s="0">
        <x:v>8.985356</x:v>
      </x:c>
      <x:c t="n" s="0">
        <x:v>7.886253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43947.5937962963</x:v>
      </x:c>
      <x:c t="n" s="7">
        <x:v>43947.5937962963</x:v>
      </x:c>
      <x:c t="n" s="0">
        <x:v>44.97762</x:v>
      </x:c>
      <x:c t="n" s="0">
        <x:v>54.20069</x:v>
      </x:c>
      <x:c t="n" s="0">
        <x:v>80.73953</x:v>
      </x:c>
      <x:c t="n" s="0">
        <x:v>82.39104</x:v>
      </x:c>
      <x:c t="n" s="0">
        <x:v>-28.40733</x:v>
      </x:c>
      <x:c t="n" s="0">
        <x:v>-11.2755</x:v>
      </x:c>
      <x:c t="n" s="0">
        <x:v>2.709817</x:v>
      </x:c>
      <x:c t="n" s="0">
        <x:v>0.6760154</x:v>
      </x:c>
      <x:c t="n" s="0">
        <x:v>12.36325</x:v>
      </x:c>
      <x:c t="n" s="0">
        <x:v>10.28366</x:v>
      </x:c>
      <x:c t="n" s="0">
        <x:v>3.775939</x:v>
      </x:c>
      <x:c t="n" s="0">
        <x:v>10.11367</x:v>
      </x:c>
      <x:c t="n" s="0">
        <x:v>12.11305</x:v>
      </x:c>
      <x:c t="n" s="0">
        <x:v>15.928</x:v>
      </x:c>
      <x:c t="n" s="0">
        <x:v>15.12646</x:v>
      </x:c>
      <x:c t="n" s="0">
        <x:v>19.16847</x:v>
      </x:c>
      <x:c t="n" s="0">
        <x:v>20.27176</x:v>
      </x:c>
      <x:c t="n" s="0">
        <x:v>17.97583</x:v>
      </x:c>
      <x:c t="n" s="0">
        <x:v>18.10044</x:v>
      </x:c>
      <x:c t="n" s="0">
        <x:v>20.84103</x:v>
      </x:c>
      <x:c t="n" s="0">
        <x:v>25.75607</x:v>
      </x:c>
      <x:c t="n" s="0">
        <x:v>27.33021</x:v>
      </x:c>
      <x:c t="n" s="0">
        <x:v>33.47881</x:v>
      </x:c>
      <x:c t="n" s="0">
        <x:v>35.14677</x:v>
      </x:c>
      <x:c t="n" s="0">
        <x:v>36.30532</x:v>
      </x:c>
      <x:c t="n" s="0">
        <x:v>35.87464</x:v>
      </x:c>
      <x:c t="n" s="0">
        <x:v>35.25306</x:v>
      </x:c>
      <x:c t="n" s="0">
        <x:v>34.33982</x:v>
      </x:c>
      <x:c t="n" s="0">
        <x:v>33.16154</x:v>
      </x:c>
      <x:c t="n" s="0">
        <x:v>30.96328</x:v>
      </x:c>
      <x:c t="n" s="0">
        <x:v>28.80398</x:v>
      </x:c>
      <x:c t="n" s="0">
        <x:v>25.18923</x:v>
      </x:c>
      <x:c t="n" s="0">
        <x:v>21.29066</x:v>
      </x:c>
      <x:c t="n" s="0">
        <x:v>18.16871</x:v>
      </x:c>
      <x:c t="n" s="0">
        <x:v>11.75455</x:v>
      </x:c>
      <x:c t="n" s="0">
        <x:v>9.828251</x:v>
      </x:c>
      <x:c t="n" s="0">
        <x:v>5.745458</x:v>
      </x:c>
      <x:c t="n" s="0">
        <x:v>6.771674</x:v>
      </x:c>
      <x:c t="n" s="0">
        <x:v>9.740768</x:v>
      </x:c>
      <x:c t="n" s="0">
        <x:v>7.418657</x:v>
      </x:c>
      <x:c t="n" s="0">
        <x:v>-26.88997</x:v>
      </x:c>
      <x:c t="n" s="0">
        <x:v>-8.393506</x:v>
      </x:c>
      <x:c t="n" s="0">
        <x:v>1.326907</x:v>
      </x:c>
      <x:c t="n" s="0">
        <x:v>2.053126</x:v>
      </x:c>
      <x:c t="n" s="0">
        <x:v>14.03722</x:v>
      </x:c>
      <x:c t="n" s="0">
        <x:v>10.54087</x:v>
      </x:c>
      <x:c t="n" s="0">
        <x:v>-0.06320345</x:v>
      </x:c>
      <x:c t="n" s="0">
        <x:v>9.677778</x:v>
      </x:c>
      <x:c t="n" s="0">
        <x:v>13.66728</x:v>
      </x:c>
      <x:c t="n" s="0">
        <x:v>16.8439</x:v>
      </x:c>
      <x:c t="n" s="0">
        <x:v>15.74438</x:v>
      </x:c>
      <x:c t="n" s="0">
        <x:v>19.3939</x:v>
      </x:c>
      <x:c t="n" s="0">
        <x:v>22.40808</x:v>
      </x:c>
      <x:c t="n" s="0">
        <x:v>20.85822</x:v>
      </x:c>
      <x:c t="n" s="0">
        <x:v>21.52516</x:v>
      </x:c>
      <x:c t="n" s="0">
        <x:v>21.37821</x:v>
      </x:c>
      <x:c t="n" s="0">
        <x:v>27.75713</x:v>
      </x:c>
      <x:c t="n" s="0">
        <x:v>19.65242</x:v>
      </x:c>
      <x:c t="n" s="0">
        <x:v>33.69707</x:v>
      </x:c>
      <x:c t="n" s="0">
        <x:v>35.87679</x:v>
      </x:c>
      <x:c t="n" s="0">
        <x:v>32.42053</x:v>
      </x:c>
      <x:c t="n" s="0">
        <x:v>37.43274</x:v>
      </x:c>
      <x:c t="n" s="0">
        <x:v>34.15878</x:v>
      </x:c>
      <x:c t="n" s="0">
        <x:v>33.18049</x:v>
      </x:c>
      <x:c t="n" s="0">
        <x:v>35.57752</x:v>
      </x:c>
      <x:c t="n" s="0">
        <x:v>32.19627</x:v>
      </x:c>
      <x:c t="n" s="0">
        <x:v>29.23342</x:v>
      </x:c>
      <x:c t="n" s="0">
        <x:v>22.4209</x:v>
      </x:c>
      <x:c t="n" s="0">
        <x:v>18.1025</x:v>
      </x:c>
      <x:c t="n" s="0">
        <x:v>18.57317</x:v>
      </x:c>
      <x:c t="n" s="0">
        <x:v>9.883106</x:v>
      </x:c>
      <x:c t="n" s="0">
        <x:v>8.06942</x:v>
      </x:c>
      <x:c t="n" s="0">
        <x:v>5.826905</x:v>
      </x:c>
      <x:c t="n" s="0">
        <x:v>7.151451</x:v>
      </x:c>
      <x:c t="n" s="0">
        <x:v>10.22298</x:v>
      </x:c>
      <x:c t="n" s="0">
        <x:v>8.163825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43947.5937962963</x:v>
      </x:c>
      <x:c t="n" s="7">
        <x:v>43947.5937962963</x:v>
      </x:c>
      <x:c t="n" s="0">
        <x:v>44.07881</x:v>
      </x:c>
      <x:c t="n" s="0">
        <x:v>54.20069</x:v>
      </x:c>
      <x:c t="n" s="0">
        <x:v>79.36456</x:v>
      </x:c>
      <x:c t="n" s="0">
        <x:v>81.78128</x:v>
      </x:c>
      <x:c t="n" s="0">
        <x:v>-28.15072</x:v>
      </x:c>
      <x:c t="n" s="0">
        <x:v>-10.71609</x:v>
      </x:c>
      <x:c t="n" s="0">
        <x:v>2.533393</x:v>
      </x:c>
      <x:c t="n" s="0">
        <x:v>0.906347</x:v>
      </x:c>
      <x:c t="n" s="0">
        <x:v>12.49173</x:v>
      </x:c>
      <x:c t="n" s="0">
        <x:v>10.32217</x:v>
      </x:c>
      <x:c t="n" s="0">
        <x:v>3.386972</x:v>
      </x:c>
      <x:c t="n" s="0">
        <x:v>10.13712</x:v>
      </x:c>
      <x:c t="n" s="0">
        <x:v>12.59767</x:v>
      </x:c>
      <x:c t="n" s="0">
        <x:v>16.20218</x:v>
      </x:c>
      <x:c t="n" s="0">
        <x:v>15.22232</x:v>
      </x:c>
      <x:c t="n" s="0">
        <x:v>19.04805</x:v>
      </x:c>
      <x:c t="n" s="0">
        <x:v>20.59801</x:v>
      </x:c>
      <x:c t="n" s="0">
        <x:v>18.6333</x:v>
      </x:c>
      <x:c t="n" s="0">
        <x:v>19.59846</x:v>
      </x:c>
      <x:c t="n" s="0">
        <x:v>21.86561</x:v>
      </x:c>
      <x:c t="n" s="0">
        <x:v>25.17764</x:v>
      </x:c>
      <x:c t="n" s="0">
        <x:v>27.07499</x:v>
      </x:c>
      <x:c t="n" s="0">
        <x:v>33.65105</x:v>
      </x:c>
      <x:c t="n" s="0">
        <x:v>35.73804</x:v>
      </x:c>
      <x:c t="n" s="0">
        <x:v>36.48192</x:v>
      </x:c>
      <x:c t="n" s="0">
        <x:v>36.48671</x:v>
      </x:c>
      <x:c t="n" s="0">
        <x:v>34.98957</x:v>
      </x:c>
      <x:c t="n" s="0">
        <x:v>34.60968</x:v>
      </x:c>
      <x:c t="n" s="0">
        <x:v>33.54318</x:v>
      </x:c>
      <x:c t="n" s="0">
        <x:v>30.65158</x:v>
      </x:c>
      <x:c t="n" s="0">
        <x:v>28.45575</x:v>
      </x:c>
      <x:c t="n" s="0">
        <x:v>24.93921</x:v>
      </x:c>
      <x:c t="n" s="0">
        <x:v>21.26606</x:v>
      </x:c>
      <x:c t="n" s="0">
        <x:v>18.37439</x:v>
      </x:c>
      <x:c t="n" s="0">
        <x:v>11.74202</x:v>
      </x:c>
      <x:c t="n" s="0">
        <x:v>9.580397</x:v>
      </x:c>
      <x:c t="n" s="0">
        <x:v>5.67374</x:v>
      </x:c>
      <x:c t="n" s="0">
        <x:v>6.70249</x:v>
      </x:c>
      <x:c t="n" s="0">
        <x:v>9.88271</x:v>
      </x:c>
      <x:c t="n" s="0">
        <x:v>7.368719</x:v>
      </x:c>
      <x:c t="n" s="0">
        <x:v>-26.88997</x:v>
      </x:c>
      <x:c t="n" s="0">
        <x:v>-8.393506</x:v>
      </x:c>
      <x:c t="n" s="0">
        <x:v>1.326907</x:v>
      </x:c>
      <x:c t="n" s="0">
        <x:v>2.053126</x:v>
      </x:c>
      <x:c t="n" s="0">
        <x:v>13.04806</x:v>
      </x:c>
      <x:c t="n" s="0">
        <x:v>10.54087</x:v>
      </x:c>
      <x:c t="n" s="0">
        <x:v>-0.05366618</x:v>
      </x:c>
      <x:c t="n" s="0">
        <x:v>10.27182</x:v>
      </x:c>
      <x:c t="n" s="0">
        <x:v>14.80499</x:v>
      </x:c>
      <x:c t="n" s="0">
        <x:v>17.65779</x:v>
      </x:c>
      <x:c t="n" s="0">
        <x:v>15.74438</x:v>
      </x:c>
      <x:c t="n" s="0">
        <x:v>17.99898</x:v>
      </x:c>
      <x:c t="n" s="0">
        <x:v>22.09338</x:v>
      </x:c>
      <x:c t="n" s="0">
        <x:v>20.75058</x:v>
      </x:c>
      <x:c t="n" s="0">
        <x:v>23.92294</x:v>
      </x:c>
      <x:c t="n" s="0">
        <x:v>25.20515</x:v>
      </x:c>
      <x:c t="n" s="0">
        <x:v>17.47608</x:v>
      </x:c>
      <x:c t="n" s="0">
        <x:v>25.80695</x:v>
      </x:c>
      <x:c t="n" s="0">
        <x:v>34.44864</x:v>
      </x:c>
      <x:c t="n" s="0">
        <x:v>38.21319</x:v>
      </x:c>
      <x:c t="n" s="0">
        <x:v>37.07005</x:v>
      </x:c>
      <x:c t="n" s="0">
        <x:v>40.34855</x:v>
      </x:c>
      <x:c t="n" s="0">
        <x:v>33.05423</x:v>
      </x:c>
      <x:c t="n" s="0">
        <x:v>35.95807</x:v>
      </x:c>
      <x:c t="n" s="0">
        <x:v>34.15387</x:v>
      </x:c>
      <x:c t="n" s="0">
        <x:v>28.07537</x:v>
      </x:c>
      <x:c t="n" s="0">
        <x:v>27.09105</x:v>
      </x:c>
      <x:c t="n" s="0">
        <x:v>23.18103</x:v>
      </x:c>
      <x:c t="n" s="0">
        <x:v>21.04214</x:v>
      </x:c>
      <x:c t="n" s="0">
        <x:v>19.81606</x:v>
      </x:c>
      <x:c t="n" s="0">
        <x:v>11.53244</x:v>
      </x:c>
      <x:c t="n" s="0">
        <x:v>7.089484</x:v>
      </x:c>
      <x:c t="n" s="0">
        <x:v>4.748007</x:v>
      </x:c>
      <x:c t="n" s="0">
        <x:v>5.799713</x:v>
      </x:c>
      <x:c t="n" s="0">
        <x:v>10.38416</x:v>
      </x:c>
      <x:c t="n" s="0">
        <x:v>7.083504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43947.5937962963</x:v>
      </x:c>
      <x:c t="n" s="7">
        <x:v>43947.5937962963</x:v>
      </x:c>
      <x:c t="n" s="0">
        <x:v>45.54178</x:v>
      </x:c>
      <x:c t="n" s="0">
        <x:v>54.20069</x:v>
      </x:c>
      <x:c t="n" s="0">
        <x:v>68.75658</x:v>
      </x:c>
      <x:c t="n" s="0">
        <x:v>74.70557</x:v>
      </x:c>
      <x:c t="n" s="0">
        <x:v>-27.94349</x:v>
      </x:c>
      <x:c t="n" s="0">
        <x:v>-10.28949</x:v>
      </x:c>
      <x:c t="n" s="0">
        <x:v>2.376833</x:v>
      </x:c>
      <x:c t="n" s="0">
        <x:v>1.093825</x:v>
      </x:c>
      <x:c t="n" s="0">
        <x:v>12.57752</x:v>
      </x:c>
      <x:c t="n" s="0">
        <x:v>10.35479</x:v>
      </x:c>
      <x:c t="n" s="0">
        <x:v>3.030234</x:v>
      </x:c>
      <x:c t="n" s="0">
        <x:v>10.49652</x:v>
      </x:c>
      <x:c t="n" s="0">
        <x:v>12.99852</x:v>
      </x:c>
      <x:c t="n" s="0">
        <x:v>16.53259</x:v>
      </x:c>
      <x:c t="n" s="0">
        <x:v>15.30255</x:v>
      </x:c>
      <x:c t="n" s="0">
        <x:v>18.79141</x:v>
      </x:c>
      <x:c t="n" s="0">
        <x:v>20.85107</x:v>
      </x:c>
      <x:c t="n" s="0">
        <x:v>18.14598</x:v>
      </x:c>
      <x:c t="n" s="0">
        <x:v>19.18174</x:v>
      </x:c>
      <x:c t="n" s="0">
        <x:v>22.28406</x:v>
      </x:c>
      <x:c t="n" s="0">
        <x:v>24.86141</x:v>
      </x:c>
      <x:c t="n" s="0">
        <x:v>27.37072</x:v>
      </x:c>
      <x:c t="n" s="0">
        <x:v>33.47201</x:v>
      </x:c>
      <x:c t="n" s="0">
        <x:v>35.88065</x:v>
      </x:c>
      <x:c t="n" s="0">
        <x:v>36.27994</x:v>
      </x:c>
      <x:c t="n" s="0">
        <x:v>36.78953</x:v>
      </x:c>
      <x:c t="n" s="0">
        <x:v>34.98939</x:v>
      </x:c>
      <x:c t="n" s="0">
        <x:v>34.44497</x:v>
      </x:c>
      <x:c t="n" s="0">
        <x:v>33.40604</x:v>
      </x:c>
      <x:c t="n" s="0">
        <x:v>30.617</x:v>
      </x:c>
      <x:c t="n" s="0">
        <x:v>28.59651</x:v>
      </x:c>
      <x:c t="n" s="0">
        <x:v>25.07601</x:v>
      </x:c>
      <x:c t="n" s="0">
        <x:v>21.3068</x:v>
      </x:c>
      <x:c t="n" s="0">
        <x:v>18.566</x:v>
      </x:c>
      <x:c t="n" s="0">
        <x:v>11.76097</x:v>
      </x:c>
      <x:c t="n" s="0">
        <x:v>9.320997</x:v>
      </x:c>
      <x:c t="n" s="0">
        <x:v>5.527683</x:v>
      </x:c>
      <x:c t="n" s="0">
        <x:v>6.561207</x:v>
      </x:c>
      <x:c t="n" s="0">
        <x:v>9.733269</x:v>
      </x:c>
      <x:c t="n" s="0">
        <x:v>7.344327</x:v>
      </x:c>
      <x:c t="n" s="0">
        <x:v>-26.88997</x:v>
      </x:c>
      <x:c t="n" s="0">
        <x:v>-8.393506</x:v>
      </x:c>
      <x:c t="n" s="0">
        <x:v>1.326907</x:v>
      </x:c>
      <x:c t="n" s="0">
        <x:v>2.053126</x:v>
      </x:c>
      <x:c t="n" s="0">
        <x:v>13.04806</x:v>
      </x:c>
      <x:c t="n" s="0">
        <x:v>10.54087</x:v>
      </x:c>
      <x:c t="n" s="0">
        <x:v>0.01251439</x:v>
      </x:c>
      <x:c t="n" s="0">
        <x:v>12.74577</x:v>
      </x:c>
      <x:c t="n" s="0">
        <x:v>14.80499</x:v>
      </x:c>
      <x:c t="n" s="0">
        <x:v>18.08171</x:v>
      </x:c>
      <x:c t="n" s="0">
        <x:v>15.74438</x:v>
      </x:c>
      <x:c t="n" s="0">
        <x:v>16.87931</x:v>
      </x:c>
      <x:c t="n" s="0">
        <x:v>22.09338</x:v>
      </x:c>
      <x:c t="n" s="0">
        <x:v>12.99299</x:v>
      </x:c>
      <x:c t="n" s="0">
        <x:v>7.754173</x:v>
      </x:c>
      <x:c t="n" s="0">
        <x:v>23.71004</x:v>
      </x:c>
      <x:c t="n" s="0">
        <x:v>23.34128</x:v>
      </x:c>
      <x:c t="n" s="0">
        <x:v>28.86101</x:v>
      </x:c>
      <x:c t="n" s="0">
        <x:v>32.69493</x:v>
      </x:c>
      <x:c t="n" s="0">
        <x:v>35.75055</x:v>
      </x:c>
      <x:c t="n" s="0">
        <x:v>34.88141</x:v>
      </x:c>
      <x:c t="n" s="0">
        <x:v>36.46136</x:v>
      </x:c>
      <x:c t="n" s="0">
        <x:v>35.2346</x:v>
      </x:c>
      <x:c t="n" s="0">
        <x:v>32.69738</x:v>
      </x:c>
      <x:c t="n" s="0">
        <x:v>32.9838</x:v>
      </x:c>
      <x:c t="n" s="0">
        <x:v>29.95289</x:v>
      </x:c>
      <x:c t="n" s="0">
        <x:v>28.92981</x:v>
      </x:c>
      <x:c t="n" s="0">
        <x:v>25.64409</x:v>
      </x:c>
      <x:c t="n" s="0">
        <x:v>21.55272</x:v>
      </x:c>
      <x:c t="n" s="0">
        <x:v>18.75879</x:v>
      </x:c>
      <x:c t="n" s="0">
        <x:v>12.15785</x:v>
      </x:c>
      <x:c t="n" s="0">
        <x:v>7.665882</x:v>
      </x:c>
      <x:c t="n" s="0">
        <x:v>4.858293</x:v>
      </x:c>
      <x:c t="n" s="0">
        <x:v>5.100936</x:v>
      </x:c>
      <x:c t="n" s="0">
        <x:v>9.280544</x:v>
      </x:c>
      <x:c t="n" s="0">
        <x:v>7.437114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43947.5937962963</x:v>
      </x:c>
      <x:c t="n" s="7">
        <x:v>43947.5937962963</x:v>
      </x:c>
      <x:c t="n" s="0">
        <x:v>43.41153</x:v>
      </x:c>
      <x:c t="n" s="0">
        <x:v>54.20069</x:v>
      </x:c>
      <x:c t="n" s="0">
        <x:v>72.52589</x:v>
      </x:c>
      <x:c t="n" s="0">
        <x:v>75.14411</x:v>
      </x:c>
      <x:c t="n" s="0">
        <x:v>-27.39271</x:v>
      </x:c>
      <x:c t="n" s="0">
        <x:v>-9.95565</x:v>
      </x:c>
      <x:c t="n" s="0">
        <x:v>2.238508</x:v>
      </x:c>
      <x:c t="n" s="0">
        <x:v>1.247769</x:v>
      </x:c>
      <x:c t="n" s="0">
        <x:v>12.64947</x:v>
      </x:c>
      <x:c t="n" s="0">
        <x:v>10.23095</x:v>
      </x:c>
      <x:c t="n" s="0">
        <x:v>2.700503</x:v>
      </x:c>
      <x:c t="n" s="0">
        <x:v>11.55636</x:v>
      </x:c>
      <x:c t="n" s="0">
        <x:v>13.3138</x:v>
      </x:c>
      <x:c t="n" s="0">
        <x:v>16.79615</x:v>
      </x:c>
      <x:c t="n" s="0">
        <x:v>15.17621</x:v>
      </x:c>
      <x:c t="n" s="0">
        <x:v>18.55955</x:v>
      </x:c>
      <x:c t="n" s="0">
        <x:v>20.8765</x:v>
      </x:c>
      <x:c t="n" s="0">
        <x:v>18.04442</x:v>
      </x:c>
      <x:c t="n" s="0">
        <x:v>18.78649</x:v>
      </x:c>
      <x:c t="n" s="0">
        <x:v>21.84945</x:v>
      </x:c>
      <x:c t="n" s="0">
        <x:v>24.84436</x:v>
      </x:c>
      <x:c t="n" s="0">
        <x:v>27.10085</x:v>
      </x:c>
      <x:c t="n" s="0">
        <x:v>33.46545</x:v>
      </x:c>
      <x:c t="n" s="0">
        <x:v>35.6498</x:v>
      </x:c>
      <x:c t="n" s="0">
        <x:v>36.27777</x:v>
      </x:c>
      <x:c t="n" s="0">
        <x:v>36.75178</x:v>
      </x:c>
      <x:c t="n" s="0">
        <x:v>34.82383</x:v>
      </x:c>
      <x:c t="n" s="0">
        <x:v>34.21495</x:v>
      </x:c>
      <x:c t="n" s="0">
        <x:v>33.42591</x:v>
      </x:c>
      <x:c t="n" s="0">
        <x:v>30.90382</x:v>
      </x:c>
      <x:c t="n" s="0">
        <x:v>28.38532</x:v>
      </x:c>
      <x:c t="n" s="0">
        <x:v>25.20914</x:v>
      </x:c>
      <x:c t="n" s="0">
        <x:v>21.24323</x:v>
      </x:c>
      <x:c t="n" s="0">
        <x:v>18.78596</x:v>
      </x:c>
      <x:c t="n" s="0">
        <x:v>11.82036</x:v>
      </x:c>
      <x:c t="n" s="0">
        <x:v>9.093496</x:v>
      </x:c>
      <x:c t="n" s="0">
        <x:v>5.532865</x:v>
      </x:c>
      <x:c t="n" s="0">
        <x:v>6.427185</x:v>
      </x:c>
      <x:c t="n" s="0">
        <x:v>9.986154</x:v>
      </x:c>
      <x:c t="n" s="0">
        <x:v>7.311509</x:v>
      </x:c>
      <x:c t="n" s="0">
        <x:v>-24.80357</x:v>
      </x:c>
      <x:c t="n" s="0">
        <x:v>-8.393506</x:v>
      </x:c>
      <x:c t="n" s="0">
        <x:v>1.326907</x:v>
      </x:c>
      <x:c t="n" s="0">
        <x:v>2.053126</x:v>
      </x:c>
      <x:c t="n" s="0">
        <x:v>13.04806</x:v>
      </x:c>
      <x:c t="n" s="0">
        <x:v>9.160267</x:v>
      </x:c>
      <x:c t="n" s="0">
        <x:v>0.01251439</x:v>
      </x:c>
      <x:c t="n" s="0">
        <x:v>15.11062</x:v>
      </x:c>
      <x:c t="n" s="0">
        <x:v>14.80499</x:v>
      </x:c>
      <x:c t="n" s="0">
        <x:v>18.08171</x:v>
      </x:c>
      <x:c t="n" s="0">
        <x:v>14.00717</x:v>
      </x:c>
      <x:c t="n" s="0">
        <x:v>16.87931</x:v>
      </x:c>
      <x:c t="n" s="0">
        <x:v>20.81626</x:v>
      </x:c>
      <x:c t="n" s="0">
        <x:v>18.41685</x:v>
      </x:c>
      <x:c t="n" s="0">
        <x:v>15.91516</x:v>
      </x:c>
      <x:c t="n" s="0">
        <x:v>17.69542</x:v>
      </x:c>
      <x:c t="n" s="0">
        <x:v>24.00315</x:v>
      </x:c>
      <x:c t="n" s="0">
        <x:v>24.2156</x:v>
      </x:c>
      <x:c t="n" s="0">
        <x:v>32.95636</x:v>
      </x:c>
      <x:c t="n" s="0">
        <x:v>35.16606</x:v>
      </x:c>
      <x:c t="n" s="0">
        <x:v>36.90047</x:v>
      </x:c>
      <x:c t="n" s="0">
        <x:v>36.10403</x:v>
      </x:c>
      <x:c t="n" s="0">
        <x:v>33.10002</x:v>
      </x:c>
      <x:c t="n" s="0">
        <x:v>33.52185</x:v>
      </x:c>
      <x:c t="n" s="0">
        <x:v>33.54262</x:v>
      </x:c>
      <x:c t="n" s="0">
        <x:v>32.45177</x:v>
      </x:c>
      <x:c t="n" s="0">
        <x:v>26.99375</x:v>
      </x:c>
      <x:c t="n" s="0">
        <x:v>26.01573</x:v>
      </x:c>
      <x:c t="n" s="0">
        <x:v>20.66489</x:v>
      </x:c>
      <x:c t="n" s="0">
        <x:v>20.33718</x:v>
      </x:c>
      <x:c t="n" s="0">
        <x:v>11.74642</x:v>
      </x:c>
      <x:c t="n" s="0">
        <x:v>8.193384</x:v>
      </x:c>
      <x:c t="n" s="0">
        <x:v>5.50757</x:v>
      </x:c>
      <x:c t="n" s="0">
        <x:v>5.471324</x:v>
      </x:c>
      <x:c t="n" s="0">
        <x:v>11.20562</x:v>
      </x:c>
      <x:c t="n" s="0">
        <x:v>6.75807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43947.5937962963</x:v>
      </x:c>
      <x:c t="n" s="7">
        <x:v>43947.5937962963</x:v>
      </x:c>
      <x:c t="n" s="0">
        <x:v>44.56771</x:v>
      </x:c>
      <x:c t="n" s="0">
        <x:v>54.20069</x:v>
      </x:c>
      <x:c t="n" s="0">
        <x:v>77.83585</x:v>
      </x:c>
      <x:c t="n" s="0">
        <x:v>80.41684</x:v>
      </x:c>
      <x:c t="n" s="0">
        <x:v>-26.67596</x:v>
      </x:c>
      <x:c t="n" s="0">
        <x:v>-9.689552</x:v>
      </x:c>
      <x:c t="n" s="0">
        <x:v>2.116782</x:v>
      </x:c>
      <x:c t="n" s="0">
        <x:v>1.375054</x:v>
      </x:c>
      <x:c t="n" s="0">
        <x:v>12.70998</x:v>
      </x:c>
      <x:c t="n" s="0">
        <x:v>9.973716</x:v>
      </x:c>
      <x:c t="n" s="0">
        <x:v>2.397619</x:v>
      </x:c>
      <x:c t="n" s="0">
        <x:v>12.29329</x:v>
      </x:c>
      <x:c t="n" s="0">
        <x:v>13.67966</x:v>
      </x:c>
      <x:c t="n" s="0">
        <x:v>16.76054</x:v>
      </x:c>
      <x:c t="n" s="0">
        <x:v>14.87335</x:v>
      </x:c>
      <x:c t="n" s="0">
        <x:v>18.35251</x:v>
      </x:c>
      <x:c t="n" s="0">
        <x:v>20.79578</x:v>
      </x:c>
      <x:c t="n" s="0">
        <x:v>18.84389</x:v>
      </x:c>
      <x:c t="n" s="0">
        <x:v>18.64388</x:v>
      </x:c>
      <x:c t="n" s="0">
        <x:v>21.97679</x:v>
      </x:c>
      <x:c t="n" s="0">
        <x:v>24.2406</x:v>
      </x:c>
      <x:c t="n" s="0">
        <x:v>27.70042</x:v>
      </x:c>
      <x:c t="n" s="0">
        <x:v>33.35912</x:v>
      </x:c>
      <x:c t="n" s="0">
        <x:v>36.05788</x:v>
      </x:c>
      <x:c t="n" s="0">
        <x:v>36.73976</x:v>
      </x:c>
      <x:c t="n" s="0">
        <x:v>36.87678</x:v>
      </x:c>
      <x:c t="n" s="0">
        <x:v>34.57798</x:v>
      </x:c>
      <x:c t="n" s="0">
        <x:v>34.07792</x:v>
      </x:c>
      <x:c t="n" s="0">
        <x:v>33.4156</x:v>
      </x:c>
      <x:c t="n" s="0">
        <x:v>30.99466</x:v>
      </x:c>
      <x:c t="n" s="0">
        <x:v>28.24431</x:v>
      </x:c>
      <x:c t="n" s="0">
        <x:v>25.24895</x:v>
      </x:c>
      <x:c t="n" s="0">
        <x:v>21.07663</x:v>
      </x:c>
      <x:c t="n" s="0">
        <x:v>18.77694</x:v>
      </x:c>
      <x:c t="n" s="0">
        <x:v>11.86591</x:v>
      </x:c>
      <x:c t="n" s="0">
        <x:v>8.816086</x:v>
      </x:c>
      <x:c t="n" s="0">
        <x:v>5.481638</x:v>
      </x:c>
      <x:c t="n" s="0">
        <x:v>6.264166</x:v>
      </x:c>
      <x:c t="n" s="0">
        <x:v>9.834389</x:v>
      </x:c>
      <x:c t="n" s="0">
        <x:v>7.373601</x:v>
      </x:c>
      <x:c t="n" s="0">
        <x:v>-23.90847</x:v>
      </x:c>
      <x:c t="n" s="0">
        <x:v>-8.393506</x:v>
      </x:c>
      <x:c t="n" s="0">
        <x:v>1.326907</x:v>
      </x:c>
      <x:c t="n" s="0">
        <x:v>2.053126</x:v>
      </x:c>
      <x:c t="n" s="0">
        <x:v>13.04806</x:v>
      </x:c>
      <x:c t="n" s="0">
        <x:v>8.05586</x:v>
      </x:c>
      <x:c t="n" s="0">
        <x:v>0.01251439</x:v>
      </x:c>
      <x:c t="n" s="0">
        <x:v>15.11062</x:v>
      </x:c>
      <x:c t="n" s="0">
        <x:v>15.43533</x:v>
      </x:c>
      <x:c t="n" s="0">
        <x:v>16.01723</x:v>
      </x:c>
      <x:c t="n" s="0">
        <x:v>12.48843</x:v>
      </x:c>
      <x:c t="n" s="0">
        <x:v>16.89336</x:v>
      </x:c>
      <x:c t="n" s="0">
        <x:v>20.2908</x:v>
      </x:c>
      <x:c t="n" s="0">
        <x:v>21.81857</x:v>
      </x:c>
      <x:c t="n" s="0">
        <x:v>17.70023</x:v>
      </x:c>
      <x:c t="n" s="0">
        <x:v>23.02863</x:v>
      </x:c>
      <x:c t="n" s="0">
        <x:v>15.35978</x:v>
      </x:c>
      <x:c t="n" s="0">
        <x:v>30.12912</x:v>
      </x:c>
      <x:c t="n" s="0">
        <x:v>32.73447</x:v>
      </x:c>
      <x:c t="n" s="0">
        <x:v>37.17488</x:v>
      </x:c>
      <x:c t="n" s="0">
        <x:v>39.16458</x:v>
      </x:c>
      <x:c t="n" s="0">
        <x:v>37.30227</x:v>
      </x:c>
      <x:c t="n" s="0">
        <x:v>32.98893</x:v>
      </x:c>
      <x:c t="n" s="0">
        <x:v>32.38627</x:v>
      </x:c>
      <x:c t="n" s="0">
        <x:v>32.63868</x:v>
      </x:c>
      <x:c t="n" s="0">
        <x:v>31.3397</x:v>
      </x:c>
      <x:c t="n" s="0">
        <x:v>26.7342</x:v>
      </x:c>
      <x:c t="n" s="0">
        <x:v>25.68465</x:v>
      </x:c>
      <x:c t="n" s="0">
        <x:v>20.33122</x:v>
      </x:c>
      <x:c t="n" s="0">
        <x:v>18.52847</x:v>
      </x:c>
      <x:c t="n" s="0">
        <x:v>12.51472</x:v>
      </x:c>
      <x:c t="n" s="0">
        <x:v>5.748532</x:v>
      </x:c>
      <x:c t="n" s="0">
        <x:v>4.962049</x:v>
      </x:c>
      <x:c t="n" s="0">
        <x:v>5.088173</x:v>
      </x:c>
      <x:c t="n" s="0">
        <x:v>7.968638</x:v>
      </x:c>
      <x:c t="n" s="0">
        <x:v>7.491875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43947.5937962963</x:v>
      </x:c>
      <x:c t="n" s="7">
        <x:v>43947.5937962963</x:v>
      </x:c>
      <x:c t="n" s="0">
        <x:v>44.01588</x:v>
      </x:c>
      <x:c t="n" s="0">
        <x:v>54.20069</x:v>
      </x:c>
      <x:c t="n" s="0">
        <x:v>78.76039</x:v>
      </x:c>
      <x:c t="n" s="0">
        <x:v>80.13072</x:v>
      </x:c>
      <x:c t="n" s="0">
        <x:v>-26.14547</x:v>
      </x:c>
      <x:c t="n" s="0">
        <x:v>-9.474529</x:v>
      </x:c>
      <x:c t="n" s="0">
        <x:v>1.665997</x:v>
      </x:c>
      <x:c t="n" s="0">
        <x:v>1.706756</x:v>
      </x:c>
      <x:c t="n" s="0">
        <x:v>12.76101</x:v>
      </x:c>
      <x:c t="n" s="0">
        <x:v>9.741282</x:v>
      </x:c>
      <x:c t="n" s="0">
        <x:v>2.121094</x:v>
      </x:c>
      <x:c t="n" s="0">
        <x:v>12.72001</x:v>
      </x:c>
      <x:c t="n" s="0">
        <x:v>14.00159</x:v>
      </x:c>
      <x:c t="n" s="0">
        <x:v>16.31343</x:v>
      </x:c>
      <x:c t="n" s="0">
        <x:v>14.59684</x:v>
      </x:c>
      <x:c t="n" s="0">
        <x:v>18.16795</x:v>
      </x:c>
      <x:c t="n" s="0">
        <x:v>20.7805</x:v>
      </x:c>
      <x:c t="n" s="0">
        <x:v>18.85492</x:v>
      </x:c>
      <x:c t="n" s="0">
        <x:v>18.22501</x:v>
      </x:c>
      <x:c t="n" s="0">
        <x:v>21.59263</x:v>
      </x:c>
      <x:c t="n" s="0">
        <x:v>24.25983</x:v>
      </x:c>
      <x:c t="n" s="0">
        <x:v>27.58646</x:v>
      </x:c>
      <x:c t="n" s="0">
        <x:v>33.01803</x:v>
      </x:c>
      <x:c t="n" s="0">
        <x:v>35.80758</x:v>
      </x:c>
      <x:c t="n" s="0">
        <x:v>37.27642</x:v>
      </x:c>
      <x:c t="n" s="0">
        <x:v>37.13824</x:v>
      </x:c>
      <x:c t="n" s="0">
        <x:v>34.31949</x:v>
      </x:c>
      <x:c t="n" s="0">
        <x:v>33.9085</x:v>
      </x:c>
      <x:c t="n" s="0">
        <x:v>33.2303</x:v>
      </x:c>
      <x:c t="n" s="0">
        <x:v>30.90773</x:v>
      </x:c>
      <x:c t="n" s="0">
        <x:v>27.91218</x:v>
      </x:c>
      <x:c t="n" s="0">
        <x:v>25.37199</x:v>
      </x:c>
      <x:c t="n" s="0">
        <x:v>21.12614</x:v>
      </x:c>
      <x:c t="n" s="0">
        <x:v>18.72873</x:v>
      </x:c>
      <x:c t="n" s="0">
        <x:v>12.29831</x:v>
      </x:c>
      <x:c t="n" s="0">
        <x:v>8.714249</x:v>
      </x:c>
      <x:c t="n" s="0">
        <x:v>5.553102</x:v>
      </x:c>
      <x:c t="n" s="0">
        <x:v>6.717325</x:v>
      </x:c>
      <x:c t="n" s="0">
        <x:v>9.806382</x:v>
      </x:c>
      <x:c t="n" s="0">
        <x:v>7.621368</x:v>
      </x:c>
      <x:c t="n" s="0">
        <x:v>-23.90847</x:v>
      </x:c>
      <x:c t="n" s="0">
        <x:v>-8.393506</x:v>
      </x:c>
      <x:c t="n" s="0">
        <x:v>-3.776376</x:v>
      </x:c>
      <x:c t="n" s="0">
        <x:v>3.397627</x:v>
      </x:c>
      <x:c t="n" s="0">
        <x:v>13.04806</x:v>
      </x:c>
      <x:c t="n" s="0">
        <x:v>8.05586</x:v>
      </x:c>
      <x:c t="n" s="0">
        <x:v>0.01251439</x:v>
      </x:c>
      <x:c t="n" s="0">
        <x:v>14.13601</x:v>
      </x:c>
      <x:c t="n" s="0">
        <x:v>15.51835</x:v>
      </x:c>
      <x:c t="n" s="0">
        <x:v>11.94343</x:v>
      </x:c>
      <x:c t="n" s="0">
        <x:v>12.48843</x:v>
      </x:c>
      <x:c t="n" s="0">
        <x:v>16.89536</x:v>
      </x:c>
      <x:c t="n" s="0">
        <x:v>20.79197</x:v>
      </x:c>
      <x:c t="n" s="0">
        <x:v>17.9909</x:v>
      </x:c>
      <x:c t="n" s="0">
        <x:v>13.59689</x:v>
      </x:c>
      <x:c t="n" s="0">
        <x:v>16.70074</x:v>
      </x:c>
      <x:c t="n" s="0">
        <x:v>25.07221</x:v>
      </x:c>
      <x:c t="n" s="0">
        <x:v>27.67059</x:v>
      </x:c>
      <x:c t="n" s="0">
        <x:v>30.12422</x:v>
      </x:c>
      <x:c t="n" s="0">
        <x:v>34.08418</x:v>
      </x:c>
      <x:c t="n" s="0">
        <x:v>38.8835</x:v>
      </x:c>
      <x:c t="n" s="0">
        <x:v>38.50819</x:v>
      </x:c>
      <x:c t="n" s="0">
        <x:v>33.27487</x:v>
      </x:c>
      <x:c t="n" s="0">
        <x:v>33.21712</x:v>
      </x:c>
      <x:c t="n" s="0">
        <x:v>32.88559</x:v>
      </x:c>
      <x:c t="n" s="0">
        <x:v>30.70916</x:v>
      </x:c>
      <x:c t="n" s="0">
        <x:v>25.16805</x:v>
      </x:c>
      <x:c t="n" s="0">
        <x:v>26.1529</x:v>
      </x:c>
      <x:c t="n" s="0">
        <x:v>20.96988</x:v>
      </x:c>
      <x:c t="n" s="0">
        <x:v>18.42581</x:v>
      </x:c>
      <x:c t="n" s="0">
        <x:v>14.31729</x:v>
      </x:c>
      <x:c t="n" s="0">
        <x:v>8.462313</x:v>
      </x:c>
      <x:c t="n" s="0">
        <x:v>6.115278</x:v>
      </x:c>
      <x:c t="n" s="0">
        <x:v>9.210697</x:v>
      </x:c>
      <x:c t="n" s="0">
        <x:v>10.15955</x:v>
      </x:c>
      <x:c t="n" s="0">
        <x:v>8.86541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43947.5937962963</x:v>
      </x:c>
      <x:c t="n" s="7">
        <x:v>43947.5937962963</x:v>
      </x:c>
      <x:c t="n" s="0">
        <x:v>44.88475</x:v>
      </x:c>
      <x:c t="n" s="0">
        <x:v>54.20069</x:v>
      </x:c>
      <x:c t="n" s="0">
        <x:v>73.78853</x:v>
      </x:c>
      <x:c t="n" s="0">
        <x:v>77.72943</x:v>
      </x:c>
      <x:c t="n" s="0">
        <x:v>-25.73846</x:v>
      </x:c>
      <x:c t="n" s="0">
        <x:v>-9.298965</x:v>
      </x:c>
      <x:c t="n" s="0">
        <x:v>1.187694</x:v>
      </x:c>
      <x:c t="n" s="0">
        <x:v>1.998502</x:v>
      </x:c>
      <x:c t="n" s="0">
        <x:v>12.80411</x:v>
      </x:c>
      <x:c t="n" s="0">
        <x:v>9.532429</x:v>
      </x:c>
      <x:c t="n" s="0">
        <x:v>1.770846</x:v>
      </x:c>
      <x:c t="n" s="0">
        <x:v>12.27988</x:v>
      </x:c>
      <x:c t="n" s="0">
        <x:v>14.01216</x:v>
      </x:c>
      <x:c t="n" s="0">
        <x:v>15.89138</x:v>
      </x:c>
      <x:c t="n" s="0">
        <x:v>14.34591</x:v>
      </x:c>
      <x:c t="n" s="0">
        <x:v>18.00386</x:v>
      </x:c>
      <x:c t="n" s="0">
        <x:v>20.85088</x:v>
      </x:c>
      <x:c t="n" s="0">
        <x:v>18.26083</x:v>
      </x:c>
      <x:c t="n" s="0">
        <x:v>18.62262</x:v>
      </x:c>
      <x:c t="n" s="0">
        <x:v>21.25146</x:v>
      </x:c>
      <x:c t="n" s="0">
        <x:v>24.19132</x:v>
      </x:c>
      <x:c t="n" s="0">
        <x:v>27.72474</x:v>
      </x:c>
      <x:c t="n" s="0">
        <x:v>32.55791</x:v>
      </x:c>
      <x:c t="n" s="0">
        <x:v>36.10431</x:v>
      </x:c>
      <x:c t="n" s="0">
        <x:v>37.00269</x:v>
      </x:c>
      <x:c t="n" s="0">
        <x:v>36.62</x:v>
      </x:c>
      <x:c t="n" s="0">
        <x:v>33.9869</x:v>
      </x:c>
      <x:c t="n" s="0">
        <x:v>34.02638</x:v>
      </x:c>
      <x:c t="n" s="0">
        <x:v>33.37347</x:v>
      </x:c>
      <x:c t="n" s="0">
        <x:v>30.90058</x:v>
      </x:c>
      <x:c t="n" s="0">
        <x:v>27.8306</x:v>
      </x:c>
      <x:c t="n" s="0">
        <x:v>25.18945</x:v>
      </x:c>
      <x:c t="n" s="0">
        <x:v>21.19234</x:v>
      </x:c>
      <x:c t="n" s="0">
        <x:v>18.64516</x:v>
      </x:c>
      <x:c t="n" s="0">
        <x:v>12.57919</x:v>
      </x:c>
      <x:c t="n" s="0">
        <x:v>8.604205</x:v>
      </x:c>
      <x:c t="n" s="0">
        <x:v>5.58963</x:v>
      </x:c>
      <x:c t="n" s="0">
        <x:v>6.763915</x:v>
      </x:c>
      <x:c t="n" s="0">
        <x:v>9.755428</x:v>
      </x:c>
      <x:c t="n" s="0">
        <x:v>7.574691</x:v>
      </x:c>
      <x:c t="n" s="0">
        <x:v>-23.90847</x:v>
      </x:c>
      <x:c t="n" s="0">
        <x:v>-8.393506</x:v>
      </x:c>
      <x:c t="n" s="0">
        <x:v>-3.776376</x:v>
      </x:c>
      <x:c t="n" s="0">
        <x:v>3.397627</x:v>
      </x:c>
      <x:c t="n" s="0">
        <x:v>13.04806</x:v>
      </x:c>
      <x:c t="n" s="0">
        <x:v>8.05586</x:v>
      </x:c>
      <x:c t="n" s="0">
        <x:v>-1.547116</x:v>
      </x:c>
      <x:c t="n" s="0">
        <x:v>8.031952</x:v>
      </x:c>
      <x:c t="n" s="0">
        <x:v>13.58343</x:v>
      </x:c>
      <x:c t="n" s="0">
        <x:v>11.94343</x:v>
      </x:c>
      <x:c t="n" s="0">
        <x:v>12.01508</x:v>
      </x:c>
      <x:c t="n" s="0">
        <x:v>16.89536</x:v>
      </x:c>
      <x:c t="n" s="0">
        <x:v>21.24124</x:v>
      </x:c>
      <x:c t="n" s="0">
        <x:v>9.794995</x:v>
      </x:c>
      <x:c t="n" s="0">
        <x:v>21.06398</x:v>
      </x:c>
      <x:c t="n" s="0">
        <x:v>18.86771</x:v>
      </x:c>
      <x:c t="n" s="0">
        <x:v>22.92112</x:v>
      </x:c>
      <x:c t="n" s="0">
        <x:v>28.50426</x:v>
      </x:c>
      <x:c t="n" s="0">
        <x:v>28.30765</x:v>
      </x:c>
      <x:c t="n" s="0">
        <x:v>37.79167</x:v>
      </x:c>
      <x:c t="n" s="0">
        <x:v>35.92793</x:v>
      </x:c>
      <x:c t="n" s="0">
        <x:v>30.77231</x:v>
      </x:c>
      <x:c t="n" s="0">
        <x:v>29.01576</x:v>
      </x:c>
      <x:c t="n" s="0">
        <x:v>34.25914</x:v>
      </x:c>
      <x:c t="n" s="0">
        <x:v>33.57682</x:v>
      </x:c>
      <x:c t="n" s="0">
        <x:v>32.0578</x:v>
      </x:c>
      <x:c t="n" s="0">
        <x:v>27.5425</x:v>
      </x:c>
      <x:c t="n" s="0">
        <x:v>24.05933</x:v>
      </x:c>
      <x:c t="n" s="0">
        <x:v>22.19747</x:v>
      </x:c>
      <x:c t="n" s="0">
        <x:v>18.42949</x:v>
      </x:c>
      <x:c t="n" s="0">
        <x:v>13.90099</x:v>
      </x:c>
      <x:c t="n" s="0">
        <x:v>7.388709</x:v>
      </x:c>
      <x:c t="n" s="0">
        <x:v>5.661678</x:v>
      </x:c>
      <x:c t="n" s="0">
        <x:v>6.830845</x:v>
      </x:c>
      <x:c t="n" s="0">
        <x:v>8.891234</x:v>
      </x:c>
      <x:c t="n" s="0">
        <x:v>7.358052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43947.5937962963</x:v>
      </x:c>
      <x:c t="n" s="7">
        <x:v>43947.5937962963</x:v>
      </x:c>
      <x:c t="n" s="0">
        <x:v>44.99008</x:v>
      </x:c>
      <x:c t="n" s="0">
        <x:v>54.20069</x:v>
      </x:c>
      <x:c t="n" s="0">
        <x:v>64.06958</x:v>
      </x:c>
      <x:c t="n" s="0">
        <x:v>70.65778</x:v>
      </x:c>
      <x:c t="n" s="0">
        <x:v>-24.88523</x:v>
      </x:c>
      <x:c t="n" s="0">
        <x:v>-8.902501</x:v>
      </x:c>
      <x:c t="n" s="0">
        <x:v>0.7328629</x:v>
      </x:c>
      <x:c t="n" s="0">
        <x:v>2.233028</x:v>
      </x:c>
      <x:c t="n" s="0">
        <x:v>12.58961</x:v>
      </x:c>
      <x:c t="n" s="0">
        <x:v>9.345749</x:v>
      </x:c>
      <x:c t="n" s="0">
        <x:v>1.277615</x:v>
      </x:c>
      <x:c t="n" s="0">
        <x:v>11.86511</x:v>
      </x:c>
      <x:c t="n" s="0">
        <x:v>13.6123</x:v>
      </x:c>
      <x:c t="n" s="0">
        <x:v>15.88223</x:v>
      </x:c>
      <x:c t="n" s="0">
        <x:v>13.74396</x:v>
      </x:c>
      <x:c t="n" s="0">
        <x:v>19.07221</x:v>
      </x:c>
      <x:c t="n" s="0">
        <x:v>20.85096</x:v>
      </x:c>
      <x:c t="n" s="0">
        <x:v>17.90794</x:v>
      </x:c>
      <x:c t="n" s="0">
        <x:v>19.54371</x:v>
      </x:c>
      <x:c t="n" s="0">
        <x:v>20.93084</x:v>
      </x:c>
      <x:c t="n" s="0">
        <x:v>24.19097</x:v>
      </x:c>
      <x:c t="n" s="0">
        <x:v>28.36838</x:v>
      </x:c>
      <x:c t="n" s="0">
        <x:v>32.49942</x:v>
      </x:c>
      <x:c t="n" s="0">
        <x:v>35.85347</x:v>
      </x:c>
      <x:c t="n" s="0">
        <x:v>37.05927</x:v>
      </x:c>
      <x:c t="n" s="0">
        <x:v>36.45553</x:v>
      </x:c>
      <x:c t="n" s="0">
        <x:v>34.00972</x:v>
      </x:c>
      <x:c t="n" s="0">
        <x:v>34.30367</x:v>
      </x:c>
      <x:c t="n" s="0">
        <x:v>33.34748</x:v>
      </x:c>
      <x:c t="n" s="0">
        <x:v>31.41905</x:v>
      </x:c>
      <x:c t="n" s="0">
        <x:v>28.00519</x:v>
      </x:c>
      <x:c t="n" s="0">
        <x:v>25.32293</x:v>
      </x:c>
      <x:c t="n" s="0">
        <x:v>21.36271</x:v>
      </x:c>
      <x:c t="n" s="0">
        <x:v>18.76488</x:v>
      </x:c>
      <x:c t="n" s="0">
        <x:v>12.68916</x:v>
      </x:c>
      <x:c t="n" s="0">
        <x:v>8.468685</x:v>
      </x:c>
      <x:c t="n" s="0">
        <x:v>5.570288</x:v>
      </x:c>
      <x:c t="n" s="0">
        <x:v>7.033384</x:v>
      </x:c>
      <x:c t="n" s="0">
        <x:v>9.605478</x:v>
      </x:c>
      <x:c t="n" s="0">
        <x:v>7.462428</x:v>
      </x:c>
      <x:c t="n" s="0">
        <x:v>-21.5097</x:v>
      </x:c>
      <x:c t="n" s="0">
        <x:v>-6.931217</x:v>
      </x:c>
      <x:c t="n" s="0">
        <x:v>-3.776376</x:v>
      </x:c>
      <x:c t="n" s="0">
        <x:v>3.397627</x:v>
      </x:c>
      <x:c t="n" s="0">
        <x:v>10.62579</x:v>
      </x:c>
      <x:c t="n" s="0">
        <x:v>8.05586</x:v>
      </x:c>
      <x:c t="n" s="0">
        <x:v>-4.004137</x:v>
      </x:c>
      <x:c t="n" s="0">
        <x:v>8.031952</x:v>
      </x:c>
      <x:c t="n" s="0">
        <x:v>10.00489</x:v>
      </x:c>
      <x:c t="n" s="0">
        <x:v>16.23429</x:v>
      </x:c>
      <x:c t="n" s="0">
        <x:v>4.891095</x:v>
      </x:c>
      <x:c t="n" s="0">
        <x:v>23.14213</x:v>
      </x:c>
      <x:c t="n" s="0">
        <x:v>20.67871</x:v>
      </x:c>
      <x:c t="n" s="0">
        <x:v>15.35371</x:v>
      </x:c>
      <x:c t="n" s="0">
        <x:v>22.39093</x:v>
      </x:c>
      <x:c t="n" s="0">
        <x:v>17.9984</x:v>
      </x:c>
      <x:c t="n" s="0">
        <x:v>24.56694</x:v>
      </x:c>
      <x:c t="n" s="0">
        <x:v>31.21917</x:v>
      </x:c>
      <x:c t="n" s="0">
        <x:v>32.26316</x:v>
      </x:c>
      <x:c t="n" s="0">
        <x:v>35.94415</x:v>
      </x:c>
      <x:c t="n" s="0">
        <x:v>37.08456</x:v>
      </x:c>
      <x:c t="n" s="0">
        <x:v>35.77072</x:v>
      </x:c>
      <x:c t="n" s="0">
        <x:v>34.87431</x:v>
      </x:c>
      <x:c t="n" s="0">
        <x:v>35.69419</x:v>
      </x:c>
      <x:c t="n" s="0">
        <x:v>33.72893</x:v>
      </x:c>
      <x:c t="n" s="0">
        <x:v>32.72698</x:v>
      </x:c>
      <x:c t="n" s="0">
        <x:v>28.66735</x:v>
      </x:c>
      <x:c t="n" s="0">
        <x:v>26.26146</x:v>
      </x:c>
      <x:c t="n" s="0">
        <x:v>21.61169</x:v>
      </x:c>
      <x:c t="n" s="0">
        <x:v>19.68826</x:v>
      </x:c>
      <x:c t="n" s="0">
        <x:v>12.95913</x:v>
      </x:c>
      <x:c t="n" s="0">
        <x:v>7.737398</x:v>
      </x:c>
      <x:c t="n" s="0">
        <x:v>5.634268</x:v>
      </x:c>
      <x:c t="n" s="0">
        <x:v>8.027858</x:v>
      </x:c>
      <x:c t="n" s="0">
        <x:v>9.194187</x:v>
      </x:c>
      <x:c t="n" s="0">
        <x:v>7.211094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43947.5937962963</x:v>
      </x:c>
      <x:c t="n" s="7">
        <x:v>43947.5937962963</x:v>
      </x:c>
      <x:c t="n" s="0">
        <x:v>45.90221</x:v>
      </x:c>
      <x:c t="n" s="0">
        <x:v>54.20069</x:v>
      </x:c>
      <x:c t="n" s="0">
        <x:v>65.21086</x:v>
      </x:c>
      <x:c t="n" s="0">
        <x:v>69.38536</x:v>
      </x:c>
      <x:c t="n" s="0">
        <x:v>-24.03447</x:v>
      </x:c>
      <x:c t="n" s="0">
        <x:v>-8.465916</x:v>
      </x:c>
      <x:c t="n" s="0">
        <x:v>0.3027438</x:v>
      </x:c>
      <x:c t="n" s="0">
        <x:v>2.423755</x:v>
      </x:c>
      <x:c t="n" s="0">
        <x:v>12.2453</x:v>
      </x:c>
      <x:c t="n" s="0">
        <x:v>9.179709</x:v>
      </x:c>
      <x:c t="n" s="0">
        <x:v>0.8069227</x:v>
      </x:c>
      <x:c t="n" s="0">
        <x:v>11.82437</x:v>
      </x:c>
      <x:c t="n" s="0">
        <x:v>13.239</x:v>
      </x:c>
      <x:c t="n" s="0">
        <x:v>16.07525</x:v>
      </x:c>
      <x:c t="n" s="0">
        <x:v>13.15428</x:v>
      </x:c>
      <x:c t="n" s="0">
        <x:v>20.2825</x:v>
      </x:c>
      <x:c t="n" s="0">
        <x:v>20.68266</x:v>
      </x:c>
      <x:c t="n" s="0">
        <x:v>17.65515</x:v>
      </x:c>
      <x:c t="n" s="0">
        <x:v>19.27155</x:v>
      </x:c>
      <x:c t="n" s="0">
        <x:v>20.46341</x:v>
      </x:c>
      <x:c t="n" s="0">
        <x:v>23.62602</x:v>
      </x:c>
      <x:c t="n" s="0">
        <x:v>28.40239</x:v>
      </x:c>
      <x:c t="n" s="0">
        <x:v>32.56021</x:v>
      </x:c>
      <x:c t="n" s="0">
        <x:v>36.43516</x:v>
      </x:c>
      <x:c t="n" s="0">
        <x:v>37.26155</x:v>
      </x:c>
      <x:c t="n" s="0">
        <x:v>36.22647</x:v>
      </x:c>
      <x:c t="n" s="0">
        <x:v>34.45858</x:v>
      </x:c>
      <x:c t="n" s="0">
        <x:v>34.30801</x:v>
      </x:c>
      <x:c t="n" s="0">
        <x:v>33.55218</x:v>
      </x:c>
      <x:c t="n" s="0">
        <x:v>31.0386</x:v>
      </x:c>
      <x:c t="n" s="0">
        <x:v>27.80068</x:v>
      </x:c>
      <x:c t="n" s="0">
        <x:v>25.11587</x:v>
      </x:c>
      <x:c t="n" s="0">
        <x:v>21.3303</x:v>
      </x:c>
      <x:c t="n" s="0">
        <x:v>18.66963</x:v>
      </x:c>
      <x:c t="n" s="0">
        <x:v>12.38466</x:v>
      </x:c>
      <x:c t="n" s="0">
        <x:v>8.232416</x:v>
      </x:c>
      <x:c t="n" s="0">
        <x:v>5.515551</x:v>
      </x:c>
      <x:c t="n" s="0">
        <x:v>6.972215</x:v>
      </x:c>
      <x:c t="n" s="0">
        <x:v>9.869824</x:v>
      </x:c>
      <x:c t="n" s="0">
        <x:v>7.586526</x:v>
      </x:c>
      <x:c t="n" s="0">
        <x:v>-20.93507</x:v>
      </x:c>
      <x:c t="n" s="0">
        <x:v>-6.535912</x:v>
      </x:c>
      <x:c t="n" s="0">
        <x:v>-3.776376</x:v>
      </x:c>
      <x:c t="n" s="0">
        <x:v>3.397627</x:v>
      </x:c>
      <x:c t="n" s="0">
        <x:v>9.382693</x:v>
      </x:c>
      <x:c t="n" s="0">
        <x:v>7.713429</x:v>
      </x:c>
      <x:c t="n" s="0">
        <x:v>-4.004137</x:v>
      </x:c>
      <x:c t="n" s="0">
        <x:v>11.9146</x:v>
      </x:c>
      <x:c t="n" s="0">
        <x:v>10.00489</x:v>
      </x:c>
      <x:c t="n" s="0">
        <x:v>17.05937</x:v>
      </x:c>
      <x:c t="n" s="0">
        <x:v>4.891095</x:v>
      </x:c>
      <x:c t="n" s="0">
        <x:v>24.1259</x:v>
      </x:c>
      <x:c t="n" s="0">
        <x:v>19.54091</x:v>
      </x:c>
      <x:c t="n" s="0">
        <x:v>15.50359</x:v>
      </x:c>
      <x:c t="n" s="0">
        <x:v>17.20694</x:v>
      </x:c>
      <x:c t="n" s="0">
        <x:v>15.49206</x:v>
      </x:c>
      <x:c t="n" s="0">
        <x:v>22.32959</x:v>
      </x:c>
      <x:c t="n" s="0">
        <x:v>27.36708</x:v>
      </x:c>
      <x:c t="n" s="0">
        <x:v>34.50184</x:v>
      </x:c>
      <x:c t="n" s="0">
        <x:v>37.82025</x:v>
      </x:c>
      <x:c t="n" s="0">
        <x:v>37.76595</x:v>
      </x:c>
      <x:c t="n" s="0">
        <x:v>34.02476</x:v>
      </x:c>
      <x:c t="n" s="0">
        <x:v>36.09748</x:v>
      </x:c>
      <x:c t="n" s="0">
        <x:v>34.25263</x:v>
      </x:c>
      <x:c t="n" s="0">
        <x:v>34.09835</x:v>
      </x:c>
      <x:c t="n" s="0">
        <x:v>30.46158</x:v>
      </x:c>
      <x:c t="n" s="0">
        <x:v>27.58833</x:v>
      </x:c>
      <x:c t="n" s="0">
        <x:v>24.21037</x:v>
      </x:c>
      <x:c t="n" s="0">
        <x:v>21.43377</x:v>
      </x:c>
      <x:c t="n" s="0">
        <x:v>17.33835</x:v>
      </x:c>
      <x:c t="n" s="0">
        <x:v>9.681566</x:v>
      </x:c>
      <x:c t="n" s="0">
        <x:v>7.379092</x:v>
      </x:c>
      <x:c t="n" s="0">
        <x:v>5.016131</x:v>
      </x:c>
      <x:c t="n" s="0">
        <x:v>6.676974</x:v>
      </x:c>
      <x:c t="n" s="0">
        <x:v>11.04169</x:v>
      </x:c>
      <x:c t="n" s="0">
        <x:v>8.016109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43947.5937962963</x:v>
      </x:c>
      <x:c t="n" s="7">
        <x:v>43947.5937962963</x:v>
      </x:c>
      <x:c t="n" s="0">
        <x:v>44.07968</x:v>
      </x:c>
      <x:c t="n" s="0">
        <x:v>54.20069</x:v>
      </x:c>
      <x:c t="n" s="0">
        <x:v>69.56735</x:v>
      </x:c>
      <x:c t="n" s="0">
        <x:v>73.11761</x:v>
      </x:c>
      <x:c t="n" s="0">
        <x:v>-23.42014</x:v>
      </x:c>
      <x:c t="n" s="0">
        <x:v>-8.124935</x:v>
      </x:c>
      <x:c t="n" s="0">
        <x:v>-0.1016503</x:v>
      </x:c>
      <x:c t="n" s="0">
        <x:v>2.580263</x:v>
      </x:c>
      <x:c t="n" s="0">
        <x:v>11.92797</x:v>
      </x:c>
      <x:c t="n" s="0">
        <x:v>8.714226</x:v>
      </x:c>
      <x:c t="n" s="0">
        <x:v>0.3601336</x:v>
      </x:c>
      <x:c t="n" s="0">
        <x:v>11.8918</x:v>
      </x:c>
      <x:c t="n" s="0">
        <x:v>13.07071</x:v>
      </x:c>
      <x:c t="n" s="0">
        <x:v>16.23356</x:v>
      </x:c>
      <x:c t="n" s="0">
        <x:v>12.57832</x:v>
      </x:c>
      <x:c t="n" s="0">
        <x:v>21.10214</x:v>
      </x:c>
      <x:c t="n" s="0">
        <x:v>20.53357</x:v>
      </x:c>
      <x:c t="n" s="0">
        <x:v>17.20748</x:v>
      </x:c>
      <x:c t="n" s="0">
        <x:v>18.89982</x:v>
      </x:c>
      <x:c t="n" s="0">
        <x:v>19.94978</x:v>
      </x:c>
      <x:c t="n" s="0">
        <x:v>25.8974</x:v>
      </x:c>
      <x:c t="n" s="0">
        <x:v>28.28463</x:v>
      </x:c>
      <x:c t="n" s="0">
        <x:v>33.6787</x:v>
      </x:c>
      <x:c t="n" s="0">
        <x:v>36.2266</x:v>
      </x:c>
      <x:c t="n" s="0">
        <x:v>37.36382</x:v>
      </x:c>
      <x:c t="n" s="0">
        <x:v>36.70822</x:v>
      </x:c>
      <x:c t="n" s="0">
        <x:v>35.30244</x:v>
      </x:c>
      <x:c t="n" s="0">
        <x:v>34.39465</x:v>
      </x:c>
      <x:c t="n" s="0">
        <x:v>33.42797</x:v>
      </x:c>
      <x:c t="n" s="0">
        <x:v>31.46191</x:v>
      </x:c>
      <x:c t="n" s="0">
        <x:v>27.90758</x:v>
      </x:c>
      <x:c t="n" s="0">
        <x:v>24.98834</x:v>
      </x:c>
      <x:c t="n" s="0">
        <x:v>21.09847</x:v>
      </x:c>
      <x:c t="n" s="0">
        <x:v>18.2871</x:v>
      </x:c>
      <x:c t="n" s="0">
        <x:v>12.25231</x:v>
      </x:c>
      <x:c t="n" s="0">
        <x:v>8.4997</x:v>
      </x:c>
      <x:c t="n" s="0">
        <x:v>5.662629</x:v>
      </x:c>
      <x:c t="n" s="0">
        <x:v>6.940908</x:v>
      </x:c>
      <x:c t="n" s="0">
        <x:v>9.804531</x:v>
      </x:c>
      <x:c t="n" s="0">
        <x:v>7.642028</x:v>
      </x:c>
      <x:c t="n" s="0">
        <x:v>-20.93507</x:v>
      </x:c>
      <x:c t="n" s="0">
        <x:v>-6.535912</x:v>
      </x:c>
      <x:c t="n" s="0">
        <x:v>-3.776376</x:v>
      </x:c>
      <x:c t="n" s="0">
        <x:v>3.397627</x:v>
      </x:c>
      <x:c t="n" s="0">
        <x:v>9.382693</x:v>
      </x:c>
      <x:c t="n" s="0">
        <x:v>4.00472</x:v>
      </x:c>
      <x:c t="n" s="0">
        <x:v>-4.004137</x:v>
      </x:c>
      <x:c t="n" s="0">
        <x:v>12.26661</x:v>
      </x:c>
      <x:c t="n" s="0">
        <x:v>12.53078</x:v>
      </x:c>
      <x:c t="n" s="0">
        <x:v>17.05937</x:v>
      </x:c>
      <x:c t="n" s="0">
        <x:v>4.891095</x:v>
      </x:c>
      <x:c t="n" s="0">
        <x:v>24.1259</x:v>
      </x:c>
      <x:c t="n" s="0">
        <x:v>19.54091</x:v>
      </x:c>
      <x:c t="n" s="0">
        <x:v>12.82749</x:v>
      </x:c>
      <x:c t="n" s="0">
        <x:v>15.37397</x:v>
      </x:c>
      <x:c t="n" s="0">
        <x:v>14.16616</x:v>
      </x:c>
      <x:c t="n" s="0">
        <x:v>30.94514</x:v>
      </x:c>
      <x:c t="n" s="0">
        <x:v>28.20821</x:v>
      </x:c>
      <x:c t="n" s="0">
        <x:v>36.53091</x:v>
      </x:c>
      <x:c t="n" s="0">
        <x:v>35.13984</x:v>
      </x:c>
      <x:c t="n" s="0">
        <x:v>38.19221</x:v>
      </x:c>
      <x:c t="n" s="0">
        <x:v>39.16574</x:v>
      </x:c>
      <x:c t="n" s="0">
        <x:v>38.3185</x:v>
      </x:c>
      <x:c t="n" s="0">
        <x:v>35.37606</x:v>
      </x:c>
      <x:c t="n" s="0">
        <x:v>33.28183</x:v>
      </x:c>
      <x:c t="n" s="0">
        <x:v>32.38321</x:v>
      </x:c>
      <x:c t="n" s="0">
        <x:v>28.653</x:v>
      </x:c>
      <x:c t="n" s="0">
        <x:v>22.75938</x:v>
      </x:c>
      <x:c t="n" s="0">
        <x:v>19.59979</x:v>
      </x:c>
      <x:c t="n" s="0">
        <x:v>14.40055</x:v>
      </x:c>
      <x:c t="n" s="0">
        <x:v>12.12441</x:v>
      </x:c>
      <x:c t="n" s="0">
        <x:v>9.227936</x:v>
      </x:c>
      <x:c t="n" s="0">
        <x:v>6.690242</x:v>
      </x:c>
      <x:c t="n" s="0">
        <x:v>6.411207</x:v>
      </x:c>
      <x:c t="n" s="0">
        <x:v>10.04596</x:v>
      </x:c>
      <x:c t="n" s="0">
        <x:v>7.888947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43947.5937962963</x:v>
      </x:c>
      <x:c t="n" s="7">
        <x:v>43947.5937962963</x:v>
      </x:c>
      <x:c t="n" s="0">
        <x:v>43.46573</x:v>
      </x:c>
      <x:c t="n" s="0">
        <x:v>54.20069</x:v>
      </x:c>
      <x:c t="n" s="0">
        <x:v>67.63827</x:v>
      </x:c>
      <x:c t="n" s="0">
        <x:v>71.3567</x:v>
      </x:c>
      <x:c t="n" s="0">
        <x:v>-22.9567</x:v>
      </x:c>
      <x:c t="n" s="0">
        <x:v>-7.853525</x:v>
      </x:c>
      <x:c t="n" s="0">
        <x:v>-0.4795797</x:v>
      </x:c>
      <x:c t="n" s="0">
        <x:v>2.709599</x:v>
      </x:c>
      <x:c t="n" s="0">
        <x:v>11.63729</x:v>
      </x:c>
      <x:c t="n" s="0">
        <x:v>8.272925</x:v>
      </x:c>
      <x:c t="n" s="0">
        <x:v>3.392574</x:v>
      </x:c>
      <x:c t="n" s="0">
        <x:v>11.94857</x:v>
      </x:c>
      <x:c t="n" s="0">
        <x:v>13.39563</x:v>
      </x:c>
      <x:c t="n" s="0">
        <x:v>16.41204</x:v>
      </x:c>
      <x:c t="n" s="0">
        <x:v>13.52681</x:v>
      </x:c>
      <x:c t="n" s="0">
        <x:v>20.90641</x:v>
      </x:c>
      <x:c t="n" s="0">
        <x:v>19.97239</x:v>
      </x:c>
      <x:c t="n" s="0">
        <x:v>17.02139</x:v>
      </x:c>
      <x:c t="n" s="0">
        <x:v>18.5041</x:v>
      </x:c>
      <x:c t="n" s="0">
        <x:v>19.54128</x:v>
      </x:c>
      <x:c t="n" s="0">
        <x:v>26.33473</x:v>
      </x:c>
      <x:c t="n" s="0">
        <x:v>28.80687</x:v>
      </x:c>
      <x:c t="n" s="0">
        <x:v>33.5537</x:v>
      </x:c>
      <x:c t="n" s="0">
        <x:v>35.78378</x:v>
      </x:c>
      <x:c t="n" s="0">
        <x:v>37.24765</x:v>
      </x:c>
      <x:c t="n" s="0">
        <x:v>36.55286</x:v>
      </x:c>
      <x:c t="n" s="0">
        <x:v>35.54661</x:v>
      </x:c>
      <x:c t="n" s="0">
        <x:v>34.94778</x:v>
      </x:c>
      <x:c t="n" s="0">
        <x:v>33.17754</x:v>
      </x:c>
      <x:c t="n" s="0">
        <x:v>31.14348</x:v>
      </x:c>
      <x:c t="n" s="0">
        <x:v>27.71977</x:v>
      </x:c>
      <x:c t="n" s="0">
        <x:v>24.88363</x:v>
      </x:c>
      <x:c t="n" s="0">
        <x:v>20.9646</x:v>
      </x:c>
      <x:c t="n" s="0">
        <x:v>18.1684</x:v>
      </x:c>
      <x:c t="n" s="0">
        <x:v>12.22511</x:v>
      </x:c>
      <x:c t="n" s="0">
        <x:v>8.418288</x:v>
      </x:c>
      <x:c t="n" s="0">
        <x:v>5.558966</x:v>
      </x:c>
      <x:c t="n" s="0">
        <x:v>7.016177</x:v>
      </x:c>
      <x:c t="n" s="0">
        <x:v>9.963665</x:v>
      </x:c>
      <x:c t="n" s="0">
        <x:v>7.636492</x:v>
      </x:c>
      <x:c t="n" s="0">
        <x:v>-20.93507</x:v>
      </x:c>
      <x:c t="n" s="0">
        <x:v>-6.535912</x:v>
      </x:c>
      <x:c t="n" s="0">
        <x:v>-3.776376</x:v>
      </x:c>
      <x:c t="n" s="0">
        <x:v>3.397627</x:v>
      </x:c>
      <x:c t="n" s="0">
        <x:v>9.382693</x:v>
      </x:c>
      <x:c t="n" s="0">
        <x:v>4.00472</x:v>
      </x:c>
      <x:c t="n" s="0">
        <x:v>10.11485</x:v>
      </x:c>
      <x:c t="n" s="0">
        <x:v>12.26661</x:v>
      </x:c>
      <x:c t="n" s="0">
        <x:v>14.92378</x:v>
      </x:c>
      <x:c t="n" s="0">
        <x:v>17.38364</x:v>
      </x:c>
      <x:c t="n" s="0">
        <x:v>17.60106</x:v>
      </x:c>
      <x:c t="n" s="0">
        <x:v>18.30841</x:v>
      </x:c>
      <x:c t="n" s="0">
        <x:v>9.930185</x:v>
      </x:c>
      <x:c t="n" s="0">
        <x:v>16.53792</x:v>
      </x:c>
      <x:c t="n" s="0">
        <x:v>15.29069</x:v>
      </x:c>
      <x:c t="n" s="0">
        <x:v>16.91753</x:v>
      </x:c>
      <x:c t="n" s="0">
        <x:v>27.87058</x:v>
      </x:c>
      <x:c t="n" s="0">
        <x:v>31.22373</x:v>
      </x:c>
      <x:c t="n" s="0">
        <x:v>33.13332</x:v>
      </x:c>
      <x:c t="n" s="0">
        <x:v>30.5904</x:v>
      </x:c>
      <x:c t="n" s="0">
        <x:v>37.69213</x:v>
      </x:c>
      <x:c t="n" s="0">
        <x:v>36.08289</x:v>
      </x:c>
      <x:c t="n" s="0">
        <x:v>36.63829</x:v>
      </x:c>
      <x:c t="n" s="0">
        <x:v>37.12688</x:v>
      </x:c>
      <x:c t="n" s="0">
        <x:v>31.86693</x:v>
      </x:c>
      <x:c t="n" s="0">
        <x:v>28.52644</x:v>
      </x:c>
      <x:c t="n" s="0">
        <x:v>26.07782</x:v>
      </x:c>
      <x:c t="n" s="0">
        <x:v>24.353</x:v>
      </x:c>
      <x:c t="n" s="0">
        <x:v>19.81316</x:v>
      </x:c>
      <x:c t="n" s="0">
        <x:v>17.99976</x:v>
      </x:c>
      <x:c t="n" s="0">
        <x:v>11.21031</x:v>
      </x:c>
      <x:c t="n" s="0">
        <x:v>7.967127</x:v>
      </x:c>
      <x:c t="n" s="0">
        <x:v>4.432497</x:v>
      </x:c>
      <x:c t="n" s="0">
        <x:v>7.654645</x:v>
      </x:c>
      <x:c t="n" s="0">
        <x:v>10.11341</x:v>
      </x:c>
      <x:c t="n" s="0">
        <x:v>7.780548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43947.5937962963</x:v>
      </x:c>
      <x:c t="n" s="7">
        <x:v>43947.5937962963</x:v>
      </x:c>
      <x:c t="n" s="0">
        <x:v>45.00034</x:v>
      </x:c>
      <x:c t="n" s="0">
        <x:v>54.20069</x:v>
      </x:c>
      <x:c t="n" s="0">
        <x:v>58.20644</x:v>
      </x:c>
      <x:c t="n" s="0">
        <x:v>66.28165</x:v>
      </x:c>
      <x:c t="n" s="0">
        <x:v>-22.59666</x:v>
      </x:c>
      <x:c t="n" s="0">
        <x:v>-7.586445</x:v>
      </x:c>
      <x:c t="n" s="0">
        <x:v>-0.8156055</x:v>
      </x:c>
      <x:c t="n" s="0">
        <x:v>2.385391</x:v>
      </x:c>
      <x:c t="n" s="0">
        <x:v>11.37266</x:v>
      </x:c>
      <x:c t="n" s="0">
        <x:v>7.856928</x:v>
      </x:c>
      <x:c t="n" s="0">
        <x:v>6.261945</x:v>
      </x:c>
      <x:c t="n" s="0">
        <x:v>12.3408</x:v>
      </x:c>
      <x:c t="n" s="0">
        <x:v>13.65508</x:v>
      </x:c>
      <x:c t="n" s="0">
        <x:v>16.60105</x:v>
      </x:c>
      <x:c t="n" s="0">
        <x:v>15.10691</x:v>
      </x:c>
      <x:c t="n" s="0">
        <x:v>20.61119</x:v>
      </x:c>
      <x:c t="n" s="0">
        <x:v>19.35999</x:v>
      </x:c>
      <x:c t="n" s="0">
        <x:v>17.47328</x:v>
      </x:c>
      <x:c t="n" s="0">
        <x:v>18.31283</x:v>
      </x:c>
      <x:c t="n" s="0">
        <x:v>19.75406</x:v>
      </x:c>
      <x:c t="n" s="0">
        <x:v>25.99979</x:v>
      </x:c>
      <x:c t="n" s="0">
        <x:v>28.72844</x:v>
      </x:c>
      <x:c t="n" s="0">
        <x:v>33.32138</x:v>
      </x:c>
      <x:c t="n" s="0">
        <x:v>36.12664</x:v>
      </x:c>
      <x:c t="n" s="0">
        <x:v>37.61648</x:v>
      </x:c>
      <x:c t="n" s="0">
        <x:v>36.70239</x:v>
      </x:c>
      <x:c t="n" s="0">
        <x:v>35.43221</x:v>
      </x:c>
      <x:c t="n" s="0">
        <x:v>34.73236</x:v>
      </x:c>
      <x:c t="n" s="0">
        <x:v>33.29088</x:v>
      </x:c>
      <x:c t="n" s="0">
        <x:v>31.08238</x:v>
      </x:c>
      <x:c t="n" s="0">
        <x:v>27.82451</x:v>
      </x:c>
      <x:c t="n" s="0">
        <x:v>25.07626</x:v>
      </x:c>
      <x:c t="n" s="0">
        <x:v>20.82765</x:v>
      </x:c>
      <x:c t="n" s="0">
        <x:v>18.20706</x:v>
      </x:c>
      <x:c t="n" s="0">
        <x:v>12.25899</x:v>
      </x:c>
      <x:c t="n" s="0">
        <x:v>8.223484</x:v>
      </x:c>
      <x:c t="n" s="0">
        <x:v>5.452041</x:v>
      </x:c>
      <x:c t="n" s="0">
        <x:v>6.994671</x:v>
      </x:c>
      <x:c t="n" s="0">
        <x:v>9.755001</x:v>
      </x:c>
      <x:c t="n" s="0">
        <x:v>7.659394</x:v>
      </x:c>
      <x:c t="n" s="0">
        <x:v>-20.93507</x:v>
      </x:c>
      <x:c t="n" s="0">
        <x:v>-6.24646</x:v>
      </x:c>
      <x:c t="n" s="0">
        <x:v>-3.546023</x:v>
      </x:c>
      <x:c t="n" s="0">
        <x:v>-1.301461</x:v>
      </x:c>
      <x:c t="n" s="0">
        <x:v>9.382693</x:v>
      </x:c>
      <x:c t="n" s="0">
        <x:v>4.00472</x:v>
      </x:c>
      <x:c t="n" s="0">
        <x:v>12.0925</x:v>
      </x:c>
      <x:c t="n" s="0">
        <x:v>14.35961</x:v>
      </x:c>
      <x:c t="n" s="0">
        <x:v>14.92378</x:v>
      </x:c>
      <x:c t="n" s="0">
        <x:v>17.56718</x:v>
      </x:c>
      <x:c t="n" s="0">
        <x:v>19.55412</x:v>
      </x:c>
      <x:c t="n" s="0">
        <x:v>18.30841</x:v>
      </x:c>
      <x:c t="n" s="0">
        <x:v>9.930185</x:v>
      </x:c>
      <x:c t="n" s="0">
        <x:v>19.45472</x:v>
      </x:c>
      <x:c t="n" s="0">
        <x:v>16.98501</x:v>
      </x:c>
      <x:c t="n" s="0">
        <x:v>20.46754</x:v>
      </x:c>
      <x:c t="n" s="0">
        <x:v>23.04897</x:v>
      </x:c>
      <x:c t="n" s="0">
        <x:v>27.46441</x:v>
      </x:c>
      <x:c t="n" s="0">
        <x:v>31.09453</x:v>
      </x:c>
      <x:c t="n" s="0">
        <x:v>38.17381</x:v>
      </x:c>
      <x:c t="n" s="0">
        <x:v>38.92514</x:v>
      </x:c>
      <x:c t="n" s="0">
        <x:v>36.76689</x:v>
      </x:c>
      <x:c t="n" s="0">
        <x:v>34.82379</x:v>
      </x:c>
      <x:c t="n" s="0">
        <x:v>32.98193</x:v>
      </x:c>
      <x:c t="n" s="0">
        <x:v>33.01218</x:v>
      </x:c>
      <x:c t="n" s="0">
        <x:v>30.66415</x:v>
      </x:c>
      <x:c t="n" s="0">
        <x:v>28.35894</x:v>
      </x:c>
      <x:c t="n" s="0">
        <x:v>26.0969</x:v>
      </x:c>
      <x:c t="n" s="0">
        <x:v>19.60223</x:v>
      </x:c>
      <x:c t="n" s="0">
        <x:v>17.84118</x:v>
      </x:c>
      <x:c t="n" s="0">
        <x:v>12.62926</x:v>
      </x:c>
      <x:c t="n" s="0">
        <x:v>7.211046</x:v>
      </x:c>
      <x:c t="n" s="0">
        <x:v>4.880361</x:v>
      </x:c>
      <x:c t="n" s="0">
        <x:v>7.05172</x:v>
      </x:c>
      <x:c t="n" s="0">
        <x:v>8.527302</x:v>
      </x:c>
      <x:c t="n" s="0">
        <x:v>7.77454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43947.5937962963</x:v>
      </x:c>
      <x:c t="n" s="7">
        <x:v>43947.5937962963</x:v>
      </x:c>
      <x:c t="n" s="0">
        <x:v>44.42891</x:v>
      </x:c>
      <x:c t="n" s="0">
        <x:v>54.20069</x:v>
      </x:c>
      <x:c t="n" s="0">
        <x:v>60.9789</x:v>
      </x:c>
      <x:c t="n" s="0">
        <x:v>66.08861</x:v>
      </x:c>
      <x:c t="n" s="0">
        <x:v>-22.31108</x:v>
      </x:c>
      <x:c t="n" s="0">
        <x:v>-7.34557</x:v>
      </x:c>
      <x:c t="n" s="0">
        <x:v>-1.115809</x:v>
      </x:c>
      <x:c t="n" s="0">
        <x:v>1.809798</x:v>
      </x:c>
      <x:c t="n" s="0">
        <x:v>11.08619</x:v>
      </x:c>
      <x:c t="n" s="0">
        <x:v>7.467101</x:v>
      </x:c>
      <x:c t="n" s="0">
        <x:v>7.763145</x:v>
      </x:c>
      <x:c t="n" s="0">
        <x:v>12.81745</x:v>
      </x:c>
      <x:c t="n" s="0">
        <x:v>13.72262</x:v>
      </x:c>
      <x:c t="n" s="0">
        <x:v>16.75619</x:v>
      </x:c>
      <x:c t="n" s="0">
        <x:v>16.11223</x:v>
      </x:c>
      <x:c t="n" s="0">
        <x:v>20.34212</x:v>
      </x:c>
      <x:c t="n" s="0">
        <x:v>18.77033</x:v>
      </x:c>
      <x:c t="n" s="0">
        <x:v>17.7032</x:v>
      </x:c>
      <x:c t="n" s="0">
        <x:v>18.06091</x:v>
      </x:c>
      <x:c t="n" s="0">
        <x:v>19.40456</x:v>
      </x:c>
      <x:c t="n" s="0">
        <x:v>25.54965</x:v>
      </x:c>
      <x:c t="n" s="0">
        <x:v>28.46895</x:v>
      </x:c>
      <x:c t="n" s="0">
        <x:v>33.08583</x:v>
      </x:c>
      <x:c t="n" s="0">
        <x:v>36.53775</x:v>
      </x:c>
      <x:c t="n" s="0">
        <x:v>37.68824</x:v>
      </x:c>
      <x:c t="n" s="0">
        <x:v>36.30318</x:v>
      </x:c>
      <x:c t="n" s="0">
        <x:v>35.26746</x:v>
      </x:c>
      <x:c t="n" s="0">
        <x:v>35.02238</x:v>
      </x:c>
      <x:c t="n" s="0">
        <x:v>33.64148</x:v>
      </x:c>
      <x:c t="n" s="0">
        <x:v>30.8046</x:v>
      </x:c>
      <x:c t="n" s="0">
        <x:v>27.99601</x:v>
      </x:c>
      <x:c t="n" s="0">
        <x:v>25.30736</x:v>
      </x:c>
      <x:c t="n" s="0">
        <x:v>20.96555</x:v>
      </x:c>
      <x:c t="n" s="0">
        <x:v>18.26534</x:v>
      </x:c>
      <x:c t="n" s="0">
        <x:v>11.96642</x:v>
      </x:c>
      <x:c t="n" s="0">
        <x:v>8.201788</x:v>
      </x:c>
      <x:c t="n" s="0">
        <x:v>5.273163</x:v>
      </x:c>
      <x:c t="n" s="0">
        <x:v>7.26402</x:v>
      </x:c>
      <x:c t="n" s="0">
        <x:v>9.666275</x:v>
      </x:c>
      <x:c t="n" s="0">
        <x:v>7.550977</x:v>
      </x:c>
      <x:c t="n" s="0">
        <x:v>-20.93507</x:v>
      </x:c>
      <x:c t="n" s="0">
        <x:v>-6.15411</x:v>
      </x:c>
      <x:c t="n" s="0">
        <x:v>-3.471875</x:v>
      </x:c>
      <x:c t="n" s="0">
        <x:v>-5.863224</x:v>
      </x:c>
      <x:c t="n" s="0">
        <x:v>8.381265</x:v>
      </x:c>
      <x:c t="n" s="0">
        <x:v>4.00472</x:v>
      </x:c>
      <x:c t="n" s="0">
        <x:v>12.0925</x:v>
      </x:c>
      <x:c t="n" s="0">
        <x:v>14.88066</x:v>
      </x:c>
      <x:c t="n" s="0">
        <x:v>13.97639</x:v>
      </x:c>
      <x:c t="n" s="0">
        <x:v>17.56718</x:v>
      </x:c>
      <x:c t="n" s="0">
        <x:v>19.55412</x:v>
      </x:c>
      <x:c t="n" s="0">
        <x:v>18.30841</x:v>
      </x:c>
      <x:c t="n" s="0">
        <x:v>10.58577</x:v>
      </x:c>
      <x:c t="n" s="0">
        <x:v>18.71431</x:v>
      </x:c>
      <x:c t="n" s="0">
        <x:v>16.0669</x:v>
      </x:c>
      <x:c t="n" s="0">
        <x:v>16.47785</x:v>
      </x:c>
      <x:c t="n" s="0">
        <x:v>20.96088</x:v>
      </x:c>
      <x:c t="n" s="0">
        <x:v>26.28364</x:v>
      </x:c>
      <x:c t="n" s="0">
        <x:v>32.18317</x:v>
      </x:c>
      <x:c t="n" s="0">
        <x:v>37.82632</x:v>
      </x:c>
      <x:c t="n" s="0">
        <x:v>38.19625</x:v>
      </x:c>
      <x:c t="n" s="0">
        <x:v>33.52507</x:v>
      </x:c>
      <x:c t="n" s="0">
        <x:v>33.94442</x:v>
      </x:c>
      <x:c t="n" s="0">
        <x:v>36.45377</x:v>
      </x:c>
      <x:c t="n" s="0">
        <x:v>35.79471</x:v>
      </x:c>
      <x:c t="n" s="0">
        <x:v>29.11929</x:v>
      </x:c>
      <x:c t="n" s="0">
        <x:v>28.97515</x:v>
      </x:c>
      <x:c t="n" s="0">
        <x:v>26.52547</x:v>
      </x:c>
      <x:c t="n" s="0">
        <x:v>22.07384</x:v>
      </x:c>
      <x:c t="n" s="0">
        <x:v>18.82481</x:v>
      </x:c>
      <x:c t="n" s="0">
        <x:v>9.542575</x:v>
      </x:c>
      <x:c t="n" s="0">
        <x:v>7.969335</x:v>
      </x:c>
      <x:c t="n" s="0">
        <x:v>3.814182</x:v>
      </x:c>
      <x:c t="n" s="0">
        <x:v>8.215739</x:v>
      </x:c>
      <x:c t="n" s="0">
        <x:v>8.621217</x:v>
      </x:c>
      <x:c t="n" s="0">
        <x:v>6.388579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43947.5937962963</x:v>
      </x:c>
      <x:c t="n" s="7">
        <x:v>43947.5937962963</x:v>
      </x:c>
      <x:c t="n" s="0">
        <x:v>44.81845</x:v>
      </x:c>
      <x:c t="n" s="0">
        <x:v>54.20069</x:v>
      </x:c>
      <x:c t="n" s="0">
        <x:v>67.89962</x:v>
      </x:c>
      <x:c t="n" s="0">
        <x:v>71.41499</x:v>
      </x:c>
      <x:c t="n" s="0">
        <x:v>-22.08128</x:v>
      </x:c>
      <x:c t="n" s="0">
        <x:v>-7.14993</x:v>
      </x:c>
      <x:c t="n" s="0">
        <x:v>-1.389718</x:v>
      </x:c>
      <x:c t="n" s="0">
        <x:v>1.249531</x:v>
      </x:c>
      <x:c t="n" s="0">
        <x:v>10.48839</x:v>
      </x:c>
      <x:c t="n" s="0">
        <x:v>7.104017</x:v>
      </x:c>
      <x:c t="n" s="0">
        <x:v>8.730815</x:v>
      </x:c>
      <x:c t="n" s="0">
        <x:v>12.85244</x:v>
      </x:c>
      <x:c t="n" s="0">
        <x:v>13.7606</x:v>
      </x:c>
      <x:c t="n" s="0">
        <x:v>16.30462</x:v>
      </x:c>
      <x:c t="n" s="0">
        <x:v>16.81808</x:v>
      </x:c>
      <x:c t="n" s="0">
        <x:v>19.88948</x:v>
      </x:c>
      <x:c t="n" s="0">
        <x:v>18.19855</x:v>
      </x:c>
      <x:c t="n" s="0">
        <x:v>17.77948</x:v>
      </x:c>
      <x:c t="n" s="0">
        <x:v>17.87635</x:v>
      </x:c>
      <x:c t="n" s="0">
        <x:v>19.05233</x:v>
      </x:c>
      <x:c t="n" s="0">
        <x:v>25.03106</x:v>
      </x:c>
      <x:c t="n" s="0">
        <x:v>28.3217</x:v>
      </x:c>
      <x:c t="n" s="0">
        <x:v>32.98843</x:v>
      </x:c>
      <x:c t="n" s="0">
        <x:v>35.90829</x:v>
      </x:c>
      <x:c t="n" s="0">
        <x:v>37.54749</x:v>
      </x:c>
      <x:c t="n" s="0">
        <x:v>36.23517</x:v>
      </x:c>
      <x:c t="n" s="0">
        <x:v>34.94739</x:v>
      </x:c>
      <x:c t="n" s="0">
        <x:v>34.84468</x:v>
      </x:c>
      <x:c t="n" s="0">
        <x:v>33.67025</x:v>
      </x:c>
      <x:c t="n" s="0">
        <x:v>30.98539</x:v>
      </x:c>
      <x:c t="n" s="0">
        <x:v>28.61914</x:v>
      </x:c>
      <x:c t="n" s="0">
        <x:v>25.20583</x:v>
      </x:c>
      <x:c t="n" s="0">
        <x:v>21.27802</x:v>
      </x:c>
      <x:c t="n" s="0">
        <x:v>18.37002</x:v>
      </x:c>
      <x:c t="n" s="0">
        <x:v>11.70981</x:v>
      </x:c>
      <x:c t="n" s="0">
        <x:v>8.184283</x:v>
      </x:c>
      <x:c t="n" s="0">
        <x:v>5.124017</x:v>
      </x:c>
      <x:c t="n" s="0">
        <x:v>7.102043</x:v>
      </x:c>
      <x:c t="n" s="0">
        <x:v>9.505748</x:v>
      </x:c>
      <x:c t="n" s="0">
        <x:v>7.435284</x:v>
      </x:c>
      <x:c t="n" s="0">
        <x:v>-20.93507</x:v>
      </x:c>
      <x:c t="n" s="0">
        <x:v>-6.15411</x:v>
      </x:c>
      <x:c t="n" s="0">
        <x:v>-3.471875</x:v>
      </x:c>
      <x:c t="n" s="0">
        <x:v>-5.863224</x:v>
      </x:c>
      <x:c t="n" s="0">
        <x:v>1.844431</x:v>
      </x:c>
      <x:c t="n" s="0">
        <x:v>4.00472</x:v>
      </x:c>
      <x:c t="n" s="0">
        <x:v>12.0925</x:v>
      </x:c>
      <x:c t="n" s="0">
        <x:v>12.38879</x:v>
      </x:c>
      <x:c t="n" s="0">
        <x:v>13.97639</x:v>
      </x:c>
      <x:c t="n" s="0">
        <x:v>9.682081</x:v>
      </x:c>
      <x:c t="n" s="0">
        <x:v>19.30486</x:v>
      </x:c>
      <x:c t="n" s="0">
        <x:v>14.78333</x:v>
      </x:c>
      <x:c t="n" s="0">
        <x:v>10.67184</x:v>
      </x:c>
      <x:c t="n" s="0">
        <x:v>18.20074</x:v>
      </x:c>
      <x:c t="n" s="0">
        <x:v>17.12245</x:v>
      </x:c>
      <x:c t="n" s="0">
        <x:v>16.03794</x:v>
      </x:c>
      <x:c t="n" s="0">
        <x:v>18.92797</x:v>
      </x:c>
      <x:c t="n" s="0">
        <x:v>27.87093</x:v>
      </x:c>
      <x:c t="n" s="0">
        <x:v>31.74539</x:v>
      </x:c>
      <x:c t="n" s="0">
        <x:v>26.86749</x:v>
      </x:c>
      <x:c t="n" s="0">
        <x:v>35.47043</x:v>
      </x:c>
      <x:c t="n" s="0">
        <x:v>35.86327</x:v>
      </x:c>
      <x:c t="n" s="0">
        <x:v>32.8206</x:v>
      </x:c>
      <x:c t="n" s="0">
        <x:v>33.13273</x:v>
      </x:c>
      <x:c t="n" s="0">
        <x:v>33.1749</x:v>
      </x:c>
      <x:c t="n" s="0">
        <x:v>31.60329</x:v>
      </x:c>
      <x:c t="n" s="0">
        <x:v>30.79462</x:v>
      </x:c>
      <x:c t="n" s="0">
        <x:v>24.12919</x:v>
      </x:c>
      <x:c t="n" s="0">
        <x:v>22.56934</x:v>
      </x:c>
      <x:c t="n" s="0">
        <x:v>18.8373</x:v>
      </x:c>
      <x:c t="n" s="0">
        <x:v>9.539821</x:v>
      </x:c>
      <x:c t="n" s="0">
        <x:v>7.860275</x:v>
      </x:c>
      <x:c t="n" s="0">
        <x:v>4.262971</x:v>
      </x:c>
      <x:c t="n" s="0">
        <x:v>6.423862</x:v>
      </x:c>
      <x:c t="n" s="0">
        <x:v>8.569165</x:v>
      </x:c>
      <x:c t="n" s="0">
        <x:v>6.896624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43947.5937962963</x:v>
      </x:c>
      <x:c t="n" s="7">
        <x:v>43947.5937962963</x:v>
      </x:c>
      <x:c t="n" s="0">
        <x:v>45.04446</x:v>
      </x:c>
      <x:c t="n" s="0">
        <x:v>54.20069</x:v>
      </x:c>
      <x:c t="n" s="0">
        <x:v>60.60437</x:v>
      </x:c>
      <x:c t="n" s="0">
        <x:v>67.84952</x:v>
      </x:c>
      <x:c t="n" s="0">
        <x:v>-21.89419</x:v>
      </x:c>
      <x:c t="n" s="0">
        <x:v>-6.989554</x:v>
      </x:c>
      <x:c t="n" s="0">
        <x:v>-1.638148</x:v>
      </x:c>
      <x:c t="n" s="0">
        <x:v>0.7062021</x:v>
      </x:c>
      <x:c t="n" s="0">
        <x:v>9.903366</x:v>
      </x:c>
      <x:c t="n" s="0">
        <x:v>6.767929</x:v>
      </x:c>
      <x:c t="n" s="0">
        <x:v>9.414824</x:v>
      </x:c>
      <x:c t="n" s="0">
        <x:v>12.31475</x:v>
      </x:c>
      <x:c t="n" s="0">
        <x:v>13.79278</x:v>
      </x:c>
      <x:c t="n" s="0">
        <x:v>15.66193</x:v>
      </x:c>
      <x:c t="n" s="0">
        <x:v>16.84322</x:v>
      </x:c>
      <x:c t="n" s="0">
        <x:v>19.38834</x:v>
      </x:c>
      <x:c t="n" s="0">
        <x:v>18.56178</x:v>
      </x:c>
      <x:c t="n" s="0">
        <x:v>17.53395</x:v>
      </x:c>
      <x:c t="n" s="0">
        <x:v>18.15343</x:v>
      </x:c>
      <x:c t="n" s="0">
        <x:v>19.12562</x:v>
      </x:c>
      <x:c t="n" s="0">
        <x:v>24.42224</x:v>
      </x:c>
      <x:c t="n" s="0">
        <x:v>28.45838</x:v>
      </x:c>
      <x:c t="n" s="0">
        <x:v>32.43847</x:v>
      </x:c>
      <x:c t="n" s="0">
        <x:v>35.48056</x:v>
      </x:c>
      <x:c t="n" s="0">
        <x:v>37.78209</x:v>
      </x:c>
      <x:c t="n" s="0">
        <x:v>36.43689</x:v>
      </x:c>
      <x:c t="n" s="0">
        <x:v>35.57743</x:v>
      </x:c>
      <x:c t="n" s="0">
        <x:v>34.41554</x:v>
      </x:c>
      <x:c t="n" s="0">
        <x:v>33.4671</x:v>
      </x:c>
      <x:c t="n" s="0">
        <x:v>30.72295</x:v>
      </x:c>
      <x:c t="n" s="0">
        <x:v>28.56818</x:v>
      </x:c>
      <x:c t="n" s="0">
        <x:v>25.02911</x:v>
      </x:c>
      <x:c t="n" s="0">
        <x:v>21.3695</x:v>
      </x:c>
      <x:c t="n" s="0">
        <x:v>18.43327</x:v>
      </x:c>
      <x:c t="n" s="0">
        <x:v>11.80542</x:v>
      </x:c>
      <x:c t="n" s="0">
        <x:v>8.147692</x:v>
      </x:c>
      <x:c t="n" s="0">
        <x:v>5.073149</x:v>
      </x:c>
      <x:c t="n" s="0">
        <x:v>7.23174</x:v>
      </x:c>
      <x:c t="n" s="0">
        <x:v>9.523073</x:v>
      </x:c>
      <x:c t="n" s="0">
        <x:v>7.310648</x:v>
      </x:c>
      <x:c t="n" s="0">
        <x:v>-20.93507</x:v>
      </x:c>
      <x:c t="n" s="0">
        <x:v>-6.15411</x:v>
      </x:c>
      <x:c t="n" s="0">
        <x:v>-3.471875</x:v>
      </x:c>
      <x:c t="n" s="0">
        <x:v>-5.863224</x:v>
      </x:c>
      <x:c t="n" s="0">
        <x:v>1.844431</x:v>
      </x:c>
      <x:c t="n" s="0">
        <x:v>4.00472</x:v>
      </x:c>
      <x:c t="n" s="0">
        <x:v>12.0925</x:v>
      </x:c>
      <x:c t="n" s="0">
        <x:v>5.911569</x:v>
      </x:c>
      <x:c t="n" s="0">
        <x:v>13.97639</x:v>
      </x:c>
      <x:c t="n" s="0">
        <x:v>3.914947</x:v>
      </x:c>
      <x:c t="n" s="0">
        <x:v>16.98746</x:v>
      </x:c>
      <x:c t="n" s="0">
        <x:v>13.92775</x:v>
      </x:c>
      <x:c t="n" s="0">
        <x:v>21.16886</x:v>
      </x:c>
      <x:c t="n" s="0">
        <x:v>15.2175</x:v>
      </x:c>
      <x:c t="n" s="0">
        <x:v>19.49392</x:v>
      </x:c>
      <x:c t="n" s="0">
        <x:v>19.86468</x:v>
      </x:c>
      <x:c t="n" s="0">
        <x:v>14.29715</x:v>
      </x:c>
      <x:c t="n" s="0">
        <x:v>28.97068</x:v>
      </x:c>
      <x:c t="n" s="0">
        <x:v>24.54308</x:v>
      </x:c>
      <x:c t="n" s="0">
        <x:v>31.93189</x:v>
      </x:c>
      <x:c t="n" s="0">
        <x:v>39.59518</x:v>
      </x:c>
      <x:c t="n" s="0">
        <x:v>37.87023</x:v>
      </x:c>
      <x:c t="n" s="0">
        <x:v>37.94609</x:v>
      </x:c>
      <x:c t="n" s="0">
        <x:v>30.89779</x:v>
      </x:c>
      <x:c t="n" s="0">
        <x:v>32.09984</x:v>
      </x:c>
      <x:c t="n" s="0">
        <x:v>29.2433</x:v>
      </x:c>
      <x:c t="n" s="0">
        <x:v>28.68701</x:v>
      </x:c>
      <x:c t="n" s="0">
        <x:v>23.84578</x:v>
      </x:c>
      <x:c t="n" s="0">
        <x:v>22.90348</x:v>
      </x:c>
      <x:c t="n" s="0">
        <x:v>19.34358</x:v>
      </x:c>
      <x:c t="n" s="0">
        <x:v>12.82839</x:v>
      </x:c>
      <x:c t="n" s="0">
        <x:v>8.422834</x:v>
      </x:c>
      <x:c t="n" s="0">
        <x:v>4.753935</x:v>
      </x:c>
      <x:c t="n" s="0">
        <x:v>7.965588</x:v>
      </x:c>
      <x:c t="n" s="0">
        <x:v>9.546152</x:v>
      </x:c>
      <x:c t="n" s="0">
        <x:v>7.089961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43947.5937962963</x:v>
      </x:c>
      <x:c t="n" s="7">
        <x:v>43947.5937962963</x:v>
      </x:c>
      <x:c t="n" s="0">
        <x:v>42.8514</x:v>
      </x:c>
      <x:c t="n" s="0">
        <x:v>54.20069</x:v>
      </x:c>
      <x:c t="n" s="0">
        <x:v>68.08432</x:v>
      </x:c>
      <x:c t="n" s="0">
        <x:v>71.85516</x:v>
      </x:c>
      <x:c t="n" s="0">
        <x:v>-21.34328</x:v>
      </x:c>
      <x:c t="n" s="0">
        <x:v>-6.857129</x:v>
      </x:c>
      <x:c t="n" s="0">
        <x:v>-1.86218</x:v>
      </x:c>
      <x:c t="n" s="0">
        <x:v>0.1814475</x:v>
      </x:c>
      <x:c t="n" s="0">
        <x:v>9.332608</x:v>
      </x:c>
      <x:c t="n" s="0">
        <x:v>6.887149</x:v>
      </x:c>
      <x:c t="n" s="0">
        <x:v>9.927628</x:v>
      </x:c>
      <x:c t="n" s="0">
        <x:v>11.79614</x:v>
      </x:c>
      <x:c t="n" s="0">
        <x:v>13.77839</x:v>
      </x:c>
      <x:c t="n" s="0">
        <x:v>15.026</x:v>
      </x:c>
      <x:c t="n" s="0">
        <x:v>16.86457</x:v>
      </x:c>
      <x:c t="n" s="0">
        <x:v>18.90919</x:v>
      </x:c>
      <x:c t="n" s="0">
        <x:v>19.90491</x:v>
      </x:c>
      <x:c t="n" s="0">
        <x:v>17.20744</x:v>
      </x:c>
      <x:c t="n" s="0">
        <x:v>17.80539</x:v>
      </x:c>
      <x:c t="n" s="0">
        <x:v>18.81734</x:v>
      </x:c>
      <x:c t="n" s="0">
        <x:v>23.92632</x:v>
      </x:c>
      <x:c t="n" s="0">
        <x:v>28.24956</x:v>
      </x:c>
      <x:c t="n" s="0">
        <x:v>31.816</x:v>
      </x:c>
      <x:c t="n" s="0">
        <x:v>35.00389</x:v>
      </x:c>
      <x:c t="n" s="0">
        <x:v>37.68848</x:v>
      </x:c>
      <x:c t="n" s="0">
        <x:v>37.50453</x:v>
      </x:c>
      <x:c t="n" s="0">
        <x:v>35.4076</x:v>
      </x:c>
      <x:c t="n" s="0">
        <x:v>34.57158</x:v>
      </x:c>
      <x:c t="n" s="0">
        <x:v>33.02649</x:v>
      </x:c>
      <x:c t="n" s="0">
        <x:v>30.7883</x:v>
      </x:c>
      <x:c t="n" s="0">
        <x:v>28.89224</x:v>
      </x:c>
      <x:c t="n" s="0">
        <x:v>25.13694</x:v>
      </x:c>
      <x:c t="n" s="0">
        <x:v>21.55918</x:v>
      </x:c>
      <x:c t="n" s="0">
        <x:v>18.52032</x:v>
      </x:c>
      <x:c t="n" s="0">
        <x:v>11.93565</x:v>
      </x:c>
      <x:c t="n" s="0">
        <x:v>8.07082</x:v>
      </x:c>
      <x:c t="n" s="0">
        <x:v>5.059109</x:v>
      </x:c>
      <x:c t="n" s="0">
        <x:v>7.09128</x:v>
      </x:c>
      <x:c t="n" s="0">
        <x:v>9.408723</x:v>
      </x:c>
      <x:c t="n" s="0">
        <x:v>7.3472</x:v>
      </x:c>
      <x:c t="n" s="0">
        <x:v>-18.82955</x:v>
      </x:c>
      <x:c t="n" s="0">
        <x:v>-6.15411</x:v>
      </x:c>
      <x:c t="n" s="0">
        <x:v>-3.471875</x:v>
      </x:c>
      <x:c t="n" s="0">
        <x:v>-5.863224</x:v>
      </x:c>
      <x:c t="n" s="0">
        <x:v>1.844431</x:v>
      </x:c>
      <x:c t="n" s="0">
        <x:v>7.860889</x:v>
      </x:c>
      <x:c t="n" s="0">
        <x:v>12.10865</x:v>
      </x:c>
      <x:c t="n" s="0">
        <x:v>5.911569</x:v>
      </x:c>
      <x:c t="n" s="0">
        <x:v>13.65077</x:v>
      </x:c>
      <x:c t="n" s="0">
        <x:v>3.914947</x:v>
      </x:c>
      <x:c t="n" s="0">
        <x:v>16.98746</x:v>
      </x:c>
      <x:c t="n" s="0">
        <x:v>13.90916</x:v>
      </x:c>
      <x:c t="n" s="0">
        <x:v>23.98104</x:v>
      </x:c>
      <x:c t="n" s="0">
        <x:v>15.02868</x:v>
      </x:c>
      <x:c t="n" s="0">
        <x:v>13.51947</x:v>
      </x:c>
      <x:c t="n" s="0">
        <x:v>15.20657</x:v>
      </x:c>
      <x:c t="n" s="0">
        <x:v>19.20967</x:v>
      </x:c>
      <x:c t="n" s="0">
        <x:v>26.60361</x:v>
      </x:c>
      <x:c t="n" s="0">
        <x:v>21.76752</x:v>
      </x:c>
      <x:c t="n" s="0">
        <x:v>28.72321</x:v>
      </x:c>
      <x:c t="n" s="0">
        <x:v>36.10237</x:v>
      </x:c>
      <x:c t="n" s="0">
        <x:v>40.94754</x:v>
      </x:c>
      <x:c t="n" s="0">
        <x:v>35.18338</x:v>
      </x:c>
      <x:c t="n" s="0">
        <x:v>35.37881</x:v>
      </x:c>
      <x:c t="n" s="0">
        <x:v>28.67632</x:v>
      </x:c>
      <x:c t="n" s="0">
        <x:v>30.79476</x:v>
      </x:c>
      <x:c t="n" s="0">
        <x:v>29.96599</x:v>
      </x:c>
      <x:c t="n" s="0">
        <x:v>26.42181</x:v>
      </x:c>
      <x:c t="n" s="0">
        <x:v>21.35142</x:v>
      </x:c>
      <x:c t="n" s="0">
        <x:v>18.87473</x:v>
      </x:c>
      <x:c t="n" s="0">
        <x:v>12.71926</x:v>
      </x:c>
      <x:c t="n" s="0">
        <x:v>7.313867</x:v>
      </x:c>
      <x:c t="n" s="0">
        <x:v>5.192792</x:v>
      </x:c>
      <x:c t="n" s="0">
        <x:v>7.040961</x:v>
      </x:c>
      <x:c t="n" s="0">
        <x:v>9.066915</x:v>
      </x:c>
      <x:c t="n" s="0">
        <x:v>7.199306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43947.5937962963</x:v>
      </x:c>
      <x:c t="n" s="7">
        <x:v>43947.5937962963</x:v>
      </x:c>
      <x:c t="n" s="0">
        <x:v>44.31158</x:v>
      </x:c>
      <x:c t="n" s="0">
        <x:v>54.20069</x:v>
      </x:c>
      <x:c t="n" s="0">
        <x:v>62.31795</x:v>
      </x:c>
      <x:c t="n" s="0">
        <x:v>68.68498</x:v>
      </x:c>
      <x:c t="n" s="0">
        <x:v>-20.81766</x:v>
      </x:c>
      <x:c t="n" s="0">
        <x:v>-6.747146</x:v>
      </x:c>
      <x:c t="n" s="0">
        <x:v>-1.965598</x:v>
      </x:c>
      <x:c t="n" s="0">
        <x:v>-0.2097484</x:v>
      </x:c>
      <x:c t="n" s="0">
        <x:v>8.777699</x:v>
      </x:c>
      <x:c t="n" s="0">
        <x:v>7.107494</x:v>
      </x:c>
      <x:c t="n" s="0">
        <x:v>10.32318</x:v>
      </x:c>
      <x:c t="n" s="0">
        <x:v>11.37013</x:v>
      </x:c>
      <x:c t="n" s="0">
        <x:v>13.75311</x:v>
      </x:c>
      <x:c t="n" s="0">
        <x:v>15.02753</x:v>
      </x:c>
      <x:c t="n" s="0">
        <x:v>16.88273</x:v>
      </x:c>
      <x:c t="n" s="0">
        <x:v>18.44581</x:v>
      </x:c>
      <x:c t="n" s="0">
        <x:v>20.57956</x:v>
      </x:c>
      <x:c t="n" s="0">
        <x:v>17.23382</x:v>
      </x:c>
      <x:c t="n" s="0">
        <x:v>17.40486</x:v>
      </x:c>
      <x:c t="n" s="0">
        <x:v>18.65888</x:v>
      </x:c>
      <x:c t="n" s="0">
        <x:v>23.36802</x:v>
      </x:c>
      <x:c t="n" s="0">
        <x:v>28.50204</x:v>
      </x:c>
      <x:c t="n" s="0">
        <x:v>31.47991</x:v>
      </x:c>
      <x:c t="n" s="0">
        <x:v>34.49375</x:v>
      </x:c>
      <x:c t="n" s="0">
        <x:v>37.36517</x:v>
      </x:c>
      <x:c t="n" s="0">
        <x:v>37.38803</x:v>
      </x:c>
      <x:c t="n" s="0">
        <x:v>35.62436</x:v>
      </x:c>
      <x:c t="n" s="0">
        <x:v>34.31765</x:v>
      </x:c>
      <x:c t="n" s="0">
        <x:v>33.10979</x:v>
      </x:c>
      <x:c t="n" s="0">
        <x:v>30.61391</x:v>
      </x:c>
      <x:c t="n" s="0">
        <x:v>28.81054</x:v>
      </x:c>
      <x:c t="n" s="0">
        <x:v>25.49501</x:v>
      </x:c>
      <x:c t="n" s="0">
        <x:v>21.50892</x:v>
      </x:c>
      <x:c t="n" s="0">
        <x:v>18.61343</x:v>
      </x:c>
      <x:c t="n" s="0">
        <x:v>11.82067</x:v>
      </x:c>
      <x:c t="n" s="0">
        <x:v>8.182295</x:v>
      </x:c>
      <x:c t="n" s="0">
        <x:v>5.291183</x:v>
      </x:c>
      <x:c t="n" s="0">
        <x:v>7.108576</x:v>
      </x:c>
      <x:c t="n" s="0">
        <x:v>9.449076</x:v>
      </x:c>
      <x:c t="n" s="0">
        <x:v>7.301771</x:v>
      </x:c>
      <x:c t="n" s="0">
        <x:v>-18.5975</x:v>
      </x:c>
      <x:c t="n" s="0">
        <x:v>-6.15411</x:v>
      </x:c>
      <x:c t="n" s="0">
        <x:v>-2.317522</x:v>
      </x:c>
      <x:c t="n" s="0">
        <x:v>-3.034408</x:v>
      </x:c>
      <x:c t="n" s="0">
        <x:v>1.844431</x:v>
      </x:c>
      <x:c t="n" s="0">
        <x:v>8.211461</x:v>
      </x:c>
      <x:c t="n" s="0">
        <x:v>12.11096</x:v>
      </x:c>
      <x:c t="n" s="0">
        <x:v>7.841318</x:v>
      </x:c>
      <x:c t="n" s="0">
        <x:v>13.60219</x:v>
      </x:c>
      <x:c t="n" s="0">
        <x:v>15.65461</x:v>
      </x:c>
      <x:c t="n" s="0">
        <x:v>16.98746</x:v>
      </x:c>
      <x:c t="n" s="0">
        <x:v>13.77674</x:v>
      </x:c>
      <x:c t="n" s="0">
        <x:v>22.87836</x:v>
      </x:c>
      <x:c t="n" s="0">
        <x:v>17.38502</x:v>
      </x:c>
      <x:c t="n" s="0">
        <x:v>14.54213</x:v>
      </x:c>
      <x:c t="n" s="0">
        <x:v>18.27659</x:v>
      </x:c>
      <x:c t="n" s="0">
        <x:v>15.21736</x:v>
      </x:c>
      <x:c t="n" s="0">
        <x:v>29.58162</x:v>
      </x:c>
      <x:c t="n" s="0">
        <x:v>29.04199</x:v>
      </x:c>
      <x:c t="n" s="0">
        <x:v>30.39712</x:v>
      </x:c>
      <x:c t="n" s="0">
        <x:v>36.26251</x:v>
      </x:c>
      <x:c t="n" s="0">
        <x:v>36.612</x:v>
      </x:c>
      <x:c t="n" s="0">
        <x:v>36.1203</x:v>
      </x:c>
      <x:c t="n" s="0">
        <x:v>31.94662</x:v>
      </x:c>
      <x:c t="n" s="0">
        <x:v>33.95734</x:v>
      </x:c>
      <x:c t="n" s="0">
        <x:v>30.13519</x:v>
      </x:c>
      <x:c t="n" s="0">
        <x:v>29.16685</x:v>
      </x:c>
      <x:c t="n" s="0">
        <x:v>26.62626</x:v>
      </x:c>
      <x:c t="n" s="0">
        <x:v>21.79643</x:v>
      </x:c>
      <x:c t="n" s="0">
        <x:v>19.48486</x:v>
      </x:c>
      <x:c t="n" s="0">
        <x:v>11.23404</x:v>
      </x:c>
      <x:c t="n" s="0">
        <x:v>8.774531</x:v>
      </x:c>
      <x:c t="n" s="0">
        <x:v>6.75045</x:v>
      </x:c>
      <x:c t="n" s="0">
        <x:v>6.207279</x:v>
      </x:c>
      <x:c t="n" s="0">
        <x:v>9.797276</x:v>
      </x:c>
      <x:c t="n" s="0">
        <x:v>7.271747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43947.5937962963</x:v>
      </x:c>
      <x:c t="n" s="7">
        <x:v>43947.5937962963</x:v>
      </x:c>
      <x:c t="n" s="0">
        <x:v>44.14474</x:v>
      </x:c>
      <x:c t="n" s="0">
        <x:v>54.20069</x:v>
      </x:c>
      <x:c t="n" s="0">
        <x:v>69.03745</x:v>
      </x:c>
      <x:c t="n" s="0">
        <x:v>72.44162</x:v>
      </x:c>
      <x:c t="n" s="0">
        <x:v>-20.41409</x:v>
      </x:c>
      <x:c t="n" s="0">
        <x:v>-6.655374</x:v>
      </x:c>
      <x:c t="n" s="0">
        <x:v>-1.791076</x:v>
      </x:c>
      <x:c t="n" s="0">
        <x:v>-0.2491441</x:v>
      </x:c>
      <x:c t="n" s="0">
        <x:v>8.24026</x:v>
      </x:c>
      <x:c t="n" s="0">
        <x:v>7.28721</x:v>
      </x:c>
      <x:c t="n" s="0">
        <x:v>10.63462</x:v>
      </x:c>
      <x:c t="n" s="0">
        <x:v>11.18165</x:v>
      </x:c>
      <x:c t="n" s="0">
        <x:v>13.68394</x:v>
      </x:c>
      <x:c t="n" s="0">
        <x:v>15.34212</x:v>
      </x:c>
      <x:c t="n" s="0">
        <x:v>16.74689</x:v>
      </x:c>
      <x:c t="n" s="0">
        <x:v>18.00673</x:v>
      </x:c>
      <x:c t="n" s="0">
        <x:v>20.50274</x:v>
      </x:c>
      <x:c t="n" s="0">
        <x:v>17.4349</x:v>
      </x:c>
      <x:c t="n" s="0">
        <x:v>17.39598</x:v>
      </x:c>
      <x:c t="n" s="0">
        <x:v>18.7483</x:v>
      </x:c>
      <x:c t="n" s="0">
        <x:v>23.07885</x:v>
      </x:c>
      <x:c t="n" s="0">
        <x:v>27.94567</x:v>
      </x:c>
      <x:c t="n" s="0">
        <x:v>31.21933</x:v>
      </x:c>
      <x:c t="n" s="0">
        <x:v>34.61166</x:v>
      </x:c>
      <x:c t="n" s="0">
        <x:v>37.97706</x:v>
      </x:c>
      <x:c t="n" s="0">
        <x:v>37.52215</x:v>
      </x:c>
      <x:c t="n" s="0">
        <x:v>35.49118</x:v>
      </x:c>
      <x:c t="n" s="0">
        <x:v>34.81894</x:v>
      </x:c>
      <x:c t="n" s="0">
        <x:v>32.93549</x:v>
      </x:c>
      <x:c t="n" s="0">
        <x:v>31.00522</x:v>
      </x:c>
      <x:c t="n" s="0">
        <x:v>28.76679</x:v>
      </x:c>
      <x:c t="n" s="0">
        <x:v>25.22742</x:v>
      </x:c>
      <x:c t="n" s="0">
        <x:v>21.56474</x:v>
      </x:c>
      <x:c t="n" s="0">
        <x:v>18.56772</x:v>
      </x:c>
      <x:c t="n" s="0">
        <x:v>11.90703</x:v>
      </x:c>
      <x:c t="n" s="0">
        <x:v>8.081676</x:v>
      </x:c>
      <x:c t="n" s="0">
        <x:v>5.354876</x:v>
      </x:c>
      <x:c t="n" s="0">
        <x:v>7.231278</x:v>
      </x:c>
      <x:c t="n" s="0">
        <x:v>9.523912</x:v>
      </x:c>
      <x:c t="n" s="0">
        <x:v>7.497378</x:v>
      </x:c>
      <x:c t="n" s="0">
        <x:v>-18.5975</x:v>
      </x:c>
      <x:c t="n" s="0">
        <x:v>-6.15411</x:v>
      </x:c>
      <x:c t="n" s="0">
        <x:v>-0.89046</x:v>
      </x:c>
      <x:c t="n" s="0">
        <x:v>-0.4870627</x:v>
      </x:c>
      <x:c t="n" s="0">
        <x:v>1.844431</x:v>
      </x:c>
      <x:c t="n" s="0">
        <x:v>8.211461</x:v>
      </x:c>
      <x:c t="n" s="0">
        <x:v>12.11096</x:v>
      </x:c>
      <x:c t="n" s="0">
        <x:v>9.876875</x:v>
      </x:c>
      <x:c t="n" s="0">
        <x:v>13.15698</x:v>
      </x:c>
      <x:c t="n" s="0">
        <x:v>16.83064</x:v>
      </x:c>
      <x:c t="n" s="0">
        <x:v>15.48865</x:v>
      </x:c>
      <x:c t="n" s="0">
        <x:v>13.77674</x:v>
      </x:c>
      <x:c t="n" s="0">
        <x:v>20.02385</x:v>
      </x:c>
      <x:c t="n" s="0">
        <x:v>18.83164</x:v>
      </x:c>
      <x:c t="n" s="0">
        <x:v>17.34368</x:v>
      </x:c>
      <x:c t="n" s="0">
        <x:v>18.82825</x:v>
      </x:c>
      <x:c t="n" s="0">
        <x:v>21.58274</x:v>
      </x:c>
      <x:c t="n" s="0">
        <x:v>21.22417</x:v>
      </x:c>
      <x:c t="n" s="0">
        <x:v>29.79786</x:v>
      </x:c>
      <x:c t="n" s="0">
        <x:v>34.91223</x:v>
      </x:c>
      <x:c t="n" s="0">
        <x:v>40.11476</x:v>
      </x:c>
      <x:c t="n" s="0">
        <x:v>37.76078</x:v>
      </x:c>
      <x:c t="n" s="0">
        <x:v>35.12043</x:v>
      </x:c>
      <x:c t="n" s="0">
        <x:v>37.26897</x:v>
      </x:c>
      <x:c t="n" s="0">
        <x:v>31.23595</x:v>
      </x:c>
      <x:c t="n" s="0">
        <x:v>32.87068</x:v>
      </x:c>
      <x:c t="n" s="0">
        <x:v>28.14794</x:v>
      </x:c>
      <x:c t="n" s="0">
        <x:v>23.60626</x:v>
      </x:c>
      <x:c t="n" s="0">
        <x:v>21.2367</x:v>
      </x:c>
      <x:c t="n" s="0">
        <x:v>17.44196</x:v>
      </x:c>
      <x:c t="n" s="0">
        <x:v>11.84854</x:v>
      </x:c>
      <x:c t="n" s="0">
        <x:v>8.115391</x:v>
      </x:c>
      <x:c t="n" s="0">
        <x:v>5.786968</x:v>
      </x:c>
      <x:c t="n" s="0">
        <x:v>8.099028</x:v>
      </x:c>
      <x:c t="n" s="0">
        <x:v>9.732889</x:v>
      </x:c>
      <x:c t="n" s="0">
        <x:v>8.348351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43947.5937962963</x:v>
      </x:c>
      <x:c t="n" s="7">
        <x:v>43947.5937962963</x:v>
      </x:c>
      <x:c t="n" s="0">
        <x:v>44.87637</x:v>
      </x:c>
      <x:c t="n" s="0">
        <x:v>54.20069</x:v>
      </x:c>
      <x:c t="n" s="0">
        <x:v>65.75436</x:v>
      </x:c>
      <x:c t="n" s="0">
        <x:v>72.25479</x:v>
      </x:c>
      <x:c t="n" s="0">
        <x:v>-20.0969</x:v>
      </x:c>
      <x:c t="n" s="0">
        <x:v>-6.578505</x:v>
      </x:c>
      <x:c t="n" s="0">
        <x:v>-1.647388</x:v>
      </x:c>
      <x:c t="n" s="0">
        <x:v>-0.2830741</x:v>
      </x:c>
      <x:c t="n" s="0">
        <x:v>7.72193</x:v>
      </x:c>
      <x:c t="n" s="0">
        <x:v>7.435016</x:v>
      </x:c>
      <x:c t="n" s="0">
        <x:v>10.88399</x:v>
      </x:c>
      <x:c t="n" s="0">
        <x:v>11.01393</x:v>
      </x:c>
      <x:c t="n" s="0">
        <x:v>13.54881</x:v>
      </x:c>
      <x:c t="n" s="0">
        <x:v>15.59385</x:v>
      </x:c>
      <x:c t="n" s="0">
        <x:v>16.37651</x:v>
      </x:c>
      <x:c t="n" s="0">
        <x:v>17.59304</x:v>
      </x:c>
      <x:c t="n" s="0">
        <x:v>20.43604</x:v>
      </x:c>
      <x:c t="n" s="0">
        <x:v>18.04356</x:v>
      </x:c>
      <x:c t="n" s="0">
        <x:v>17.64896</x:v>
      </x:c>
      <x:c t="n" s="0">
        <x:v>18.49423</x:v>
      </x:c>
      <x:c t="n" s="0">
        <x:v>23.1031</x:v>
      </x:c>
      <x:c t="n" s="0">
        <x:v>29.17012</x:v>
      </x:c>
      <x:c t="n" s="0">
        <x:v>31.22493</x:v>
      </x:c>
      <x:c t="n" s="0">
        <x:v>34.55993</x:v>
      </x:c>
      <x:c t="n" s="0">
        <x:v>37.69874</x:v>
      </x:c>
      <x:c t="n" s="0">
        <x:v>37.17031</x:v>
      </x:c>
      <x:c t="n" s="0">
        <x:v>35.6744</x:v>
      </x:c>
      <x:c t="n" s="0">
        <x:v>34.62956</x:v>
      </x:c>
      <x:c t="n" s="0">
        <x:v>32.79025</x:v>
      </x:c>
      <x:c t="n" s="0">
        <x:v>31.43286</x:v>
      </x:c>
      <x:c t="n" s="0">
        <x:v>28.43518</x:v>
      </x:c>
      <x:c t="n" s="0">
        <x:v>24.99758</x:v>
      </x:c>
      <x:c t="n" s="0">
        <x:v>21.60677</x:v>
      </x:c>
      <x:c t="n" s="0">
        <x:v>18.71281</x:v>
      </x:c>
      <x:c t="n" s="0">
        <x:v>11.82873</x:v>
      </x:c>
      <x:c t="n" s="0">
        <x:v>8.087049</x:v>
      </x:c>
      <x:c t="n" s="0">
        <x:v>5.414546</x:v>
      </x:c>
      <x:c t="n" s="0">
        <x:v>7.022823</x:v>
      </x:c>
      <x:c t="n" s="0">
        <x:v>9.533235</x:v>
      </x:c>
      <x:c t="n" s="0">
        <x:v>7.480953</x:v>
      </x:c>
      <x:c t="n" s="0">
        <x:v>-18.5975</x:v>
      </x:c>
      <x:c t="n" s="0">
        <x:v>-6.15411</x:v>
      </x:c>
      <x:c t="n" s="0">
        <x:v>-0.89046</x:v>
      </x:c>
      <x:c t="n" s="0">
        <x:v>-0.4870627</x:v>
      </x:c>
      <x:c t="n" s="0">
        <x:v>1.844431</x:v>
      </x:c>
      <x:c t="n" s="0">
        <x:v>8.211461</x:v>
      </x:c>
      <x:c t="n" s="0">
        <x:v>12.11096</x:v>
      </x:c>
      <x:c t="n" s="0">
        <x:v>9.876875</x:v>
      </x:c>
      <x:c t="n" s="0">
        <x:v>12.66087</x:v>
      </x:c>
      <x:c t="n" s="0">
        <x:v>16.83064</x:v>
      </x:c>
      <x:c t="n" s="0">
        <x:v>13.1813</x:v>
      </x:c>
      <x:c t="n" s="0">
        <x:v>13.77674</x:v>
      </x:c>
      <x:c t="n" s="0">
        <x:v>20.02385</x:v>
      </x:c>
      <x:c t="n" s="0">
        <x:v>20.5112</x:v>
      </x:c>
      <x:c t="n" s="0">
        <x:v>19.05933</x:v>
      </x:c>
      <x:c t="n" s="0">
        <x:v>17.51691</x:v>
      </x:c>
      <x:c t="n" s="0">
        <x:v>23.85271</x:v>
      </x:c>
      <x:c t="n" s="0">
        <x:v>32.98475</x:v>
      </x:c>
      <x:c t="n" s="0">
        <x:v>31.41188</x:v>
      </x:c>
      <x:c t="n" s="0">
        <x:v>34.39002</x:v>
      </x:c>
      <x:c t="n" s="0">
        <x:v>34.95638</x:v>
      </x:c>
      <x:c t="n" s="0">
        <x:v>35.50136</x:v>
      </x:c>
      <x:c t="n" s="0">
        <x:v>36.17385</x:v>
      </x:c>
      <x:c t="n" s="0">
        <x:v>32.64051</x:v>
      </x:c>
      <x:c t="n" s="0">
        <x:v>31.91798</x:v>
      </x:c>
      <x:c t="n" s="0">
        <x:v>33.22212</x:v>
      </x:c>
      <x:c t="n" s="0">
        <x:v>25.03181</x:v>
      </x:c>
      <x:c t="n" s="0">
        <x:v>22.94279</x:v>
      </x:c>
      <x:c t="n" s="0">
        <x:v>21.64108</x:v>
      </x:c>
      <x:c t="n" s="0">
        <x:v>19.4602</x:v>
      </x:c>
      <x:c t="n" s="0">
        <x:v>10.98217</x:v>
      </x:c>
      <x:c t="n" s="0">
        <x:v>7.711217</x:v>
      </x:c>
      <x:c t="n" s="0">
        <x:v>4.988139</x:v>
      </x:c>
      <x:c t="n" s="0">
        <x:v>4.909148</x:v>
      </x:c>
      <x:c t="n" s="0">
        <x:v>10.14744</x:v>
      </x:c>
      <x:c t="n" s="0">
        <x:v>7.179756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43947.5937962963</x:v>
      </x:c>
      <x:c t="n" s="7">
        <x:v>43947.5937962963</x:v>
      </x:c>
      <x:c t="n" s="0">
        <x:v>44.59762</x:v>
      </x:c>
      <x:c t="n" s="0">
        <x:v>54.20069</x:v>
      </x:c>
      <x:c t="n" s="0">
        <x:v>68.09139</x:v>
      </x:c>
      <x:c t="n" s="0">
        <x:v>72.83471</x:v>
      </x:c>
      <x:c t="n" s="0">
        <x:v>-19.59434</x:v>
      </x:c>
      <x:c t="n" s="0">
        <x:v>-6.591855</x:v>
      </x:c>
      <x:c t="n" s="0">
        <x:v>-1.52833</x:v>
      </x:c>
      <x:c t="n" s="0">
        <x:v>-0.3122627</x:v>
      </x:c>
      <x:c t="n" s="0">
        <x:v>7.537971</x:v>
      </x:c>
      <x:c t="n" s="0">
        <x:v>7.557382</x:v>
      </x:c>
      <x:c t="n" s="0">
        <x:v>10.39033</x:v>
      </x:c>
      <x:c t="n" s="0">
        <x:v>10.97117</x:v>
      </x:c>
      <x:c t="n" s="0">
        <x:v>13.42997</x:v>
      </x:c>
      <x:c t="n" s="0">
        <x:v>15.34319</x:v>
      </x:c>
      <x:c t="n" s="0">
        <x:v>16.03308</x:v>
      </x:c>
      <x:c t="n" s="0">
        <x:v>17.99129</x:v>
      </x:c>
      <x:c t="n" s="0">
        <x:v>19.84236</x:v>
      </x:c>
      <x:c t="n" s="0">
        <x:v>19.25832</x:v>
      </x:c>
      <x:c t="n" s="0">
        <x:v>17.9561</x:v>
      </x:c>
      <x:c t="n" s="0">
        <x:v>18.95845</x:v>
      </x:c>
      <x:c t="n" s="0">
        <x:v>23.68436</x:v>
      </x:c>
      <x:c t="n" s="0">
        <x:v>28.92291</x:v>
      </x:c>
      <x:c t="n" s="0">
        <x:v>31.38459</x:v>
      </x:c>
      <x:c t="n" s="0">
        <x:v>34.75448</x:v>
      </x:c>
      <x:c t="n" s="0">
        <x:v>37.26526</x:v>
      </x:c>
      <x:c t="n" s="0">
        <x:v>36.92432</x:v>
      </x:c>
      <x:c t="n" s="0">
        <x:v>36.82999</x:v>
      </x:c>
      <x:c t="n" s="0">
        <x:v>34.32714</x:v>
      </x:c>
      <x:c t="n" s="0">
        <x:v>32.68505</x:v>
      </x:c>
      <x:c t="n" s="0">
        <x:v>31.69909</x:v>
      </x:c>
      <x:c t="n" s="0">
        <x:v>28.69046</x:v>
      </x:c>
      <x:c t="n" s="0">
        <x:v>25.0647</x:v>
      </x:c>
      <x:c t="n" s="0">
        <x:v>21.41696</x:v>
      </x:c>
      <x:c t="n" s="0">
        <x:v>18.83152</x:v>
      </x:c>
      <x:c t="n" s="0">
        <x:v>11.58505</x:v>
      </x:c>
      <x:c t="n" s="0">
        <x:v>8.030152</x:v>
      </x:c>
      <x:c t="n" s="0">
        <x:v>5.275919</x:v>
      </x:c>
      <x:c t="n" s="0">
        <x:v>7.136733</x:v>
      </x:c>
      <x:c t="n" s="0">
        <x:v>9.706205</x:v>
      </x:c>
      <x:c t="n" s="0">
        <x:v>7.503071</x:v>
      </x:c>
      <x:c t="n" s="0">
        <x:v>-17.31559</x:v>
      </x:c>
      <x:c t="n" s="0">
        <x:v>-6.743701</x:v>
      </x:c>
      <x:c t="n" s="0">
        <x:v>-0.89046</x:v>
      </x:c>
      <x:c t="n" s="0">
        <x:v>-0.4870627</x:v>
      </x:c>
      <x:c t="n" s="0">
        <x:v>6.62191</x:v>
      </x:c>
      <x:c t="n" s="0">
        <x:v>8.211461</x:v>
      </x:c>
      <x:c t="n" s="0">
        <x:v>1.810206</x:v>
      </x:c>
      <x:c t="n" s="0">
        <x:v>10.81125</x:v>
      </x:c>
      <x:c t="n" s="0">
        <x:v>12.66087</x:v>
      </x:c>
      <x:c t="n" s="0">
        <x:v>12.7677</x:v>
      </x:c>
      <x:c t="n" s="0">
        <x:v>13.1813</x:v>
      </x:c>
      <x:c t="n" s="0">
        <x:v>20.19804</x:v>
      </x:c>
      <x:c t="n" s="0">
        <x:v>3.704608</x:v>
      </x:c>
      <x:c t="n" s="0">
        <x:v>23.48901</x:v>
      </x:c>
      <x:c t="n" s="0">
        <x:v>19.55547</x:v>
      </x:c>
      <x:c t="n" s="0">
        <x:v>20.7084</x:v>
      </x:c>
      <x:c t="n" s="0">
        <x:v>25.46384</x:v>
      </x:c>
      <x:c t="n" s="0">
        <x:v>27.66544</x:v>
      </x:c>
      <x:c t="n" s="0">
        <x:v>32.04786</x:v>
      </x:c>
      <x:c t="n" s="0">
        <x:v>35.63182</x:v>
      </x:c>
      <x:c t="n" s="0">
        <x:v>34.48308</x:v>
      </x:c>
      <x:c t="n" s="0">
        <x:v>33.45802</x:v>
      </x:c>
      <x:c t="n" s="0">
        <x:v>40.59888</x:v>
      </x:c>
      <x:c t="n" s="0">
        <x:v>33.25259</x:v>
      </x:c>
      <x:c t="n" s="0">
        <x:v>31.58552</x:v>
      </x:c>
      <x:c t="n" s="0">
        <x:v>32.57499</x:v>
      </x:c>
      <x:c t="n" s="0">
        <x:v>29.91822</x:v>
      </x:c>
      <x:c t="n" s="0">
        <x:v>25.46812</x:v>
      </x:c>
      <x:c t="n" s="0">
        <x:v>20.0748</x:v>
      </x:c>
      <x:c t="n" s="0">
        <x:v>19.6649</x:v>
      </x:c>
      <x:c t="n" s="0">
        <x:v>9.98435</x:v>
      </x:c>
      <x:c t="n" s="0">
        <x:v>8.319126</x:v>
      </x:c>
      <x:c t="n" s="0">
        <x:v>4.44347</x:v>
      </x:c>
      <x:c t="n" s="0">
        <x:v>7.884942</x:v>
      </x:c>
      <x:c t="n" s="0">
        <x:v>10.07238</x:v>
      </x:c>
      <x:c t="n" s="0">
        <x:v>7.96395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43947.5937962963</x:v>
      </x:c>
      <x:c t="n" s="7">
        <x:v>43947.5937962963</x:v>
      </x:c>
      <x:c t="n" s="0">
        <x:v>43.78726</x:v>
      </x:c>
      <x:c t="n" s="0">
        <x:v>54.20069</x:v>
      </x:c>
      <x:c t="n" s="0">
        <x:v>68.22051</x:v>
      </x:c>
      <x:c t="n" s="0">
        <x:v>72.05957</x:v>
      </x:c>
      <x:c t="n" s="0">
        <x:v>-19.17774</x:v>
      </x:c>
      <x:c t="n" s="0">
        <x:v>-6.613702</x:v>
      </x:c>
      <x:c t="n" s="0">
        <x:v>-1.429174</x:v>
      </x:c>
      <x:c t="n" s="0">
        <x:v>-0.3373467</x:v>
      </x:c>
      <x:c t="n" s="0">
        <x:v>7.415705</x:v>
      </x:c>
      <x:c t="n" s="0">
        <x:v>7.556133</x:v>
      </x:c>
      <x:c t="n" s="0">
        <x:v>9.80677</x:v>
      </x:c>
      <x:c t="n" s="0">
        <x:v>10.94819</x:v>
      </x:c>
      <x:c t="n" s="0">
        <x:v>13.20778</x:v>
      </x:c>
      <x:c t="n" s="0">
        <x:v>15.0499</x:v>
      </x:c>
      <x:c t="n" s="0">
        <x:v>15.71663</x:v>
      </x:c>
      <x:c t="n" s="0">
        <x:v>18.39201</x:v>
      </x:c>
      <x:c t="n" s="0">
        <x:v>19.17509</x:v>
      </x:c>
      <x:c t="n" s="0">
        <x:v>20.58039</x:v>
      </x:c>
      <x:c t="n" s="0">
        <x:v>18.38166</x:v>
      </x:c>
      <x:c t="n" s="0">
        <x:v>18.84156</x:v>
      </x:c>
      <x:c t="n" s="0">
        <x:v>23.19342</x:v>
      </x:c>
      <x:c t="n" s="0">
        <x:v>28.80459</x:v>
      </x:c>
      <x:c t="n" s="0">
        <x:v>31.27517</x:v>
      </x:c>
      <x:c t="n" s="0">
        <x:v>35.09623</x:v>
      </x:c>
      <x:c t="n" s="0">
        <x:v>37.05054</x:v>
      </x:c>
      <x:c t="n" s="0">
        <x:v>36.38539</x:v>
      </x:c>
      <x:c t="n" s="0">
        <x:v>36.79315</x:v>
      </x:c>
      <x:c t="n" s="0">
        <x:v>34.31326</x:v>
      </x:c>
      <x:c t="n" s="0">
        <x:v>32.76007</x:v>
      </x:c>
      <x:c t="n" s="0">
        <x:v>31.30776</x:v>
      </x:c>
      <x:c t="n" s="0">
        <x:v>28.70346</x:v>
      </x:c>
      <x:c t="n" s="0">
        <x:v>25.23009</x:v>
      </x:c>
      <x:c t="n" s="0">
        <x:v>21.32282</x:v>
      </x:c>
      <x:c t="n" s="0">
        <x:v>18.80467</x:v>
      </x:c>
      <x:c t="n" s="0">
        <x:v>11.55862</x:v>
      </x:c>
      <x:c t="n" s="0">
        <x:v>8.19031</x:v>
      </x:c>
      <x:c t="n" s="0">
        <x:v>5.299067</x:v>
      </x:c>
      <x:c t="n" s="0">
        <x:v>7.450957</x:v>
      </x:c>
      <x:c t="n" s="0">
        <x:v>9.596075</x:v>
      </x:c>
      <x:c t="n" s="0">
        <x:v>7.585942</x:v>
      </x:c>
      <x:c t="n" s="0">
        <x:v>-17.31559</x:v>
      </x:c>
      <x:c t="n" s="0">
        <x:v>-6.743701</x:v>
      </x:c>
      <x:c t="n" s="0">
        <x:v>-0.89046</x:v>
      </x:c>
      <x:c t="n" s="0">
        <x:v>-0.4870627</x:v>
      </x:c>
      <x:c t="n" s="0">
        <x:v>6.62191</x:v>
      </x:c>
      <x:c t="n" s="0">
        <x:v>7.240939</x:v>
      </x:c>
      <x:c t="n" s="0">
        <x:v>1.810206</x:v>
      </x:c>
      <x:c t="n" s="0">
        <x:v>10.81125</x:v>
      </x:c>
      <x:c t="n" s="0">
        <x:v>11.09315</x:v>
      </x:c>
      <x:c t="n" s="0">
        <x:v>12.7677</x:v>
      </x:c>
      <x:c t="n" s="0">
        <x:v>13.1813</x:v>
      </x:c>
      <x:c t="n" s="0">
        <x:v>20.19804</x:v>
      </x:c>
      <x:c t="n" s="0">
        <x:v>3.704608</x:v>
      </x:c>
      <x:c t="n" s="0">
        <x:v>24.62091</x:v>
      </x:c>
      <x:c t="n" s="0">
        <x:v>20.27401</x:v>
      </x:c>
      <x:c t="n" s="0">
        <x:v>18.08644</x:v>
      </x:c>
      <x:c t="n" s="0">
        <x:v>19.25148</x:v>
      </x:c>
      <x:c t="n" s="0">
        <x:v>27.70765</x:v>
      </x:c>
      <x:c t="n" s="0">
        <x:v>30.195</x:v>
      </x:c>
      <x:c t="n" s="0">
        <x:v>36.93282</x:v>
      </x:c>
      <x:c t="n" s="0">
        <x:v>34.67628</x:v>
      </x:c>
      <x:c t="n" s="0">
        <x:v>30.33959</x:v>
      </x:c>
      <x:c t="n" s="0">
        <x:v>36.62653</x:v>
      </x:c>
      <x:c t="n" s="0">
        <x:v>33.2212</x:v>
      </x:c>
      <x:c t="n" s="0">
        <x:v>33.57325</x:v>
      </x:c>
      <x:c t="n" s="0">
        <x:v>28.66653</x:v>
      </x:c>
      <x:c t="n" s="0">
        <x:v>28.95428</x:v>
      </x:c>
      <x:c t="n" s="0">
        <x:v>26.07259</x:v>
      </x:c>
      <x:c t="n" s="0">
        <x:v>21.23359</x:v>
      </x:c>
      <x:c t="n" s="0">
        <x:v>18.55401</x:v>
      </x:c>
      <x:c t="n" s="0">
        <x:v>11.5911</x:v>
      </x:c>
      <x:c t="n" s="0">
        <x:v>8.942015</x:v>
      </x:c>
      <x:c t="n" s="0">
        <x:v>5.499416</x:v>
      </x:c>
      <x:c t="n" s="0">
        <x:v>8.852004</x:v>
      </x:c>
      <x:c t="n" s="0">
        <x:v>9.049608</x:v>
      </x:c>
      <x:c t="n" s="0">
        <x:v>7.773438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43947.5937962963</x:v>
      </x:c>
      <x:c t="n" s="7">
        <x:v>43947.5937962963</x:v>
      </x:c>
      <x:c t="n" s="0">
        <x:v>43.73224</x:v>
      </x:c>
      <x:c t="n" s="0">
        <x:v>54.20069</x:v>
      </x:c>
      <x:c t="n" s="0">
        <x:v>56.79091</x:v>
      </x:c>
      <x:c t="n" s="0">
        <x:v>61.69528</x:v>
      </x:c>
      <x:c t="n" s="0">
        <x:v>-18.8511</x:v>
      </x:c>
      <x:c t="n" s="0">
        <x:v>-6.632446</x:v>
      </x:c>
      <x:c t="n" s="0">
        <x:v>-1.34625</x:v>
      </x:c>
      <x:c t="n" s="0">
        <x:v>-0.3588846</x:v>
      </x:c>
      <x:c t="n" s="0">
        <x:v>7.30849</x:v>
      </x:c>
      <x:c t="n" s="0">
        <x:v>7.255521</x:v>
      </x:c>
      <x:c t="n" s="0">
        <x:v>9.237647</x:v>
      </x:c>
      <x:c t="n" s="0">
        <x:v>10.92846</x:v>
      </x:c>
      <x:c t="n" s="0">
        <x:v>12.64635</x:v>
      </x:c>
      <x:c t="n" s="0">
        <x:v>14.78272</x:v>
      </x:c>
      <x:c t="n" s="0">
        <x:v>15.8561</x:v>
      </x:c>
      <x:c t="n" s="0">
        <x:v>18.61081</x:v>
      </x:c>
      <x:c t="n" s="0">
        <x:v>18.69151</x:v>
      </x:c>
      <x:c t="n" s="0">
        <x:v>20.38295</x:v>
      </x:c>
      <x:c t="n" s="0">
        <x:v>19.11764</x:v>
      </x:c>
      <x:c t="n" s="0">
        <x:v>18.28637</x:v>
      </x:c>
      <x:c t="n" s="0">
        <x:v>23.182</x:v>
      </x:c>
      <x:c t="n" s="0">
        <x:v>28.29939</x:v>
      </x:c>
      <x:c t="n" s="0">
        <x:v>31.59163</x:v>
      </x:c>
      <x:c t="n" s="0">
        <x:v>34.5625</x:v>
      </x:c>
      <x:c t="n" s="0">
        <x:v>37.47177</x:v>
      </x:c>
      <x:c t="n" s="0">
        <x:v>36.52409</x:v>
      </x:c>
      <x:c t="n" s="0">
        <x:v>36.59985</x:v>
      </x:c>
      <x:c t="n" s="0">
        <x:v>34.57744</x:v>
      </x:c>
      <x:c t="n" s="0">
        <x:v>32.90481</x:v>
      </x:c>
      <x:c t="n" s="0">
        <x:v>31.57165</x:v>
      </x:c>
      <x:c t="n" s="0">
        <x:v>28.4328</x:v>
      </x:c>
      <x:c t="n" s="0">
        <x:v>25.23398</x:v>
      </x:c>
      <x:c t="n" s="0">
        <x:v>21.45212</x:v>
      </x:c>
      <x:c t="n" s="0">
        <x:v>18.68134</x:v>
      </x:c>
      <x:c t="n" s="0">
        <x:v>11.57468</x:v>
      </x:c>
      <x:c t="n" s="0">
        <x:v>8.305111</x:v>
      </x:c>
      <x:c t="n" s="0">
        <x:v>5.183241</x:v>
      </x:c>
      <x:c t="n" s="0">
        <x:v>7.33108</x:v>
      </x:c>
      <x:c t="n" s="0">
        <x:v>9.463936</x:v>
      </x:c>
      <x:c t="n" s="0">
        <x:v>7.50106</x:v>
      </x:c>
      <x:c t="n" s="0">
        <x:v>-17.31559</x:v>
      </x:c>
      <x:c t="n" s="0">
        <x:v>-6.743701</x:v>
      </x:c>
      <x:c t="n" s="0">
        <x:v>-0.89046</x:v>
      </x:c>
      <x:c t="n" s="0">
        <x:v>-0.4870627</x:v>
      </x:c>
      <x:c t="n" s="0">
        <x:v>6.62191</x:v>
      </x:c>
      <x:c t="n" s="0">
        <x:v>4.895025</x:v>
      </x:c>
      <x:c t="n" s="0">
        <x:v>1.810206</x:v>
      </x:c>
      <x:c t="n" s="0">
        <x:v>10.81125</x:v>
      </x:c>
      <x:c t="n" s="0">
        <x:v>5.493476</x:v>
      </x:c>
      <x:c t="n" s="0">
        <x:v>12.7677</x:v>
      </x:c>
      <x:c t="n" s="0">
        <x:v>16.89397</x:v>
      </x:c>
      <x:c t="n" s="0">
        <x:v>19.23255</x:v>
      </x:c>
      <x:c t="n" s="0">
        <x:v>14.14746</x:v>
      </x:c>
      <x:c t="n" s="0">
        <x:v>16.91359</x:v>
      </x:c>
      <x:c t="n" s="0">
        <x:v>22.11064</x:v>
      </x:c>
      <x:c t="n" s="0">
        <x:v>8.409307</x:v>
      </x:c>
      <x:c t="n" s="0">
        <x:v>23.10232</x:v>
      </x:c>
      <x:c t="n" s="0">
        <x:v>21.94387</x:v>
      </x:c>
      <x:c t="n" s="0">
        <x:v>33.22714</x:v>
      </x:c>
      <x:c t="n" s="0">
        <x:v>27.07656</x:v>
      </x:c>
      <x:c t="n" s="0">
        <x:v>39.26419</x:v>
      </x:c>
      <x:c t="n" s="0">
        <x:v>37.99493</x:v>
      </x:c>
      <x:c t="n" s="0">
        <x:v>35.73851</x:v>
      </x:c>
      <x:c t="n" s="0">
        <x:v>35.78837</x:v>
      </x:c>
      <x:c t="n" s="0">
        <x:v>34.6278</x:v>
      </x:c>
      <x:c t="n" s="0">
        <x:v>32.67377</x:v>
      </x:c>
      <x:c t="n" s="0">
        <x:v>25.62446</x:v>
      </x:c>
      <x:c t="n" s="0">
        <x:v>25.51677</x:v>
      </x:c>
      <x:c t="n" s="0">
        <x:v>21.67952</x:v>
      </x:c>
      <x:c t="n" s="0">
        <x:v>17.84885</x:v>
      </x:c>
      <x:c t="n" s="0">
        <x:v>11.62772</x:v>
      </x:c>
      <x:c t="n" s="0">
        <x:v>8.755842</x:v>
      </x:c>
      <x:c t="n" s="0">
        <x:v>4.883081</x:v>
      </x:c>
      <x:c t="n" s="0">
        <x:v>6.42306</x:v>
      </x:c>
      <x:c t="n" s="0">
        <x:v>8.621642</x:v>
      </x:c>
      <x:c t="n" s="0">
        <x:v>7.10184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43947.5937962963</x:v>
      </x:c>
      <x:c t="n" s="7">
        <x:v>43947.5937962963</x:v>
      </x:c>
      <x:c t="n" s="0">
        <x:v>44.4246</x:v>
      </x:c>
      <x:c t="n" s="0">
        <x:v>54.20069</x:v>
      </x:c>
      <x:c t="n" s="0">
        <x:v>59.7703</x:v>
      </x:c>
      <x:c t="n" s="0">
        <x:v>68.2274</x:v>
      </x:c>
      <x:c t="n" s="0">
        <x:v>-18.59037</x:v>
      </x:c>
      <x:c t="n" s="0">
        <x:v>-6.648517</x:v>
      </x:c>
      <x:c t="n" s="0">
        <x:v>-1.276661</x:v>
      </x:c>
      <x:c t="n" s="0">
        <x:v>-0.3773631</x:v>
      </x:c>
      <x:c t="n" s="0">
        <x:v>7.214782</x:v>
      </x:c>
      <x:c t="n" s="0">
        <x:v>6.981214</x:v>
      </x:c>
      <x:c t="n" s="0">
        <x:v>8.684546</x:v>
      </x:c>
      <x:c t="n" s="0">
        <x:v>10.50092</x:v>
      </x:c>
      <x:c t="n" s="0">
        <x:v>12.10174</x:v>
      </x:c>
      <x:c t="n" s="0">
        <x:v>14.80421</x:v>
      </x:c>
      <x:c t="n" s="0">
        <x:v>16.02396</x:v>
      </x:c>
      <x:c t="n" s="0">
        <x:v>18.13709</x:v>
      </x:c>
      <x:c t="n" s="0">
        <x:v>18.29127</x:v>
      </x:c>
      <x:c t="n" s="0">
        <x:v>19.79677</x:v>
      </x:c>
      <x:c t="n" s="0">
        <x:v>19.84715</x:v>
      </x:c>
      <x:c t="n" s="0">
        <x:v>18.63508</x:v>
      </x:c>
      <x:c t="n" s="0">
        <x:v>23.016</x:v>
      </x:c>
      <x:c t="n" s="0">
        <x:v>28.08216</x:v>
      </x:c>
      <x:c t="n" s="0">
        <x:v>31.57047</x:v>
      </x:c>
      <x:c t="n" s="0">
        <x:v>35.17574</x:v>
      </x:c>
      <x:c t="n" s="0">
        <x:v>37.60534</x:v>
      </x:c>
      <x:c t="n" s="0">
        <x:v>36.44432</x:v>
      </x:c>
      <x:c t="n" s="0">
        <x:v>36.52363</x:v>
      </x:c>
      <x:c t="n" s="0">
        <x:v>34.32962</x:v>
      </x:c>
      <x:c t="n" s="0">
        <x:v>32.98079</x:v>
      </x:c>
      <x:c t="n" s="0">
        <x:v>31.08187</x:v>
      </x:c>
      <x:c t="n" s="0">
        <x:v>28.38546</x:v>
      </x:c>
      <x:c t="n" s="0">
        <x:v>25.06493</x:v>
      </x:c>
      <x:c t="n" s="0">
        <x:v>21.42796</x:v>
      </x:c>
      <x:c t="n" s="0">
        <x:v>18.88651</x:v>
      </x:c>
      <x:c t="n" s="0">
        <x:v>11.53471</x:v>
      </x:c>
      <x:c t="n" s="0">
        <x:v>8.309481</x:v>
      </x:c>
      <x:c t="n" s="0">
        <x:v>5.341859</x:v>
      </x:c>
      <x:c t="n" s="0">
        <x:v>7.329523</x:v>
      </x:c>
      <x:c t="n" s="0">
        <x:v>9.401717</x:v>
      </x:c>
      <x:c t="n" s="0">
        <x:v>7.504787</x:v>
      </x:c>
      <x:c t="n" s="0">
        <x:v>-17.31559</x:v>
      </x:c>
      <x:c t="n" s="0">
        <x:v>-6.895079</x:v>
      </x:c>
      <x:c t="n" s="0">
        <x:v>-0.9306166</x:v>
      </x:c>
      <x:c t="n" s="0">
        <x:v>0.4886005</x:v>
      </x:c>
      <x:c t="n" s="0">
        <x:v>6.62191</x:v>
      </x:c>
      <x:c t="n" s="0">
        <x:v>4.895025</x:v>
      </x:c>
      <x:c t="n" s="0">
        <x:v>1.810206</x:v>
      </x:c>
      <x:c t="n" s="0">
        <x:v>5.223439</x:v>
      </x:c>
      <x:c t="n" s="0">
        <x:v>7.099645</x:v>
      </x:c>
      <x:c t="n" s="0">
        <x:v>15.16686</x:v>
      </x:c>
      <x:c t="n" s="0">
        <x:v>16.89397</x:v>
      </x:c>
      <x:c t="n" s="0">
        <x:v>13.26577</x:v>
      </x:c>
      <x:c t="n" s="0">
        <x:v>14.67808</x:v>
      </x:c>
      <x:c t="n" s="0">
        <x:v>11.85497</x:v>
      </x:c>
      <x:c t="n" s="0">
        <x:v>22.77916</x:v>
      </x:c>
      <x:c t="n" s="0">
        <x:v>20.80268</x:v>
      </x:c>
      <x:c t="n" s="0">
        <x:v>21.61663</x:v>
      </x:c>
      <x:c t="n" s="0">
        <x:v>26.9719</x:v>
      </x:c>
      <x:c t="n" s="0">
        <x:v>31.48132</x:v>
      </x:c>
      <x:c t="n" s="0">
        <x:v>37.98991</x:v>
      </x:c>
      <x:c t="n" s="0">
        <x:v>38.01764</x:v>
      </x:c>
      <x:c t="n" s="0">
        <x:v>34.96104</x:v>
      </x:c>
      <x:c t="n" s="0">
        <x:v>35.38906</x:v>
      </x:c>
      <x:c t="n" s="0">
        <x:v>34.21047</x:v>
      </x:c>
      <x:c t="n" s="0">
        <x:v>31.26554</x:v>
      </x:c>
      <x:c t="n" s="0">
        <x:v>26.0929</x:v>
      </x:c>
      <x:c t="n" s="0">
        <x:v>28.27307</x:v>
      </x:c>
      <x:c t="n" s="0">
        <x:v>23.24647</x:v>
      </x:c>
      <x:c t="n" s="0">
        <x:v>21.47478</x:v>
      </x:c>
      <x:c t="n" s="0">
        <x:v>20.33483</x:v>
      </x:c>
      <x:c t="n" s="0">
        <x:v>11.19845</x:v>
      </x:c>
      <x:c t="n" s="0">
        <x:v>8.167327</x:v>
      </x:c>
      <x:c t="n" s="0">
        <x:v>6.318025</x:v>
      </x:c>
      <x:c t="n" s="0">
        <x:v>7.404177</x:v>
      </x:c>
      <x:c t="n" s="0">
        <x:v>9.418013</x:v>
      </x:c>
      <x:c t="n" s="0">
        <x:v>7.769851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43947.5937962963</x:v>
      </x:c>
      <x:c t="n" s="7">
        <x:v>43947.5937962963</x:v>
      </x:c>
      <x:c t="n" s="0">
        <x:v>44.91579</x:v>
      </x:c>
      <x:c t="n" s="0">
        <x:v>54.20069</x:v>
      </x:c>
      <x:c t="n" s="0">
        <x:v>63.64896</x:v>
      </x:c>
      <x:c t="n" s="0">
        <x:v>68.46221</x:v>
      </x:c>
      <x:c t="n" s="0">
        <x:v>-18.37941</x:v>
      </x:c>
      <x:c t="n" s="0">
        <x:v>-6.83624</x:v>
      </x:c>
      <x:c t="n" s="0">
        <x:v>-1.268733</x:v>
      </x:c>
      <x:c t="n" s="0">
        <x:v>0.705516</x:v>
      </x:c>
      <x:c t="n" s="0">
        <x:v>7.133121</x:v>
      </x:c>
      <x:c t="n" s="0">
        <x:v>6.7324</x:v>
      </x:c>
      <x:c t="n" s="0">
        <x:v>8.146863</x:v>
      </x:c>
      <x:c t="n" s="0">
        <x:v>9.951256</x:v>
      </x:c>
      <x:c t="n" s="0">
        <x:v>12.10179</x:v>
      </x:c>
      <x:c t="n" s="0">
        <x:v>14.90014</x:v>
      </x:c>
      <x:c t="n" s="0">
        <x:v>16.16234</x:v>
      </x:c>
      <x:c t="n" s="0">
        <x:v>17.6871</x:v>
      </x:c>
      <x:c t="n" s="0">
        <x:v>17.85705</x:v>
      </x:c>
      <x:c t="n" s="0">
        <x:v>19.2596</x:v>
      </x:c>
      <x:c t="n" s="0">
        <x:v>20.57211</x:v>
      </x:c>
      <x:c t="n" s="0">
        <x:v>18.96124</x:v>
      </x:c>
      <x:c t="n" s="0">
        <x:v>22.86863</x:v>
      </x:c>
      <x:c t="n" s="0">
        <x:v>28.42447</x:v>
      </x:c>
      <x:c t="n" s="0">
        <x:v>31.34405</x:v>
      </x:c>
      <x:c t="n" s="0">
        <x:v>35.66793</x:v>
      </x:c>
      <x:c t="n" s="0">
        <x:v>37.08313</x:v>
      </x:c>
      <x:c t="n" s="0">
        <x:v>36.22927</x:v>
      </x:c>
      <x:c t="n" s="0">
        <x:v>36.40565</x:v>
      </x:c>
      <x:c t="n" s="0">
        <x:v>34.52647</x:v>
      </x:c>
      <x:c t="n" s="0">
        <x:v>32.68986</x:v>
      </x:c>
      <x:c t="n" s="0">
        <x:v>31.09897</x:v>
      </x:c>
      <x:c t="n" s="0">
        <x:v>28.31091</x:v>
      </x:c>
      <x:c t="n" s="0">
        <x:v>25.28153</x:v>
      </x:c>
      <x:c t="n" s="0">
        <x:v>21.5617</x:v>
      </x:c>
      <x:c t="n" s="0">
        <x:v>18.90396</x:v>
      </x:c>
      <x:c t="n" s="0">
        <x:v>11.68274</x:v>
      </x:c>
      <x:c t="n" s="0">
        <x:v>8.177649</x:v>
      </x:c>
      <x:c t="n" s="0">
        <x:v>5.284805</x:v>
      </x:c>
      <x:c t="n" s="0">
        <x:v>7.499133</x:v>
      </x:c>
      <x:c t="n" s="0">
        <x:v>9.383813</x:v>
      </x:c>
      <x:c t="n" s="0">
        <x:v>7.647852</x:v>
      </x:c>
      <x:c t="n" s="0">
        <x:v>-17.31559</x:v>
      </x:c>
      <x:c t="n" s="0">
        <x:v>-8.134604</x:v>
      </x:c>
      <x:c t="n" s="0">
        <x:v>-1.222615</x:v>
      </x:c>
      <x:c t="n" s="0">
        <x:v>4.305988</x:v>
      </x:c>
      <x:c t="n" s="0">
        <x:v>6.62191</x:v>
      </x:c>
      <x:c t="n" s="0">
        <x:v>4.895025</x:v>
      </x:c>
      <x:c t="n" s="0">
        <x:v>1.68566</x:v>
      </x:c>
      <x:c t="n" s="0">
        <x:v>3.186596</x:v>
      </x:c>
      <x:c t="n" s="0">
        <x:v>12.10209</x:v>
      </x:c>
      <x:c t="n" s="0">
        <x:v>15.42252</x:v>
      </x:c>
      <x:c t="n" s="0">
        <x:v>16.89397</x:v>
      </x:c>
      <x:c t="n" s="0">
        <x:v>13.26577</x:v>
      </x:c>
      <x:c t="n" s="0">
        <x:v>13.40594</x:v>
      </x:c>
      <x:c t="n" s="0">
        <x:v>12.87159</x:v>
      </x:c>
      <x:c t="n" s="0">
        <x:v>23.05089</x:v>
      </x:c>
      <x:c t="n" s="0">
        <x:v>20.33422</x:v>
      </x:c>
      <x:c t="n" s="0">
        <x:v>22.0862</x:v>
      </x:c>
      <x:c t="n" s="0">
        <x:v>29.67327</x:v>
      </x:c>
      <x:c t="n" s="0">
        <x:v>29.10796</x:v>
      </x:c>
      <x:c t="n" s="0">
        <x:v>37.51433</x:v>
      </x:c>
      <x:c t="n" s="0">
        <x:v>31.30851</x:v>
      </x:c>
      <x:c t="n" s="0">
        <x:v>34.4336</x:v>
      </x:c>
      <x:c t="n" s="0">
        <x:v>37.27901</x:v>
      </x:c>
      <x:c t="n" s="0">
        <x:v>34.41642</x:v>
      </x:c>
      <x:c t="n" s="0">
        <x:v>30.37688</x:v>
      </x:c>
      <x:c t="n" s="0">
        <x:v>31.69767</x:v>
      </x:c>
      <x:c t="n" s="0">
        <x:v>28.44139</x:v>
      </x:c>
      <x:c t="n" s="0">
        <x:v>26.71862</x:v>
      </x:c>
      <x:c t="n" s="0">
        <x:v>22.14364</x:v>
      </x:c>
      <x:c t="n" s="0">
        <x:v>18.96431</x:v>
      </x:c>
      <x:c t="n" s="0">
        <x:v>13.23632</x:v>
      </x:c>
      <x:c t="n" s="0">
        <x:v>6.764923</x:v>
      </x:c>
      <x:c t="n" s="0">
        <x:v>4.603036</x:v>
      </x:c>
      <x:c t="n" s="0">
        <x:v>9.256222</x:v>
      </x:c>
      <x:c t="n" s="0">
        <x:v>8.705932</x:v>
      </x:c>
      <x:c t="n" s="0">
        <x:v>8.01266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43947.5938078704</x:v>
      </x:c>
      <x:c t="n" s="7">
        <x:v>43947.5938078704</x:v>
      </x:c>
      <x:c t="n" s="0">
        <x:v>44.08554</x:v>
      </x:c>
      <x:c t="n" s="0">
        <x:v>54.20069</x:v>
      </x:c>
      <x:c t="n" s="0">
        <x:v>60.28513</x:v>
      </x:c>
      <x:c t="n" s="0">
        <x:v>67.28836</x:v>
      </x:c>
      <x:c t="n" s="0">
        <x:v>-18.20702</x:v>
      </x:c>
      <x:c t="n" s="0">
        <x:v>-7.003242</x:v>
      </x:c>
      <x:c t="n" s="0">
        <x:v>-1.261972</x:v>
      </x:c>
      <x:c t="n" s="0">
        <x:v>1.455405</x:v>
      </x:c>
      <x:c t="n" s="0">
        <x:v>7.350542</x:v>
      </x:c>
      <x:c t="n" s="0">
        <x:v>6.508002</x:v>
      </x:c>
      <x:c t="n" s="0">
        <x:v>7.611971</x:v>
      </x:c>
      <x:c t="n" s="0">
        <x:v>9.469862</x:v>
      </x:c>
      <x:c t="n" s="0">
        <x:v>12.10183</x:v>
      </x:c>
      <x:c t="n" s="0">
        <x:v>14.98042</x:v>
      </x:c>
      <x:c t="n" s="0">
        <x:v>16.00494</x:v>
      </x:c>
      <x:c t="n" s="0">
        <x:v>17.26205</x:v>
      </x:c>
      <x:c t="n" s="0">
        <x:v>17.344</x:v>
      </x:c>
      <x:c t="n" s="0">
        <x:v>18.94778</x:v>
      </x:c>
      <x:c t="n" s="0">
        <x:v>20.48294</x:v>
      </x:c>
      <x:c t="n" s="0">
        <x:v>18.73463</x:v>
      </x:c>
      <x:c t="n" s="0">
        <x:v>22.84974</x:v>
      </x:c>
      <x:c t="n" s="0">
        <x:v>27.96531</x:v>
      </x:c>
      <x:c t="n" s="0">
        <x:v>31.12137</x:v>
      </x:c>
      <x:c t="n" s="0">
        <x:v>35.69038</x:v>
      </x:c>
      <x:c t="n" s="0">
        <x:v>36.84621</x:v>
      </x:c>
      <x:c t="n" s="0">
        <x:v>36.06325</x:v>
      </x:c>
      <x:c t="n" s="0">
        <x:v>36.4494</x:v>
      </x:c>
      <x:c t="n" s="0">
        <x:v>34.4768</x:v>
      </x:c>
      <x:c t="n" s="0">
        <x:v>32.37796</x:v>
      </x:c>
      <x:c t="n" s="0">
        <x:v>30.95372</x:v>
      </x:c>
      <x:c t="n" s="0">
        <x:v>28.23984</x:v>
      </x:c>
      <x:c t="n" s="0">
        <x:v>25.34386</x:v>
      </x:c>
      <x:c t="n" s="0">
        <x:v>21.64087</x:v>
      </x:c>
      <x:c t="n" s="0">
        <x:v>18.68351</x:v>
      </x:c>
      <x:c t="n" s="0">
        <x:v>11.67928</x:v>
      </x:c>
      <x:c t="n" s="0">
        <x:v>8.177879</x:v>
      </x:c>
      <x:c t="n" s="0">
        <x:v>5.283185</x:v>
      </x:c>
      <x:c t="n" s="0">
        <x:v>7.786491</x:v>
      </x:c>
      <x:c t="n" s="0">
        <x:v>9.567118</x:v>
      </x:c>
      <x:c t="n" s="0">
        <x:v>7.626517</x:v>
      </x:c>
      <x:c t="n" s="0">
        <x:v>-17.31559</x:v>
      </x:c>
      <x:c t="n" s="0">
        <x:v>-8.134604</x:v>
      </x:c>
      <x:c t="n" s="0">
        <x:v>-1.222615</x:v>
      </x:c>
      <x:c t="n" s="0">
        <x:v>4.305988</x:v>
      </x:c>
      <x:c t="n" s="0">
        <x:v>8.826233</x:v>
      </x:c>
      <x:c t="n" s="0">
        <x:v>4.895025</x:v>
      </x:c>
      <x:c t="n" s="0">
        <x:v>1.289041</x:v>
      </x:c>
      <x:c t="n" s="0">
        <x:v>4.727077</x:v>
      </x:c>
      <x:c t="n" s="0">
        <x:v>12.10209</x:v>
      </x:c>
      <x:c t="n" s="0">
        <x:v>14.85578</x:v>
      </x:c>
      <x:c t="n" s="0">
        <x:v>14.22852</x:v>
      </x:c>
      <x:c t="n" s="0">
        <x:v>14.53686</x:v>
      </x:c>
      <x:c t="n" s="0">
        <x:v>11.59917</x:v>
      </x:c>
      <x:c t="n" s="0">
        <x:v>17.37634</x:v>
      </x:c>
      <x:c t="n" s="0">
        <x:v>19.92099</x:v>
      </x:c>
      <x:c t="n" s="0">
        <x:v>16.20634</x:v>
      </x:c>
      <x:c t="n" s="0">
        <x:v>22.77316</x:v>
      </x:c>
      <x:c t="n" s="0">
        <x:v>24.23491</x:v>
      </x:c>
      <x:c t="n" s="0">
        <x:v>30.38214</x:v>
      </x:c>
      <x:c t="n" s="0">
        <x:v>35.5433</x:v>
      </x:c>
      <x:c t="n" s="0">
        <x:v>35.01361</x:v>
      </x:c>
      <x:c t="n" s="0">
        <x:v>37.27358</x:v>
      </x:c>
      <x:c t="n" s="0">
        <x:v>37.10904</x:v>
      </x:c>
      <x:c t="n" s="0">
        <x:v>34.55572</x:v>
      </x:c>
      <x:c t="n" s="0">
        <x:v>30.64366</x:v>
      </x:c>
      <x:c t="n" s="0">
        <x:v>28.8217</x:v>
      </x:c>
      <x:c t="n" s="0">
        <x:v>27.0939</x:v>
      </x:c>
      <x:c t="n" s="0">
        <x:v>25.28457</x:v>
      </x:c>
      <x:c t="n" s="0">
        <x:v>22.05315</x:v>
      </x:c>
      <x:c t="n" s="0">
        <x:v>17.5677</x:v>
      </x:c>
      <x:c t="n" s="0">
        <x:v>10.62738</x:v>
      </x:c>
      <x:c t="n" s="0">
        <x:v>8.400687</x:v>
      </x:c>
      <x:c t="n" s="0">
        <x:v>5.129208</x:v>
      </x:c>
      <x:c t="n" s="0">
        <x:v>8.434566</x:v>
      </x:c>
      <x:c t="n" s="0">
        <x:v>10.44804</x:v>
      </x:c>
      <x:c t="n" s="0">
        <x:v>7.680746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43947.5938078704</x:v>
      </x:c>
      <x:c t="n" s="7">
        <x:v>43947.5938078704</x:v>
      </x:c>
      <x:c t="n" s="0">
        <x:v>43.7357</x:v>
      </x:c>
      <x:c t="n" s="0">
        <x:v>54.20069</x:v>
      </x:c>
      <x:c t="n" s="0">
        <x:v>67.34605</x:v>
      </x:c>
      <x:c t="n" s="0">
        <x:v>73.99977</x:v>
      </x:c>
      <x:c t="n" s="0">
        <x:v>-18.06502</x:v>
      </x:c>
      <x:c t="n" s="0">
        <x:v>-7.151134</x:v>
      </x:c>
      <x:c t="n" s="0">
        <x:v>-1.256207</x:v>
      </x:c>
      <x:c t="n" s="0">
        <x:v>2.007023</x:v>
      </x:c>
      <x:c t="n" s="0">
        <x:v>7.922203</x:v>
      </x:c>
      <x:c t="n" s="0">
        <x:v>6.306732</x:v>
      </x:c>
      <x:c t="n" s="0">
        <x:v>7.096414</x:v>
      </x:c>
      <x:c t="n" s="0">
        <x:v>9.096529</x:v>
      </x:c>
      <x:c t="n" s="0">
        <x:v>12.10187</x:v>
      </x:c>
      <x:c t="n" s="0">
        <x:v>14.31258</x:v>
      </x:c>
      <x:c t="n" s="0">
        <x:v>15.39428</x:v>
      </x:c>
      <x:c t="n" s="0">
        <x:v>17.55751</x:v>
      </x:c>
      <x:c t="n" s="0">
        <x:v>17.0074</x:v>
      </x:c>
      <x:c t="n" s="0">
        <x:v>19.22152</x:v>
      </x:c>
      <x:c t="n" s="0">
        <x:v>20.34099</x:v>
      </x:c>
      <x:c t="n" s="0">
        <x:v>18.23761</x:v>
      </x:c>
      <x:c t="n" s="0">
        <x:v>23.18974</x:v>
      </x:c>
      <x:c t="n" s="0">
        <x:v>27.71484</x:v>
      </x:c>
      <x:c t="n" s="0">
        <x:v>31.09329</x:v>
      </x:c>
      <x:c t="n" s="0">
        <x:v>35.67292</x:v>
      </x:c>
      <x:c t="n" s="0">
        <x:v>36.82627</x:v>
      </x:c>
      <x:c t="n" s="0">
        <x:v>36.91505</x:v>
      </x:c>
      <x:c t="n" s="0">
        <x:v>36.67331</x:v>
      </x:c>
      <x:c t="n" s="0">
        <x:v>34.30982</x:v>
      </x:c>
      <x:c t="n" s="0">
        <x:v>32.2386</x:v>
      </x:c>
      <x:c t="n" s="0">
        <x:v>30.99926</x:v>
      </x:c>
      <x:c t="n" s="0">
        <x:v>28.29428</x:v>
      </x:c>
      <x:c t="n" s="0">
        <x:v>25.46235</x:v>
      </x:c>
      <x:c t="n" s="0">
        <x:v>21.60175</x:v>
      </x:c>
      <x:c t="n" s="0">
        <x:v>18.88164</x:v>
      </x:c>
      <x:c t="n" s="0">
        <x:v>11.55529</x:v>
      </x:c>
      <x:c t="n" s="0">
        <x:v>8.172953</x:v>
      </x:c>
      <x:c t="n" s="0">
        <x:v>5.378651</x:v>
      </x:c>
      <x:c t="n" s="0">
        <x:v>7.647283</x:v>
      </x:c>
      <x:c t="n" s="0">
        <x:v>9.570337</x:v>
      </x:c>
      <x:c t="n" s="0">
        <x:v>7.551547</x:v>
      </x:c>
      <x:c t="n" s="0">
        <x:v>-17.31559</x:v>
      </x:c>
      <x:c t="n" s="0">
        <x:v>-8.134604</x:v>
      </x:c>
      <x:c t="n" s="0">
        <x:v>-1.222615</x:v>
      </x:c>
      <x:c t="n" s="0">
        <x:v>4.305988</x:v>
      </x:c>
      <x:c t="n" s="0">
        <x:v>10.28143</x:v>
      </x:c>
      <x:c t="n" s="0">
        <x:v>4.895025</x:v>
      </x:c>
      <x:c t="n" s="0">
        <x:v>1.289041</x:v>
      </x:c>
      <x:c t="n" s="0">
        <x:v>5.861907</x:v>
      </x:c>
      <x:c t="n" s="0">
        <x:v>12.10209</x:v>
      </x:c>
      <x:c t="n" s="0">
        <x:v>-1.298033</x:v>
      </x:c>
      <x:c t="n" s="0">
        <x:v>6.065912</x:v>
      </x:c>
      <x:c t="n" s="0">
        <x:v>18.97132</x:v>
      </x:c>
      <x:c t="n" s="0">
        <x:v>14.99005</x:v>
      </x:c>
      <x:c t="n" s="0">
        <x:v>20.54852</x:v>
      </x:c>
      <x:c t="n" s="0">
        <x:v>19.25077</x:v>
      </x:c>
      <x:c t="n" s="0">
        <x:v>13.5266</x:v>
      </x:c>
      <x:c t="n" s="0">
        <x:v>24.99347</x:v>
      </x:c>
      <x:c t="n" s="0">
        <x:v>26.7103</x:v>
      </x:c>
      <x:c t="n" s="0">
        <x:v>30.06127</x:v>
      </x:c>
      <x:c t="n" s="0">
        <x:v>35.5582</x:v>
      </x:c>
      <x:c t="n" s="0">
        <x:v>36.82774</x:v>
      </x:c>
      <x:c t="n" s="0">
        <x:v>40.01969</x:v>
      </x:c>
      <x:c t="n" s="0">
        <x:v>36.29103</x:v>
      </x:c>
      <x:c t="n" s="0">
        <x:v>32.99516</x:v>
      </x:c>
      <x:c t="n" s="0">
        <x:v>30.73742</x:v>
      </x:c>
      <x:c t="n" s="0">
        <x:v>32.75062</x:v>
      </x:c>
      <x:c t="n" s="0">
        <x:v>30.08105</x:v>
      </x:c>
      <x:c t="n" s="0">
        <x:v>26.42963</x:v>
      </x:c>
      <x:c t="n" s="0">
        <x:v>21.22785</x:v>
      </x:c>
      <x:c t="n" s="0">
        <x:v>19.4637</x:v>
      </x:c>
      <x:c t="n" s="0">
        <x:v>10.77174</x:v>
      </x:c>
      <x:c t="n" s="0">
        <x:v>8.577324</x:v>
      </x:c>
      <x:c t="n" s="0">
        <x:v>5.924733</x:v>
      </x:c>
      <x:c t="n" s="0">
        <x:v>6.472277</x:v>
      </x:c>
      <x:c t="n" s="0">
        <x:v>9.562047</x:v>
      </x:c>
      <x:c t="n" s="0">
        <x:v>7.174445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43947.5938078704</x:v>
      </x:c>
      <x:c t="n" s="7">
        <x:v>43947.5938078704</x:v>
      </x:c>
      <x:c t="n" s="0">
        <x:v>44.57491</x:v>
      </x:c>
      <x:c t="n" s="0">
        <x:v>54.20069</x:v>
      </x:c>
      <x:c t="n" s="0">
        <x:v>68.53082</x:v>
      </x:c>
      <x:c t="n" s="0">
        <x:v>74.12566</x:v>
      </x:c>
      <x:c t="n" s="0">
        <x:v>-17.94733</x:v>
      </x:c>
      <x:c t="n" s="0">
        <x:v>-7.281551</x:v>
      </x:c>
      <x:c t="n" s="0">
        <x:v>-1.25129</x:v>
      </x:c>
      <x:c t="n" s="0">
        <x:v>2.428317</x:v>
      </x:c>
      <x:c t="n" s="0">
        <x:v>8.357125</x:v>
      </x:c>
      <x:c t="n" s="0">
        <x:v>6.127134</x:v>
      </x:c>
      <x:c t="n" s="0">
        <x:v>6.601787</x:v>
      </x:c>
      <x:c t="n" s="0">
        <x:v>8.750134</x:v>
      </x:c>
      <x:c t="n" s="0">
        <x:v>13.07861</x:v>
      </x:c>
      <x:c t="n" s="0">
        <x:v>13.64762</x:v>
      </x:c>
      <x:c t="n" s="0">
        <x:v>14.79477</x:v>
      </x:c>
      <x:c t="n" s="0">
        <x:v>17.79484</x:v>
      </x:c>
      <x:c t="n" s="0">
        <x:v>17.12996</x:v>
      </x:c>
      <x:c t="n" s="0">
        <x:v>19.31994</x:v>
      </x:c>
      <x:c t="n" s="0">
        <x:v>20.11201</x:v>
      </x:c>
      <x:c t="n" s="0">
        <x:v>18.80124</x:v>
      </x:c>
      <x:c t="n" s="0">
        <x:v>22.74401</x:v>
      </x:c>
      <x:c t="n" s="0">
        <x:v>28.1885</x:v>
      </x:c>
      <x:c t="n" s="0">
        <x:v>30.55397</x:v>
      </x:c>
      <x:c t="n" s="0">
        <x:v>35.20919</x:v>
      </x:c>
      <x:c t="n" s="0">
        <x:v>36.57333</x:v>
      </x:c>
      <x:c t="n" s="0">
        <x:v>37.4622</x:v>
      </x:c>
      <x:c t="n" s="0">
        <x:v>36.22341</x:v>
      </x:c>
      <x:c t="n" s="0">
        <x:v>34.06329</x:v>
      </x:c>
      <x:c t="n" s="0">
        <x:v>31.8091</x:v>
      </x:c>
      <x:c t="n" s="0">
        <x:v>31.14767</x:v>
      </x:c>
      <x:c t="n" s="0">
        <x:v>28.44045</x:v>
      </x:c>
      <x:c t="n" s="0">
        <x:v>25.43671</x:v>
      </x:c>
      <x:c t="n" s="0">
        <x:v>21.46367</x:v>
      </x:c>
      <x:c t="n" s="0">
        <x:v>18.81416</x:v>
      </x:c>
      <x:c t="n" s="0">
        <x:v>11.52254</x:v>
      </x:c>
      <x:c t="n" s="0">
        <x:v>8.099702</x:v>
      </x:c>
      <x:c t="n" s="0">
        <x:v>5.376754</x:v>
      </x:c>
      <x:c t="n" s="0">
        <x:v>7.524199</x:v>
      </x:c>
      <x:c t="n" s="0">
        <x:v>9.734029</x:v>
      </x:c>
      <x:c t="n" s="0">
        <x:v>7.663722</x:v>
      </x:c>
      <x:c t="n" s="0">
        <x:v>-17.28878</x:v>
      </x:c>
      <x:c t="n" s="0">
        <x:v>-8.134604</x:v>
      </x:c>
      <x:c t="n" s="0">
        <x:v>-1.222615</x:v>
      </x:c>
      <x:c t="n" s="0">
        <x:v>4.305988</x:v>
      </x:c>
      <x:c t="n" s="0">
        <x:v>10.28143</x:v>
      </x:c>
      <x:c t="n" s="0">
        <x:v>4.486463</x:v>
      </x:c>
      <x:c t="n" s="0">
        <x:v>1.289041</x:v>
      </x:c>
      <x:c t="n" s="0">
        <x:v>5.861907</x:v>
      </x:c>
      <x:c t="n" s="0">
        <x:v>16.80832</x:v>
      </x:c>
      <x:c t="n" s="0">
        <x:v>-1.298033</x:v>
      </x:c>
      <x:c t="n" s="0">
        <x:v>6.065912</x:v>
      </x:c>
      <x:c t="n" s="0">
        <x:v>18.97132</x:v>
      </x:c>
      <x:c t="n" s="0">
        <x:v>17.78501</x:v>
      </x:c>
      <x:c t="n" s="0">
        <x:v>19.6998</x:v>
      </x:c>
      <x:c t="n" s="0">
        <x:v>17.92661</x:v>
      </x:c>
      <x:c t="n" s="0">
        <x:v>22.26184</x:v>
      </x:c>
      <x:c t="n" s="0">
        <x:v>18.25445</x:v>
      </x:c>
      <x:c t="n" s="0">
        <x:v>30.10075</x:v>
      </x:c>
      <x:c t="n" s="0">
        <x:v>25.01945</x:v>
      </x:c>
      <x:c t="n" s="0">
        <x:v>31.456</x:v>
      </x:c>
      <x:c t="n" s="0">
        <x:v>34.84309</x:v>
      </x:c>
      <x:c t="n" s="0">
        <x:v>39.25232</x:v>
      </x:c>
      <x:c t="n" s="0">
        <x:v>31.27226</x:v>
      </x:c>
      <x:c t="n" s="0">
        <x:v>32.53536</x:v>
      </x:c>
      <x:c t="n" s="0">
        <x:v>27.64568</x:v>
      </x:c>
      <x:c t="n" s="0">
        <x:v>30.52849</x:v>
      </x:c>
      <x:c t="n" s="0">
        <x:v>27.54657</x:v>
      </x:c>
      <x:c t="n" s="0">
        <x:v>24.96868</x:v>
      </x:c>
      <x:c t="n" s="0">
        <x:v>21.10969</x:v>
      </x:c>
      <x:c t="n" s="0">
        <x:v>17.75057</x:v>
      </x:c>
      <x:c t="n" s="0">
        <x:v>11.4655</x:v>
      </x:c>
      <x:c t="n" s="0">
        <x:v>7.250068</x:v>
      </x:c>
      <x:c t="n" s="0">
        <x:v>5.281823</x:v>
      </x:c>
      <x:c t="n" s="0">
        <x:v>6.686135</x:v>
      </x:c>
      <x:c t="n" s="0">
        <x:v>10.93912</x:v>
      </x:c>
      <x:c t="n" s="0">
        <x:v>8.294527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43947.5938078704</x:v>
      </x:c>
      <x:c t="n" s="7">
        <x:v>43947.5938078704</x:v>
      </x:c>
      <x:c t="n" s="0">
        <x:v>43.83697</x:v>
      </x:c>
      <x:c t="n" s="0">
        <x:v>54.20069</x:v>
      </x:c>
      <x:c t="n" s="0">
        <x:v>55.68307</x:v>
      </x:c>
      <x:c t="n" s="0">
        <x:v>63.0783</x:v>
      </x:c>
      <x:c t="n" s="0">
        <x:v>-17.81393</x:v>
      </x:c>
      <x:c t="n" s="0">
        <x:v>-7.396117</x:v>
      </x:c>
      <x:c t="n" s="0">
        <x:v>-1.247095</x:v>
      </x:c>
      <x:c t="n" s="0">
        <x:v>2.758348</x:v>
      </x:c>
      <x:c t="n" s="0">
        <x:v>8.696919</x:v>
      </x:c>
      <x:c t="n" s="0">
        <x:v>5.596518</x:v>
      </x:c>
      <x:c t="n" s="0">
        <x:v>6.188635</x:v>
      </x:c>
      <x:c t="n" s="0">
        <x:v>9.278813</x:v>
      </x:c>
      <x:c t="n" s="0">
        <x:v>13.86526</x:v>
      </x:c>
      <x:c t="n" s="0">
        <x:v>12.98603</x:v>
      </x:c>
      <x:c t="n" s="0">
        <x:v>14.20782</x:v>
      </x:c>
      <x:c t="n" s="0">
        <x:v>17.80515</x:v>
      </x:c>
      <x:c t="n" s="0">
        <x:v>17.23196</x:v>
      </x:c>
      <x:c t="n" s="0">
        <x:v>19.28817</x:v>
      </x:c>
      <x:c t="n" s="0">
        <x:v>19.46652</x:v>
      </x:c>
      <x:c t="n" s="0">
        <x:v>20.58583</x:v>
      </x:c>
      <x:c t="n" s="0">
        <x:v>22.97741</x:v>
      </x:c>
      <x:c t="n" s="0">
        <x:v>27.83961</x:v>
      </x:c>
      <x:c t="n" s="0">
        <x:v>30.1939</x:v>
      </x:c>
      <x:c t="n" s="0">
        <x:v>35.11552</x:v>
      </x:c>
      <x:c t="n" s="0">
        <x:v>36.98028</x:v>
      </x:c>
      <x:c t="n" s="0">
        <x:v>37.72667</x:v>
      </x:c>
      <x:c t="n" s="0">
        <x:v>36.19735</x:v>
      </x:c>
      <x:c t="n" s="0">
        <x:v>33.84532</x:v>
      </x:c>
      <x:c t="n" s="0">
        <x:v>32.12007</x:v>
      </x:c>
      <x:c t="n" s="0">
        <x:v>30.97242</x:v>
      </x:c>
      <x:c t="n" s="0">
        <x:v>28.50627</x:v>
      </x:c>
      <x:c t="n" s="0">
        <x:v>25.22333</x:v>
      </x:c>
      <x:c t="n" s="0">
        <x:v>21.38993</x:v>
      </x:c>
      <x:c t="n" s="0">
        <x:v>18.72701</x:v>
      </x:c>
      <x:c t="n" s="0">
        <x:v>11.80475</x:v>
      </x:c>
      <x:c t="n" s="0">
        <x:v>8.041009</x:v>
      </x:c>
      <x:c t="n" s="0">
        <x:v>5.325248</x:v>
      </x:c>
      <x:c t="n" s="0">
        <x:v>7.441117</x:v>
      </x:c>
      <x:c t="n" s="0">
        <x:v>9.649576</x:v>
      </x:c>
      <x:c t="n" s="0">
        <x:v>7.695668</x:v>
      </x:c>
      <x:c t="n" s="0">
        <x:v>-17.10562</x:v>
      </x:c>
      <x:c t="n" s="0">
        <x:v>-8.134604</x:v>
      </x:c>
      <x:c t="n" s="0">
        <x:v>-1.222615</x:v>
      </x:c>
      <x:c t="n" s="0">
        <x:v>4.305988</x:v>
      </x:c>
      <x:c t="n" s="0">
        <x:v>10.28143</x:v>
      </x:c>
      <x:c t="n" s="0">
        <x:v>-0.6068481</x:v>
      </x:c>
      <x:c t="n" s="0">
        <x:v>2.763994</x:v>
      </x:c>
      <x:c t="n" s="0">
        <x:v>12.65361</x:v>
      </x:c>
      <x:c t="n" s="0">
        <x:v>16.80832</x:v>
      </x:c>
      <x:c t="n" s="0">
        <x:v>-1.298033</x:v>
      </x:c>
      <x:c t="n" s="0">
        <x:v>6.065912</x:v>
      </x:c>
      <x:c t="n" s="0">
        <x:v>17.30754</x:v>
      </x:c>
      <x:c t="n" s="0">
        <x:v>17.78501</x:v>
      </x:c>
      <x:c t="n" s="0">
        <x:v>19.0975</x:v>
      </x:c>
      <x:c t="n" s="0">
        <x:v>7.425239</x:v>
      </x:c>
      <x:c t="n" s="0">
        <x:v>24.76502</x:v>
      </x:c>
      <x:c t="n" s="0">
        <x:v>23.58283</x:v>
      </x:c>
      <x:c t="n" s="0">
        <x:v>23.50561</x:v>
      </x:c>
      <x:c t="n" s="0">
        <x:v>26.88627</x:v>
      </x:c>
      <x:c t="n" s="0">
        <x:v>35.07286</x:v>
      </x:c>
      <x:c t="n" s="0">
        <x:v>38.70966</x:v>
      </x:c>
      <x:c t="n" s="0">
        <x:v>38.62622</x:v>
      </x:c>
      <x:c t="n" s="0">
        <x:v>36.03228</x:v>
      </x:c>
      <x:c t="n" s="0">
        <x:v>32.90115</x:v>
      </x:c>
      <x:c t="n" s="0">
        <x:v>34.02458</x:v>
      </x:c>
      <x:c t="n" s="0">
        <x:v>29.11209</x:v>
      </x:c>
      <x:c t="n" s="0">
        <x:v>28.6451</x:v>
      </x:c>
      <x:c t="n" s="0">
        <x:v>23.50155</x:v>
      </x:c>
      <x:c t="n" s="0">
        <x:v>20.98387</x:v>
      </x:c>
      <x:c t="n" s="0">
        <x:v>18.74751</x:v>
      </x:c>
      <x:c t="n" s="0">
        <x:v>13.22634</x:v>
      </x:c>
      <x:c t="n" s="0">
        <x:v>8.232104</x:v>
      </x:c>
      <x:c t="n" s="0">
        <x:v>4.8945</x:v>
      </x:c>
      <x:c t="n" s="0">
        <x:v>7.086556</x:v>
      </x:c>
      <x:c t="n" s="0">
        <x:v>9.399635</x:v>
      </x:c>
      <x:c t="n" s="0">
        <x:v>7.954533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43947.5938078704</x:v>
      </x:c>
      <x:c t="n" s="7">
        <x:v>43947.5938078704</x:v>
      </x:c>
      <x:c t="n" s="0">
        <x:v>44.59198</x:v>
      </x:c>
      <x:c t="n" s="0">
        <x:v>54.20069</x:v>
      </x:c>
      <x:c t="n" s="0">
        <x:v>72.35484</x:v>
      </x:c>
      <x:c t="n" s="0">
        <x:v>77.13596</x:v>
      </x:c>
      <x:c t="n" s="0">
        <x:v>-17.7032</x:v>
      </x:c>
      <x:c t="n" s="0">
        <x:v>-7.496411</x:v>
      </x:c>
      <x:c t="n" s="0">
        <x:v>-1.38711</x:v>
      </x:c>
      <x:c t="n" s="0">
        <x:v>2.864762</x:v>
      </x:c>
      <x:c t="n" s="0">
        <x:v>8.967446</x:v>
      </x:c>
      <x:c t="n" s="0">
        <x:v>5.085603</x:v>
      </x:c>
      <x:c t="n" s="0">
        <x:v>5.975972</x:v>
      </x:c>
      <x:c t="n" s="0">
        <x:v>11.29265</x:v>
      </x:c>
      <x:c t="n" s="0">
        <x:v>14.90425</x:v>
      </x:c>
      <x:c t="n" s="0">
        <x:v>12.70752</x:v>
      </x:c>
      <x:c t="n" s="0">
        <x:v>13.65272</x:v>
      </x:c>
      <x:c t="n" s="0">
        <x:v>17.26435</x:v>
      </x:c>
      <x:c t="n" s="0">
        <x:v>19.95929</x:v>
      </x:c>
      <x:c t="n" s="0">
        <x:v>20.20375</x:v>
      </x:c>
      <x:c t="n" s="0">
        <x:v>18.85014</x:v>
      </x:c>
      <x:c t="n" s="0">
        <x:v>20.14241</x:v>
      </x:c>
      <x:c t="n" s="0">
        <x:v>22.437</x:v>
      </x:c>
      <x:c t="n" s="0">
        <x:v>27.36692</x:v>
      </x:c>
      <x:c t="n" s="0">
        <x:v>30.28492</x:v>
      </x:c>
      <x:c t="n" s="0">
        <x:v>35.00444</x:v>
      </x:c>
      <x:c t="n" s="0">
        <x:v>36.59974</x:v>
      </x:c>
      <x:c t="n" s="0">
        <x:v>37.43103</x:v>
      </x:c>
      <x:c t="n" s="0">
        <x:v>36.01656</x:v>
      </x:c>
      <x:c t="n" s="0">
        <x:v>34.12577</x:v>
      </x:c>
      <x:c t="n" s="0">
        <x:v>32.46902</x:v>
      </x:c>
      <x:c t="n" s="0">
        <x:v>31.07304</x:v>
      </x:c>
      <x:c t="n" s="0">
        <x:v>28.47339</x:v>
      </x:c>
      <x:c t="n" s="0">
        <x:v>25.02011</x:v>
      </x:c>
      <x:c t="n" s="0">
        <x:v>21.38467</x:v>
      </x:c>
      <x:c t="n" s="0">
        <x:v>18.62559</x:v>
      </x:c>
      <x:c t="n" s="0">
        <x:v>11.76083</x:v>
      </x:c>
      <x:c t="n" s="0">
        <x:v>8.060791</x:v>
      </x:c>
      <x:c t="n" s="0">
        <x:v>5.149481</x:v>
      </x:c>
      <x:c t="n" s="0">
        <x:v>7.514236</x:v>
      </x:c>
      <x:c t="n" s="0">
        <x:v>9.724958</x:v>
      </x:c>
      <x:c t="n" s="0">
        <x:v>7.68661</x:v>
      </x:c>
      <x:c t="n" s="0">
        <x:v>-17.10562</x:v>
      </x:c>
      <x:c t="n" s="0">
        <x:v>-8.134604</x:v>
      </x:c>
      <x:c t="n" s="0">
        <x:v>-2.569492</x:v>
      </x:c>
      <x:c t="n" s="0">
        <x:v>3.241309</x:v>
      </x:c>
      <x:c t="n" s="0">
        <x:v>10.28143</x:v>
      </x:c>
      <x:c t="n" s="0">
        <x:v>-0.6068481</x:v>
      </x:c>
      <x:c t="n" s="0">
        <x:v>4.466412</x:v>
      </x:c>
      <x:c t="n" s="0">
        <x:v>16.30435</x:v>
      </x:c>
      <x:c t="n" s="0">
        <x:v>18.68007</x:v>
      </x:c>
      <x:c t="n" s="0">
        <x:v>11.08392</x:v>
      </x:c>
      <x:c t="n" s="0">
        <x:v>6.79185</x:v>
      </x:c>
      <x:c t="n" s="0">
        <x:v>10.77034</x:v>
      </x:c>
      <x:c t="n" s="0">
        <x:v>26.12944</x:v>
      </x:c>
      <x:c t="n" s="0">
        <x:v>23.88411</x:v>
      </x:c>
      <x:c t="n" s="0">
        <x:v>9.461583</x:v>
      </x:c>
      <x:c t="n" s="0">
        <x:v>16.07507</x:v>
      </x:c>
      <x:c t="n" s="0">
        <x:v>16.95461</x:v>
      </x:c>
      <x:c t="n" s="0">
        <x:v>23.0382</x:v>
      </x:c>
      <x:c t="n" s="0">
        <x:v>31.83179</x:v>
      </x:c>
      <x:c t="n" s="0">
        <x:v>33.06163</x:v>
      </x:c>
      <x:c t="n" s="0">
        <x:v>34.17436</x:v>
      </x:c>
      <x:c t="n" s="0">
        <x:v>36.18263</x:v>
      </x:c>
      <x:c t="n" s="0">
        <x:v>35.21219</x:v>
      </x:c>
      <x:c t="n" s="0">
        <x:v>35.69299</x:v>
      </x:c>
      <x:c t="n" s="0">
        <x:v>34.16049</x:v>
      </x:c>
      <x:c t="n" s="0">
        <x:v>31.59044</x:v>
      </x:c>
      <x:c t="n" s="0">
        <x:v>28.10882</x:v>
      </x:c>
      <x:c t="n" s="0">
        <x:v>24.27653</x:v>
      </x:c>
      <x:c t="n" s="0">
        <x:v>21.74783</x:v>
      </x:c>
      <x:c t="n" s="0">
        <x:v>17.23492</x:v>
      </x:c>
      <x:c t="n" s="0">
        <x:v>11.75267</x:v>
      </x:c>
      <x:c t="n" s="0">
        <x:v>7.737025</x:v>
      </x:c>
      <x:c t="n" s="0">
        <x:v>4.107023</x:v>
      </x:c>
      <x:c t="n" s="0">
        <x:v>7.921776</x:v>
      </x:c>
      <x:c t="n" s="0">
        <x:v>9.724931</x:v>
      </x:c>
      <x:c t="n" s="0">
        <x:v>7.755347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43947.5938078704</x:v>
      </x:c>
      <x:c t="n" s="7">
        <x:v>43947.5938078704</x:v>
      </x:c>
      <x:c t="n" s="0">
        <x:v>43.74098</x:v>
      </x:c>
      <x:c t="n" s="0">
        <x:v>54.20069</x:v>
      </x:c>
      <x:c t="n" s="0">
        <x:v>76.93653</x:v>
      </x:c>
      <x:c t="n" s="0">
        <x:v>78.9175</x:v>
      </x:c>
      <x:c t="n" s="0">
        <x:v>-17.61079</x:v>
      </x:c>
      <x:c t="n" s="0">
        <x:v>-7.583939</x:v>
      </x:c>
      <x:c t="n" s="0">
        <x:v>-1.651438</x:v>
      </x:c>
      <x:c t="n" s="0">
        <x:v>2.806547</x:v>
      </x:c>
      <x:c t="n" s="0">
        <x:v>9.18585</x:v>
      </x:c>
      <x:c t="n" s="0">
        <x:v>4.595975</x:v>
      </x:c>
      <x:c t="n" s="0">
        <x:v>5.785725</x:v>
      </x:c>
      <x:c t="n" s="0">
        <x:v>12.48813</x:v>
      </x:c>
      <x:c t="n" s="0">
        <x:v>15.96074</x:v>
      </x:c>
      <x:c t="n" s="0">
        <x:v>12.50513</x:v>
      </x:c>
      <x:c t="n" s="0">
        <x:v>13.11773</x:v>
      </x:c>
      <x:c t="n" s="0">
        <x:v>16.74236</x:v>
      </x:c>
      <x:c t="n" s="0">
        <x:v>21.59801</x:v>
      </x:c>
      <x:c t="n" s="0">
        <x:v>21.24355</x:v>
      </x:c>
      <x:c t="n" s="0">
        <x:v>18.30872</x:v>
      </x:c>
      <x:c t="n" s="0">
        <x:v>19.83927</x:v>
      </x:c>
      <x:c t="n" s="0">
        <x:v>22.11902</x:v>
      </x:c>
      <x:c t="n" s="0">
        <x:v>26.86024</x:v>
      </x:c>
      <x:c t="n" s="0">
        <x:v>30.85112</x:v>
      </x:c>
      <x:c t="n" s="0">
        <x:v>35.27579</x:v>
      </x:c>
      <x:c t="n" s="0">
        <x:v>36.44857</x:v>
      </x:c>
      <x:c t="n" s="0">
        <x:v>37.9184</x:v>
      </x:c>
      <x:c t="n" s="0">
        <x:v>35.72993</x:v>
      </x:c>
      <x:c t="n" s="0">
        <x:v>35.0807</x:v>
      </x:c>
      <x:c t="n" s="0">
        <x:v>32.95186</x:v>
      </x:c>
      <x:c t="n" s="0">
        <x:v>30.92758</x:v>
      </x:c>
      <x:c t="n" s="0">
        <x:v>28.88661</x:v>
      </x:c>
      <x:c t="n" s="0">
        <x:v>24.99233</x:v>
      </x:c>
      <x:c t="n" s="0">
        <x:v>21.26164</x:v>
      </x:c>
      <x:c t="n" s="0">
        <x:v>18.51028</x:v>
      </x:c>
      <x:c t="n" s="0">
        <x:v>11.80682</x:v>
      </x:c>
      <x:c t="n" s="0">
        <x:v>8.065042</x:v>
      </x:c>
      <x:c t="n" s="0">
        <x:v>5.182779</x:v>
      </x:c>
      <x:c t="n" s="0">
        <x:v>7.354539</x:v>
      </x:c>
      <x:c t="n" s="0">
        <x:v>9.909378</x:v>
      </x:c>
      <x:c t="n" s="0">
        <x:v>7.703984</x:v>
      </x:c>
      <x:c t="n" s="0">
        <x:v>-17.10562</x:v>
      </x:c>
      <x:c t="n" s="0">
        <x:v>-8.134604</x:v>
      </x:c>
      <x:c t="n" s="0">
        <x:v>-3.63832</x:v>
      </x:c>
      <x:c t="n" s="0">
        <x:v>2.44938</x:v>
      </x:c>
      <x:c t="n" s="0">
        <x:v>10.28143</x:v>
      </x:c>
      <x:c t="n" s="0">
        <x:v>-0.6068481</x:v>
      </x:c>
      <x:c t="n" s="0">
        <x:v>4.466412</x:v>
      </x:c>
      <x:c t="n" s="0">
        <x:v>16.30435</x:v>
      </x:c>
      <x:c t="n" s="0">
        <x:v>19.50821</x:v>
      </x:c>
      <x:c t="n" s="0">
        <x:v>11.08392</x:v>
      </x:c>
      <x:c t="n" s="0">
        <x:v>6.79185</x:v>
      </x:c>
      <x:c t="n" s="0">
        <x:v>10.77034</x:v>
      </x:c>
      <x:c t="n" s="0">
        <x:v>26.12944</x:v>
      </x:c>
      <x:c t="n" s="0">
        <x:v>24.75701</x:v>
      </x:c>
      <x:c t="n" s="0">
        <x:v>12.75573</x:v>
      </x:c>
      <x:c t="n" s="0">
        <x:v>17.45137</x:v>
      </x:c>
      <x:c t="n" s="0">
        <x:v>19.03866</x:v>
      </x:c>
      <x:c t="n" s="0">
        <x:v>20.68348</x:v>
      </x:c>
      <x:c t="n" s="0">
        <x:v>32.54656</x:v>
      </x:c>
      <x:c t="n" s="0">
        <x:v>36.3626</x:v>
      </x:c>
      <x:c t="n" s="0">
        <x:v>34.48032</x:v>
      </x:c>
      <x:c t="n" s="0">
        <x:v>39.3499</x:v>
      </x:c>
      <x:c t="n" s="0">
        <x:v>33.69657</x:v>
      </x:c>
      <x:c t="n" s="0">
        <x:v>38.19987</x:v>
      </x:c>
      <x:c t="n" s="0">
        <x:v>34.72499</x:v>
      </x:c>
      <x:c t="n" s="0">
        <x:v>30.21072</x:v>
      </x:c>
      <x:c t="n" s="0">
        <x:v>31.20403</x:v>
      </x:c>
      <x:c t="n" s="0">
        <x:v>24.56054</x:v>
      </x:c>
      <x:c t="n" s="0">
        <x:v>19.90161</x:v>
      </x:c>
      <x:c t="n" s="0">
        <x:v>17.78765</x:v>
      </x:c>
      <x:c t="n" s="0">
        <x:v>12.10939</x:v>
      </x:c>
      <x:c t="n" s="0">
        <x:v>8.292282</x:v>
      </x:c>
      <x:c t="n" s="0">
        <x:v>5.590639</x:v>
      </x:c>
      <x:c t="n" s="0">
        <x:v>6.224442</x:v>
      </x:c>
      <x:c t="n" s="0">
        <x:v>11.18608</x:v>
      </x:c>
      <x:c t="n" s="0">
        <x:v>7.519512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43947.5938078704</x:v>
      </x:c>
      <x:c t="n" s="7">
        <x:v>43947.5938078704</x:v>
      </x:c>
      <x:c t="n" s="0">
        <x:v>43.993</x:v>
      </x:c>
      <x:c t="n" s="0">
        <x:v>54.20069</x:v>
      </x:c>
      <x:c t="n" s="0">
        <x:v>69.83403</x:v>
      </x:c>
      <x:c t="n" s="0">
        <x:v>74.30791</x:v>
      </x:c>
      <x:c t="n" s="0">
        <x:v>-17.55187</x:v>
      </x:c>
      <x:c t="n" s="0">
        <x:v>-7.69438</x:v>
      </x:c>
      <x:c t="n" s="0">
        <x:v>-1.89066</x:v>
      </x:c>
      <x:c t="n" s="0">
        <x:v>2.756204</x:v>
      </x:c>
      <x:c t="n" s="0">
        <x:v>9.383193</x:v>
      </x:c>
      <x:c t="n" s="0">
        <x:v>4.129122</x:v>
      </x:c>
      <x:c t="n" s="0">
        <x:v>5.616379</x:v>
      </x:c>
      <x:c t="n" s="0">
        <x:v>14.31605</x:v>
      </x:c>
      <x:c t="n" s="0">
        <x:v>16.69578</x:v>
      </x:c>
      <x:c t="n" s="0">
        <x:v>12.29759</x:v>
      </x:c>
      <x:c t="n" s="0">
        <x:v>12.60206</x:v>
      </x:c>
      <x:c t="n" s="0">
        <x:v>16.49269</x:v>
      </x:c>
      <x:c t="n" s="0">
        <x:v>21.72614</x:v>
      </x:c>
      <x:c t="n" s="0">
        <x:v>21.45615</x:v>
      </x:c>
      <x:c t="n" s="0">
        <x:v>18.07067</x:v>
      </x:c>
      <x:c t="n" s="0">
        <x:v>19.29999</x:v>
      </x:c>
      <x:c t="n" s="0">
        <x:v>21.7616</x:v>
      </x:c>
      <x:c t="n" s="0">
        <x:v>27.5482</x:v>
      </x:c>
      <x:c t="n" s="0">
        <x:v>30.41748</x:v>
      </x:c>
      <x:c t="n" s="0">
        <x:v>35.51936</x:v>
      </x:c>
      <x:c t="n" s="0">
        <x:v>36.07807</x:v>
      </x:c>
      <x:c t="n" s="0">
        <x:v>37.62844</x:v>
      </x:c>
      <x:c t="n" s="0">
        <x:v>35.95247</x:v>
      </x:c>
      <x:c t="n" s="0">
        <x:v>34.73511</x:v>
      </x:c>
      <x:c t="n" s="0">
        <x:v>33.3381</x:v>
      </x:c>
      <x:c t="n" s="0">
        <x:v>31.19588</x:v>
      </x:c>
      <x:c t="n" s="0">
        <x:v>28.77533</x:v>
      </x:c>
      <x:c t="n" s="0">
        <x:v>24.92204</x:v>
      </x:c>
      <x:c t="n" s="0">
        <x:v>21.57763</x:v>
      </x:c>
      <x:c t="n" s="0">
        <x:v>18.5367</x:v>
      </x:c>
      <x:c t="n" s="0">
        <x:v>11.86498</x:v>
      </x:c>
      <x:c t="n" s="0">
        <x:v>8.168859</x:v>
      </x:c>
      <x:c t="n" s="0">
        <x:v>5.307262</x:v>
      </x:c>
      <x:c t="n" s="0">
        <x:v>7.501146</x:v>
      </x:c>
      <x:c t="n" s="0">
        <x:v>9.98319</x:v>
      </x:c>
      <x:c t="n" s="0">
        <x:v>7.730782</x:v>
      </x:c>
      <x:c t="n" s="0">
        <x:v>-17.32509</x:v>
      </x:c>
      <x:c t="n" s="0">
        <x:v>-8.651546</x:v>
      </x:c>
      <x:c t="n" s="0">
        <x:v>-3.63832</x:v>
      </x:c>
      <x:c t="n" s="0">
        <x:v>2.44938</x:v>
      </x:c>
      <x:c t="n" s="0">
        <x:v>10.4758</x:v>
      </x:c>
      <x:c t="n" s="0">
        <x:v>-0.6068481</x:v>
      </x:c>
      <x:c t="n" s="0">
        <x:v>4.466412</x:v>
      </x:c>
      <x:c t="n" s="0">
        <x:v>19.36537</x:v>
      </x:c>
      <x:c t="n" s="0">
        <x:v>19.50821</x:v>
      </x:c>
      <x:c t="n" s="0">
        <x:v>10.60126</x:v>
      </x:c>
      <x:c t="n" s="0">
        <x:v>6.79185</x:v>
      </x:c>
      <x:c t="n" s="0">
        <x:v>16.445</x:v>
      </x:c>
      <x:c t="n" s="0">
        <x:v>21.46221</x:v>
      </x:c>
      <x:c t="n" s="0">
        <x:v>22.12384</x:v>
      </x:c>
      <x:c t="n" s="0">
        <x:v>16.33383</x:v>
      </x:c>
      <x:c t="n" s="0">
        <x:v>11.60923</x:v>
      </x:c>
      <x:c t="n" s="0">
        <x:v>19.5023</x:v>
      </x:c>
      <x:c t="n" s="0">
        <x:v>30.32862</x:v>
      </x:c>
      <x:c t="n" s="0">
        <x:v>25.7991</x:v>
      </x:c>
      <x:c t="n" s="0">
        <x:v>36.9319</x:v>
      </x:c>
      <x:c t="n" s="0">
        <x:v>33.56974</x:v>
      </x:c>
      <x:c t="n" s="0">
        <x:v>36.00902</x:v>
      </x:c>
      <x:c t="n" s="0">
        <x:v>36.93943</x:v>
      </x:c>
      <x:c t="n" s="0">
        <x:v>31.46064</x:v>
      </x:c>
      <x:c t="n" s="0">
        <x:v>35.25636</x:v>
      </x:c>
      <x:c t="n" s="0">
        <x:v>33.12051</x:v>
      </x:c>
      <x:c t="n" s="0">
        <x:v>27.24223</x:v>
      </x:c>
      <x:c t="n" s="0">
        <x:v>24.01989</x:v>
      </x:c>
      <x:c t="n" s="0">
        <x:v>22.75434</x:v>
      </x:c>
      <x:c t="n" s="0">
        <x:v>18.57041</x:v>
      </x:c>
      <x:c t="n" s="0">
        <x:v>12.32266</x:v>
      </x:c>
      <x:c t="n" s="0">
        <x:v>8.368157</x:v>
      </x:c>
      <x:c t="n" s="0">
        <x:v>5.749753</x:v>
      </x:c>
      <x:c t="n" s="0">
        <x:v>8.227813</x:v>
      </x:c>
      <x:c t="n" s="0">
        <x:v>10.09312</x:v>
      </x:c>
      <x:c t="n" s="0">
        <x:v>7.725127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43947.5938078704</x:v>
      </x:c>
      <x:c t="n" s="7">
        <x:v>43947.5938078704</x:v>
      </x:c>
      <x:c t="n" s="0">
        <x:v>43.83318</x:v>
      </x:c>
      <x:c t="n" s="0">
        <x:v>54.20069</x:v>
      </x:c>
      <x:c t="n" s="0">
        <x:v>76.67493</x:v>
      </x:c>
      <x:c t="n" s="0">
        <x:v>79.94791</x:v>
      </x:c>
      <x:c t="n" s="0">
        <x:v>-17.62239</x:v>
      </x:c>
      <x:c t="n" s="0">
        <x:v>-8.024909</x:v>
      </x:c>
      <x:c t="n" s="0">
        <x:v>-2.105941</x:v>
      </x:c>
      <x:c t="n" s="0">
        <x:v>2.712743</x:v>
      </x:c>
      <x:c t="n" s="0">
        <x:v>9.662428</x:v>
      </x:c>
      <x:c t="n" s="0">
        <x:v>3.686379</x:v>
      </x:c>
      <x:c t="n" s="0">
        <x:v>5.466335</x:v>
      </x:c>
      <x:c t="n" s="0">
        <x:v>15.52479</x:v>
      </x:c>
      <x:c t="n" s="0">
        <x:v>17.16324</x:v>
      </x:c>
      <x:c t="n" s="0">
        <x:v>11.92586</x:v>
      </x:c>
      <x:c t="n" s="0">
        <x:v>12.33867</x:v>
      </x:c>
      <x:c t="n" s="0">
        <x:v>17.67959</x:v>
      </x:c>
      <x:c t="n" s="0">
        <x:v>21.51952</x:v>
      </x:c>
      <x:c t="n" s="0">
        <x:v>21.49113</x:v>
      </x:c>
      <x:c t="n" s="0">
        <x:v>17.73805</x:v>
      </x:c>
      <x:c t="n" s="0">
        <x:v>19.36292</x:v>
      </x:c>
      <x:c t="n" s="0">
        <x:v>21.53666</x:v>
      </x:c>
      <x:c t="n" s="0">
        <x:v>27.19461</x:v>
      </x:c>
      <x:c t="n" s="0">
        <x:v>30.03483</x:v>
      </x:c>
      <x:c t="n" s="0">
        <x:v>35.38481</x:v>
      </x:c>
      <x:c t="n" s="0">
        <x:v>36.10096</x:v>
      </x:c>
      <x:c t="n" s="0">
        <x:v>37.26814</x:v>
      </x:c>
      <x:c t="n" s="0">
        <x:v>35.72673</x:v>
      </x:c>
      <x:c t="n" s="0">
        <x:v>34.37037</x:v>
      </x:c>
      <x:c t="n" s="0">
        <x:v>33.19893</x:v>
      </x:c>
      <x:c t="n" s="0">
        <x:v>31.1192</x:v>
      </x:c>
      <x:c t="n" s="0">
        <x:v>28.70383</x:v>
      </x:c>
      <x:c t="n" s="0">
        <x:v>24.94182</x:v>
      </x:c>
      <x:c t="n" s="0">
        <x:v>21.31842</x:v>
      </x:c>
      <x:c t="n" s="0">
        <x:v>18.45535</x:v>
      </x:c>
      <x:c t="n" s="0">
        <x:v>11.66669</x:v>
      </x:c>
      <x:c t="n" s="0">
        <x:v>8.084984</x:v>
      </x:c>
      <x:c t="n" s="0">
        <x:v>5.441947</x:v>
      </x:c>
      <x:c t="n" s="0">
        <x:v>7.162728</x:v>
      </x:c>
      <x:c t="n" s="0">
        <x:v>10.23315</x:v>
      </x:c>
      <x:c t="n" s="0">
        <x:v>7.65814</x:v>
      </x:c>
      <x:c t="n" s="0">
        <x:v>-18.05912</x:v>
      </x:c>
      <x:c t="n" s="0">
        <x:v>-10.72211</x:v>
      </x:c>
      <x:c t="n" s="0">
        <x:v>-3.63832</x:v>
      </x:c>
      <x:c t="n" s="0">
        <x:v>2.44938</x:v>
      </x:c>
      <x:c t="n" s="0">
        <x:v>11.0116</x:v>
      </x:c>
      <x:c t="n" s="0">
        <x:v>-0.6068481</x:v>
      </x:c>
      <x:c t="n" s="0">
        <x:v>4.466412</x:v>
      </x:c>
      <x:c t="n" s="0">
        <x:v>19.36537</x:v>
      </x:c>
      <x:c t="n" s="0">
        <x:v>19.10802</x:v>
      </x:c>
      <x:c t="n" s="0">
        <x:v>8.712692</x:v>
      </x:c>
      <x:c t="n" s="0">
        <x:v>10.97355</x:v>
      </x:c>
      <x:c t="n" s="0">
        <x:v>21.47993</x:v>
      </x:c>
      <x:c t="n" s="0">
        <x:v>20.06216</x:v>
      </x:c>
      <x:c t="n" s="0">
        <x:v>21.2751</x:v>
      </x:c>
      <x:c t="n" s="0">
        <x:v>14.69238</x:v>
      </x:c>
      <x:c t="n" s="0">
        <x:v>20.21402</x:v>
      </x:c>
      <x:c t="n" s="0">
        <x:v>19.35617</x:v>
      </x:c>
      <x:c t="n" s="0">
        <x:v>23.92404</x:v>
      </x:c>
      <x:c t="n" s="0">
        <x:v>27.84698</x:v>
      </x:c>
      <x:c t="n" s="0">
        <x:v>34.63482</x:v>
      </x:c>
      <x:c t="n" s="0">
        <x:v>36.10332</x:v>
      </x:c>
      <x:c t="n" s="0">
        <x:v>33.10335</x:v>
      </x:c>
      <x:c t="n" s="0">
        <x:v>34.94184</x:v>
      </x:c>
      <x:c t="n" s="0">
        <x:v>32.46722</x:v>
      </x:c>
      <x:c t="n" s="0">
        <x:v>31.86509</x:v>
      </x:c>
      <x:c t="n" s="0">
        <x:v>29.69756</x:v>
      </x:c>
      <x:c t="n" s="0">
        <x:v>28.27154</x:v>
      </x:c>
      <x:c t="n" s="0">
        <x:v>25.78036</x:v>
      </x:c>
      <x:c t="n" s="0">
        <x:v>20.36515</x:v>
      </x:c>
      <x:c t="n" s="0">
        <x:v>18.0103</x:v>
      </x:c>
      <x:c t="n" s="0">
        <x:v>9.947595</x:v>
      </x:c>
      <x:c t="n" s="0">
        <x:v>7.679417</x:v>
      </x:c>
      <x:c t="n" s="0">
        <x:v>6.316058</x:v>
      </x:c>
      <x:c t="n" s="0">
        <x:v>4.125215</x:v>
      </x:c>
      <x:c t="n" s="0">
        <x:v>11.65992</x:v>
      </x:c>
      <x:c t="n" s="0">
        <x:v>7.59099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43947.5938078704</x:v>
      </x:c>
      <x:c t="n" s="7">
        <x:v>43947.5938078704</x:v>
      </x:c>
      <x:c t="n" s="0">
        <x:v>42.62518</x:v>
      </x:c>
      <x:c t="n" s="0">
        <x:v>54.20069</x:v>
      </x:c>
      <x:c t="n" s="0">
        <x:v>81.37521</x:v>
      </x:c>
      <x:c t="n" s="0">
        <x:v>82.21162</x:v>
      </x:c>
      <x:c t="n" s="0">
        <x:v>-17.6836</x:v>
      </x:c>
      <x:c t="n" s="0">
        <x:v>-8.328579</x:v>
      </x:c>
      <x:c t="n" s="0">
        <x:v>-2.298643</x:v>
      </x:c>
      <x:c t="n" s="0">
        <x:v>2.675278</x:v>
      </x:c>
      <x:c t="n" s="0">
        <x:v>9.887465</x:v>
      </x:c>
      <x:c t="n" s="0">
        <x:v>3.116508</x:v>
      </x:c>
      <x:c t="n" s="0">
        <x:v>5.969613</x:v>
      </x:c>
      <x:c t="n" s="0">
        <x:v>16.3436</x:v>
      </x:c>
      <x:c t="n" s="0">
        <x:v>17.41797</x:v>
      </x:c>
      <x:c t="n" s="0">
        <x:v>11.58108</x:v>
      </x:c>
      <x:c t="n" s="0">
        <x:v>12.45238</x:v>
      </x:c>
      <x:c t="n" s="0">
        <x:v>18.48666</x:v>
      </x:c>
      <x:c t="n" s="0">
        <x:v>21.26435</x:v>
      </x:c>
      <x:c t="n" s="0">
        <x:v>21.04792</x:v>
      </x:c>
      <x:c t="n" s="0">
        <x:v>18.28217</x:v>
      </x:c>
      <x:c t="n" s="0">
        <x:v>19.12959</x:v>
      </x:c>
      <x:c t="n" s="0">
        <x:v>21.61521</x:v>
      </x:c>
      <x:c t="n" s="0">
        <x:v>26.64871</x:v>
      </x:c>
      <x:c t="n" s="0">
        <x:v>29.80622</x:v>
      </x:c>
      <x:c t="n" s="0">
        <x:v>35.38634</x:v>
      </x:c>
      <x:c t="n" s="0">
        <x:v>36.0368</x:v>
      </x:c>
      <x:c t="n" s="0">
        <x:v>37.16269</x:v>
      </x:c>
      <x:c t="n" s="0">
        <x:v>35.67812</x:v>
      </x:c>
      <x:c t="n" s="0">
        <x:v>34.20106</x:v>
      </x:c>
      <x:c t="n" s="0">
        <x:v>32.98927</x:v>
      </x:c>
      <x:c t="n" s="0">
        <x:v>30.86535</x:v>
      </x:c>
      <x:c t="n" s="0">
        <x:v>28.70384</x:v>
      </x:c>
      <x:c t="n" s="0">
        <x:v>25.0026</x:v>
      </x:c>
      <x:c t="n" s="0">
        <x:v>21.25547</x:v>
      </x:c>
      <x:c t="n" s="0">
        <x:v>18.35759</x:v>
      </x:c>
      <x:c t="n" s="0">
        <x:v>11.63062</x:v>
      </x:c>
      <x:c t="n" s="0">
        <x:v>8.151833</x:v>
      </x:c>
      <x:c t="n" s="0">
        <x:v>5.643964</x:v>
      </x:c>
      <x:c t="n" s="0">
        <x:v>7.002706</x:v>
      </x:c>
      <x:c t="n" s="0">
        <x:v>10.24628</x:v>
      </x:c>
      <x:c t="n" s="0">
        <x:v>7.671552</x:v>
      </x:c>
      <x:c t="n" s="0">
        <x:v>-18.05912</x:v>
      </x:c>
      <x:c t="n" s="0">
        <x:v>-10.72211</x:v>
      </x:c>
      <x:c t="n" s="0">
        <x:v>-3.63832</x:v>
      </x:c>
      <x:c t="n" s="0">
        <x:v>2.44938</x:v>
      </x:c>
      <x:c t="n" s="0">
        <x:v>11.0116</x:v>
      </x:c>
      <x:c t="n" s="0">
        <x:v>-5.449218</x:v>
      </x:c>
      <x:c t="n" s="0">
        <x:v>8.509695</x:v>
      </x:c>
      <x:c t="n" s="0">
        <x:v>19.36537</x:v>
      </x:c>
      <x:c t="n" s="0">
        <x:v>18.66718</x:v>
      </x:c>
      <x:c t="n" s="0">
        <x:v>8.712692</x:v>
      </x:c>
      <x:c t="n" s="0">
        <x:v>13.06388</x:v>
      </x:c>
      <x:c t="n" s="0">
        <x:v>21.47993</x:v>
      </x:c>
      <x:c t="n" s="0">
        <x:v>19.1575</x:v>
      </x:c>
      <x:c t="n" s="0">
        <x:v>16.74666</x:v>
      </x:c>
      <x:c t="n" s="0">
        <x:v>21.82047</x:v>
      </x:c>
      <x:c t="n" s="0">
        <x:v>16.5359</x:v>
      </x:c>
      <x:c t="n" s="0">
        <x:v>22.54248</x:v>
      </x:c>
      <x:c t="n" s="0">
        <x:v>20.52811</x:v>
      </x:c>
      <x:c t="n" s="0">
        <x:v>27.16767</x:v>
      </x:c>
      <x:c t="n" s="0">
        <x:v>35.34678</x:v>
      </x:c>
      <x:c t="n" s="0">
        <x:v>36.50239</x:v>
      </x:c>
      <x:c t="n" s="0">
        <x:v>36.75006</x:v>
      </x:c>
      <x:c t="n" s="0">
        <x:v>34.84966</x:v>
      </x:c>
      <x:c t="n" s="0">
        <x:v>33.19936</x:v>
      </x:c>
      <x:c t="n" s="0">
        <x:v>31.36872</x:v>
      </x:c>
      <x:c t="n" s="0">
        <x:v>29.00242</x:v>
      </x:c>
      <x:c t="n" s="0">
        <x:v>28.63188</x:v>
      </x:c>
      <x:c t="n" s="0">
        <x:v>25.51667</x:v>
      </x:c>
      <x:c t="n" s="0">
        <x:v>20.2585</x:v>
      </x:c>
      <x:c t="n" s="0">
        <x:v>17.84814</x:v>
      </x:c>
      <x:c t="n" s="0">
        <x:v>11.69589</x:v>
      </x:c>
      <x:c t="n" s="0">
        <x:v>8.543736</x:v>
      </x:c>
      <x:c t="n" s="0">
        <x:v>6.38478</x:v>
      </x:c>
      <x:c t="n" s="0">
        <x:v>5.943107</x:v>
      </x:c>
      <x:c t="n" s="0">
        <x:v>10.05889</x:v>
      </x:c>
      <x:c t="n" s="0">
        <x:v>7.538476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43947.5938078704</x:v>
      </x:c>
      <x:c t="n" s="7">
        <x:v>43947.5938078704</x:v>
      </x:c>
      <x:c t="n" s="0">
        <x:v>44.11541</x:v>
      </x:c>
      <x:c t="n" s="0">
        <x:v>54.20069</x:v>
      </x:c>
      <x:c t="n" s="0">
        <x:v>78.23703</x:v>
      </x:c>
      <x:c t="n" s="0">
        <x:v>81.34494</x:v>
      </x:c>
      <x:c t="n" s="0">
        <x:v>-17.73653</x:v>
      </x:c>
      <x:c t="n" s="0">
        <x:v>-8.60587</x:v>
      </x:c>
      <x:c t="n" s="0">
        <x:v>-2.470269</x:v>
      </x:c>
      <x:c t="n" s="0">
        <x:v>2.643026</x:v>
      </x:c>
      <x:c t="n" s="0">
        <x:v>10.07083</x:v>
      </x:c>
      <x:c t="n" s="0">
        <x:v>2.463806</x:v>
      </x:c>
      <x:c t="n" s="0">
        <x:v>6.647481</x:v>
      </x:c>
      <x:c t="n" s="0">
        <x:v>16.52429</x:v>
      </x:c>
      <x:c t="n" s="0">
        <x:v>17.62428</x:v>
      </x:c>
      <x:c t="n" s="0">
        <x:v>11.26327</x:v>
      </x:c>
      <x:c t="n" s="0">
        <x:v>12.5472</x:v>
      </x:c>
      <x:c t="n" s="0">
        <x:v>18.69125</x:v>
      </x:c>
      <x:c t="n" s="0">
        <x:v>20.91674</x:v>
      </x:c>
      <x:c t="n" s="0">
        <x:v>20.74602</x:v>
      </x:c>
      <x:c t="n" s="0">
        <x:v>20.47302</x:v>
      </x:c>
      <x:c t="n" s="0">
        <x:v>18.76349</x:v>
      </x:c>
      <x:c t="n" s="0">
        <x:v>21.36103</x:v>
      </x:c>
      <x:c t="n" s="0">
        <x:v>26.54485</x:v>
      </x:c>
      <x:c t="n" s="0">
        <x:v>29.83021</x:v>
      </x:c>
      <x:c t="n" s="0">
        <x:v>35.3909</x:v>
      </x:c>
      <x:c t="n" s="0">
        <x:v>36.30234</x:v>
      </x:c>
      <x:c t="n" s="0">
        <x:v>36.78698</x:v>
      </x:c>
      <x:c t="n" s="0">
        <x:v>35.39251</x:v>
      </x:c>
      <x:c t="n" s="0">
        <x:v>34.18418</x:v>
      </x:c>
      <x:c t="n" s="0">
        <x:v>32.96828</x:v>
      </x:c>
      <x:c t="n" s="0">
        <x:v>30.96325</x:v>
      </x:c>
      <x:c t="n" s="0">
        <x:v>28.61559</x:v>
      </x:c>
      <x:c t="n" s="0">
        <x:v>25.01828</x:v>
      </x:c>
      <x:c t="n" s="0">
        <x:v>21.18936</x:v>
      </x:c>
      <x:c t="n" s="0">
        <x:v>18.46638</x:v>
      </x:c>
      <x:c t="n" s="0">
        <x:v>11.69522</x:v>
      </x:c>
      <x:c t="n" s="0">
        <x:v>8.443321</x:v>
      </x:c>
      <x:c t="n" s="0">
        <x:v>5.686711</x:v>
      </x:c>
      <x:c t="n" s="0">
        <x:v>6.845105</x:v>
      </x:c>
      <x:c t="n" s="0">
        <x:v>10.33854</x:v>
      </x:c>
      <x:c t="n" s="0">
        <x:v>7.749723</x:v>
      </x:c>
      <x:c t="n" s="0">
        <x:v>-18.05912</x:v>
      </x:c>
      <x:c t="n" s="0">
        <x:v>-10.72211</x:v>
      </x:c>
      <x:c t="n" s="0">
        <x:v>-3.63832</x:v>
      </x:c>
      <x:c t="n" s="0">
        <x:v>2.44938</x:v>
      </x:c>
      <x:c t="n" s="0">
        <x:v>11.0116</x:v>
      </x:c>
      <x:c t="n" s="0">
        <x:v>-10.44118</x:v>
      </x:c>
      <x:c t="n" s="0">
        <x:v>9.308548</x:v>
      </x:c>
      <x:c t="n" s="0">
        <x:v>17.09132</x:v>
      </x:c>
      <x:c t="n" s="0">
        <x:v>18.13711</x:v>
      </x:c>
      <x:c t="n" s="0">
        <x:v>9.189305</x:v>
      </x:c>
      <x:c t="n" s="0">
        <x:v>13.06388</x:v>
      </x:c>
      <x:c t="n" s="0">
        <x:v>19.09954</x:v>
      </x:c>
      <x:c t="n" s="0">
        <x:v>18.01343</x:v>
      </x:c>
      <x:c t="n" s="0">
        <x:v>18.7233</x:v>
      </x:c>
      <x:c t="n" s="0">
        <x:v>25.68148</x:v>
      </x:c>
      <x:c t="n" s="0">
        <x:v>15.98971</x:v>
      </x:c>
      <x:c t="n" s="0">
        <x:v>18.19373</x:v>
      </x:c>
      <x:c t="n" s="0">
        <x:v>26.46165</x:v>
      </x:c>
      <x:c t="n" s="0">
        <x:v>30.05717</x:v>
      </x:c>
      <x:c t="n" s="0">
        <x:v>35.64464</x:v>
      </x:c>
      <x:c t="n" s="0">
        <x:v>37.90214</x:v>
      </x:c>
      <x:c t="n" s="0">
        <x:v>33.69147</x:v>
      </x:c>
      <x:c t="n" s="0">
        <x:v>32.25051</x:v>
      </x:c>
      <x:c t="n" s="0">
        <x:v>33.7261</x:v>
      </x:c>
      <x:c t="n" s="0">
        <x:v>32.96444</x:v>
      </x:c>
      <x:c t="n" s="0">
        <x:v>31.3469</x:v>
      </x:c>
      <x:c t="n" s="0">
        <x:v>28.18365</x:v>
      </x:c>
      <x:c t="n" s="0">
        <x:v>24.66187</x:v>
      </x:c>
      <x:c t="n" s="0">
        <x:v>20.64372</x:v>
      </x:c>
      <x:c t="n" s="0">
        <x:v>19.6188</x:v>
      </x:c>
      <x:c t="n" s="0">
        <x:v>11.66303</x:v>
      </x:c>
      <x:c t="n" s="0">
        <x:v>10.24569</x:v>
      </x:c>
      <x:c t="n" s="0">
        <x:v>6.072223</x:v>
      </x:c>
      <x:c t="n" s="0">
        <x:v>5.72136</x:v>
      </x:c>
      <x:c t="n" s="0">
        <x:v>10.6831</x:v>
      </x:c>
      <x:c t="n" s="0">
        <x:v>7.907904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43947.5938078704</x:v>
      </x:c>
      <x:c t="n" s="7">
        <x:v>43947.5938078704</x:v>
      </x:c>
      <x:c t="n" s="0">
        <x:v>43.91518</x:v>
      </x:c>
      <x:c t="n" s="0">
        <x:v>54.20069</x:v>
      </x:c>
      <x:c t="n" s="0">
        <x:v>67.48877</x:v>
      </x:c>
      <x:c t="n" s="0">
        <x:v>73.66808</x:v>
      </x:c>
      <x:c t="n" s="0">
        <x:v>-17.78225</x:v>
      </x:c>
      <x:c t="n" s="0">
        <x:v>-8.916539</x:v>
      </x:c>
      <x:c t="n" s="0">
        <x:v>-2.655932</x:v>
      </x:c>
      <x:c t="n" s="0">
        <x:v>2.474766</x:v>
      </x:c>
      <x:c t="n" s="0">
        <x:v>10.22152</x:v>
      </x:c>
      <x:c t="n" s="0">
        <x:v>1.816368</x:v>
      </x:c>
      <x:c t="n" s="0">
        <x:v>7.152896</x:v>
      </x:c>
      <x:c t="n" s="0">
        <x:v>16.54166</x:v>
      </x:c>
      <x:c t="n" s="0">
        <x:v>17.01459</x:v>
      </x:c>
      <x:c t="n" s="0">
        <x:v>11.30843</x:v>
      </x:c>
      <x:c t="n" s="0">
        <x:v>12.62656</x:v>
      </x:c>
      <x:c t="n" s="0">
        <x:v>18.22076</x:v>
      </x:c>
      <x:c t="n" s="0">
        <x:v>20.61353</x:v>
      </x:c>
      <x:c t="n" s="0">
        <x:v>20.65451</x:v>
      </x:c>
      <x:c t="n" s="0">
        <x:v>20.59079</x:v>
      </x:c>
      <x:c t="n" s="0">
        <x:v>18.43046</x:v>
      </x:c>
      <x:c t="n" s="0">
        <x:v>21.84787</x:v>
      </x:c>
      <x:c t="n" s="0">
        <x:v>26.6465</x:v>
      </x:c>
      <x:c t="n" s="0">
        <x:v>29.33829</x:v>
      </x:c>
      <x:c t="n" s="0">
        <x:v>35.3167</x:v>
      </x:c>
      <x:c t="n" s="0">
        <x:v>36.56337</x:v>
      </x:c>
      <x:c t="n" s="0">
        <x:v>36.41276</x:v>
      </x:c>
      <x:c t="n" s="0">
        <x:v>35.12641</x:v>
      </x:c>
      <x:c t="n" s="0">
        <x:v>33.71966</x:v>
      </x:c>
      <x:c t="n" s="0">
        <x:v>32.73121</x:v>
      </x:c>
      <x:c t="n" s="0">
        <x:v>30.70364</x:v>
      </x:c>
      <x:c t="n" s="0">
        <x:v>29.04647</x:v>
      </x:c>
      <x:c t="n" s="0">
        <x:v>24.95552</x:v>
      </x:c>
      <x:c t="n" s="0">
        <x:v>21.26613</x:v>
      </x:c>
      <x:c t="n" s="0">
        <x:v>18.79741</x:v>
      </x:c>
      <x:c t="n" s="0">
        <x:v>11.7167</x:v>
      </x:c>
      <x:c t="n" s="0">
        <x:v>8.411588</x:v>
      </x:c>
      <x:c t="n" s="0">
        <x:v>5.75011</x:v>
      </x:c>
      <x:c t="n" s="0">
        <x:v>6.632035</x:v>
      </x:c>
      <x:c t="n" s="0">
        <x:v>10.18035</x:v>
      </x:c>
      <x:c t="n" s="0">
        <x:v>7.690214</x:v>
      </x:c>
      <x:c t="n" s="0">
        <x:v>-18.05912</x:v>
      </x:c>
      <x:c t="n" s="0">
        <x:v>-11.69602</x:v>
      </x:c>
      <x:c t="n" s="0">
        <x:v>-4.067951</x:v>
      </x:c>
      <x:c t="n" s="0">
        <x:v>0.7700676</x:v>
      </x:c>
      <x:c t="n" s="0">
        <x:v>11.0116</x:v>
      </x:c>
      <x:c t="n" s="0">
        <x:v>-10.44118</x:v>
      </x:c>
      <x:c t="n" s="0">
        <x:v>9.308548</x:v>
      </x:c>
      <x:c t="n" s="0">
        <x:v>16.64192</x:v>
      </x:c>
      <x:c t="n" s="0">
        <x:v>7.74204</x:v>
      </x:c>
      <x:c t="n" s="0">
        <x:v>11.56363</x:v>
      </x:c>
      <x:c t="n" s="0">
        <x:v>13.06388</x:v>
      </x:c>
      <x:c t="n" s="0">
        <x:v>13.4137</x:v>
      </x:c>
      <x:c t="n" s="0">
        <x:v>18.30973</x:v>
      </x:c>
      <x:c t="n" s="0">
        <x:v>20.07667</x:v>
      </x:c>
      <x:c t="n" s="0">
        <x:v>19.69169</x:v>
      </x:c>
      <x:c t="n" s="0">
        <x:v>15.23989</x:v>
      </x:c>
      <x:c t="n" s="0">
        <x:v>24.50103</x:v>
      </x:c>
      <x:c t="n" s="0">
        <x:v>26.78891</x:v>
      </x:c>
      <x:c t="n" s="0">
        <x:v>24.9441</x:v>
      </x:c>
      <x:c t="n" s="0">
        <x:v>34.09682</x:v>
      </x:c>
      <x:c t="n" s="0">
        <x:v>36.91031</x:v>
      </x:c>
      <x:c t="n" s="0">
        <x:v>31.94349</x:v>
      </x:c>
      <x:c t="n" s="0">
        <x:v>33.01111</x:v>
      </x:c>
      <x:c t="n" s="0">
        <x:v>29.31141</x:v>
      </x:c>
      <x:c t="n" s="0">
        <x:v>30.76546</x:v>
      </x:c>
      <x:c t="n" s="0">
        <x:v>29.1827</x:v>
      </x:c>
      <x:c t="n" s="0">
        <x:v>31.51312</x:v>
      </x:c>
      <x:c t="n" s="0">
        <x:v>24.31629</x:v>
      </x:c>
      <x:c t="n" s="0">
        <x:v>21.86849</x:v>
      </x:c>
      <x:c t="n" s="0">
        <x:v>20.41187</x:v>
      </x:c>
      <x:c t="n" s="0">
        <x:v>12.71546</x:v>
      </x:c>
      <x:c t="n" s="0">
        <x:v>7.789471</x:v>
      </x:c>
      <x:c t="n" s="0">
        <x:v>6.349375</x:v>
      </x:c>
      <x:c t="n" s="0">
        <x:v>6.302217</x:v>
      </x:c>
      <x:c t="n" s="0">
        <x:v>9.15824</x:v>
      </x:c>
      <x:c t="n" s="0">
        <x:v>7.432768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43947.5938078704</x:v>
      </x:c>
      <x:c t="n" s="7">
        <x:v>43947.5938078704</x:v>
      </x:c>
      <x:c t="n" s="0">
        <x:v>43.70769</x:v>
      </x:c>
      <x:c t="n" s="0">
        <x:v>54.20069</x:v>
      </x:c>
      <x:c t="n" s="0">
        <x:v>74.50476</x:v>
      </x:c>
      <x:c t="n" s="0">
        <x:v>77.10483</x:v>
      </x:c>
      <x:c t="n" s="0">
        <x:v>-17.82172</x:v>
      </x:c>
      <x:c t="n" s="0">
        <x:v>-9.380182</x:v>
      </x:c>
      <x:c t="n" s="0">
        <x:v>-2.919092</x:v>
      </x:c>
      <x:c t="n" s="0">
        <x:v>1.895055</x:v>
      </x:c>
      <x:c t="n" s="0">
        <x:v>10.3462</x:v>
      </x:c>
      <x:c t="n" s="0">
        <x:v>1.174985</x:v>
      </x:c>
      <x:c t="n" s="0">
        <x:v>7.542365</x:v>
      </x:c>
      <x:c t="n" s="0">
        <x:v>16.25322</x:v>
      </x:c>
      <x:c t="n" s="0">
        <x:v>16.41618</x:v>
      </x:c>
      <x:c t="n" s="0">
        <x:v>11.34663</x:v>
      </x:c>
      <x:c t="n" s="0">
        <x:v>13.93507</x:v>
      </x:c>
      <x:c t="n" s="0">
        <x:v>17.77419</x:v>
      </x:c>
      <x:c t="n" s="0">
        <x:v>20.38777</x:v>
      </x:c>
      <x:c t="n" s="0">
        <x:v>20.45602</x:v>
      </x:c>
      <x:c t="n" s="0">
        <x:v>20.01772</x:v>
      </x:c>
      <x:c t="n" s="0">
        <x:v>17.89514</x:v>
      </x:c>
      <x:c t="n" s="0">
        <x:v>23.00039</x:v>
      </x:c>
      <x:c t="n" s="0">
        <x:v>26.07304</x:v>
      </x:c>
      <x:c t="n" s="0">
        <x:v>29.22409</x:v>
      </x:c>
      <x:c t="n" s="0">
        <x:v>35.32241</x:v>
      </x:c>
      <x:c t="n" s="0">
        <x:v>36.1814</x:v>
      </x:c>
      <x:c t="n" s="0">
        <x:v>36.13645</x:v>
      </x:c>
      <x:c t="n" s="0">
        <x:v>35.06873</x:v>
      </x:c>
      <x:c t="n" s="0">
        <x:v>33.47749</x:v>
      </x:c>
      <x:c t="n" s="0">
        <x:v>32.75814</x:v>
      </x:c>
      <x:c t="n" s="0">
        <x:v>30.54533</x:v>
      </x:c>
      <x:c t="n" s="0">
        <x:v>28.91207</x:v>
      </x:c>
      <x:c t="n" s="0">
        <x:v>25.08413</x:v>
      </x:c>
      <x:c t="n" s="0">
        <x:v>21.44869</x:v>
      </x:c>
      <x:c t="n" s="0">
        <x:v>18.64849</x:v>
      </x:c>
      <x:c t="n" s="0">
        <x:v>11.85967</x:v>
      </x:c>
      <x:c t="n" s="0">
        <x:v>8.518094</x:v>
      </x:c>
      <x:c t="n" s="0">
        <x:v>5.871871</x:v>
      </x:c>
      <x:c t="n" s="0">
        <x:v>7.001865</x:v>
      </x:c>
      <x:c t="n" s="0">
        <x:v>10.08502</x:v>
      </x:c>
      <x:c t="n" s="0">
        <x:v>7.893921</x:v>
      </x:c>
      <x:c t="n" s="0">
        <x:v>-18.05912</x:v>
      </x:c>
      <x:c t="n" s="0">
        <x:v>-14.05408</x:v>
      </x:c>
      <x:c t="n" s="0">
        <x:v>-4.894515</x:v>
      </x:c>
      <x:c t="n" s="0">
        <x:v>-5.942045</x:v>
      </x:c>
      <x:c t="n" s="0">
        <x:v>11.0116</x:v>
      </x:c>
      <x:c t="n" s="0">
        <x:v>-10.44118</x:v>
      </x:c>
      <x:c t="n" s="0">
        <x:v>9.308548</x:v>
      </x:c>
      <x:c t="n" s="0">
        <x:v>13.22454</x:v>
      </x:c>
      <x:c t="n" s="0">
        <x:v>7.74204</x:v>
      </x:c>
      <x:c t="n" s="0">
        <x:v>11.56363</x:v>
      </x:c>
      <x:c t="n" s="0">
        <x:v>18.32315</x:v>
      </x:c>
      <x:c t="n" s="0">
        <x:v>13.4137</x:v>
      </x:c>
      <x:c t="n" s="0">
        <x:v>18.76264</x:v>
      </x:c>
      <x:c t="n" s="0">
        <x:v>18.87544</x:v>
      </x:c>
      <x:c t="n" s="0">
        <x:v>13.88585</x:v>
      </x:c>
      <x:c t="n" s="0">
        <x:v>11.17437</x:v>
      </x:c>
      <x:c t="n" s="0">
        <x:v>26.4407</x:v>
      </x:c>
      <x:c t="n" s="0">
        <x:v>17.8486</x:v>
      </x:c>
      <x:c t="n" s="0">
        <x:v>28.24253</x:v>
      </x:c>
      <x:c t="n" s="0">
        <x:v>35.61853</x:v>
      </x:c>
      <x:c t="n" s="0">
        <x:v>32.68528</x:v>
      </x:c>
      <x:c t="n" s="0">
        <x:v>34.68773</x:v>
      </x:c>
      <x:c t="n" s="0">
        <x:v>34.74035</x:v>
      </x:c>
      <x:c t="n" s="0">
        <x:v>32.14409</x:v>
      </x:c>
      <x:c t="n" s="0">
        <x:v>32.80933</x:v>
      </x:c>
      <x:c t="n" s="0">
        <x:v>29.98872</x:v>
      </x:c>
      <x:c t="n" s="0">
        <x:v>26.09354</x:v>
      </x:c>
      <x:c t="n" s="0">
        <x:v>26.04407</x:v>
      </x:c>
      <x:c t="n" s="0">
        <x:v>22.66928</x:v>
      </x:c>
      <x:c t="n" s="0">
        <x:v>17.21071</x:v>
      </x:c>
      <x:c t="n" s="0">
        <x:v>11.44852</x:v>
      </x:c>
      <x:c t="n" s="0">
        <x:v>9.112881</x:v>
      </x:c>
      <x:c t="n" s="0">
        <x:v>6.494755</x:v>
      </x:c>
      <x:c t="n" s="0">
        <x:v>8.227839</x:v>
      </x:c>
      <x:c t="n" s="0">
        <x:v>9.367913</x:v>
      </x:c>
      <x:c t="n" s="0">
        <x:v>8.90792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43947.5938078704</x:v>
      </x:c>
      <x:c t="n" s="7">
        <x:v>43947.5938078704</x:v>
      </x:c>
      <x:c t="n" s="0">
        <x:v>43.62848</x:v>
      </x:c>
      <x:c t="n" s="0">
        <x:v>54.20069</x:v>
      </x:c>
      <x:c t="n" s="0">
        <x:v>72.92954</x:v>
      </x:c>
      <x:c t="n" s="0">
        <x:v>77.08917</x:v>
      </x:c>
      <x:c t="n" s="0">
        <x:v>-17.85571</x:v>
      </x:c>
      <x:c t="n" s="0">
        <x:v>-9.81955</x:v>
      </x:c>
      <x:c t="n" s="0">
        <x:v>-3.157195</x:v>
      </x:c>
      <x:c t="n" s="0">
        <x:v>1.330216</x:v>
      </x:c>
      <x:c t="n" s="0">
        <x:v>10.0644</x:v>
      </x:c>
      <x:c t="n" s="0">
        <x:v>0.540551</x:v>
      </x:c>
      <x:c t="n" s="0">
        <x:v>8.565806</x:v>
      </x:c>
      <x:c t="n" s="0">
        <x:v>15.67094</x:v>
      </x:c>
      <x:c t="n" s="0">
        <x:v>15.83047</x:v>
      </x:c>
      <x:c t="n" s="0">
        <x:v>11.33466</x:v>
      </x:c>
      <x:c t="n" s="0">
        <x:v>14.92141</x:v>
      </x:c>
      <x:c t="n" s="0">
        <x:v>17.35927</x:v>
      </x:c>
      <x:c t="n" s="0">
        <x:v>20.18522</x:v>
      </x:c>
      <x:c t="n" s="0">
        <x:v>20.20893</x:v>
      </x:c>
      <x:c t="n" s="0">
        <x:v>19.78008</x:v>
      </x:c>
      <x:c t="n" s="0">
        <x:v>17.27263</x:v>
      </x:c>
      <x:c t="n" s="0">
        <x:v>22.59047</x:v>
      </x:c>
      <x:c t="n" s="0">
        <x:v>26.36161</x:v>
      </x:c>
      <x:c t="n" s="0">
        <x:v>29.04616</x:v>
      </x:c>
      <x:c t="n" s="0">
        <x:v>35.90472</x:v>
      </x:c>
      <x:c t="n" s="0">
        <x:v>36.43826</x:v>
      </x:c>
      <x:c t="n" s="0">
        <x:v>36.01518</x:v>
      </x:c>
      <x:c t="n" s="0">
        <x:v>34.78164</x:v>
      </x:c>
      <x:c t="n" s="0">
        <x:v>33.39388</x:v>
      </x:c>
      <x:c t="n" s="0">
        <x:v>32.66789</x:v>
      </x:c>
      <x:c t="n" s="0">
        <x:v>30.8183</x:v>
      </x:c>
      <x:c t="n" s="0">
        <x:v>28.75559</x:v>
      </x:c>
      <x:c t="n" s="0">
        <x:v>25.11125</x:v>
      </x:c>
      <x:c t="n" s="0">
        <x:v>21.43274</x:v>
      </x:c>
      <x:c t="n" s="0">
        <x:v>18.90994</x:v>
      </x:c>
      <x:c t="n" s="0">
        <x:v>12.06712</x:v>
      </x:c>
      <x:c t="n" s="0">
        <x:v>8.659597</x:v>
      </x:c>
      <x:c t="n" s="0">
        <x:v>5.975832</x:v>
      </x:c>
      <x:c t="n" s="0">
        <x:v>7.059031</x:v>
      </x:c>
      <x:c t="n" s="0">
        <x:v>9.951427</x:v>
      </x:c>
      <x:c t="n" s="0">
        <x:v>7.706794</x:v>
      </x:c>
      <x:c t="n" s="0">
        <x:v>-18.05912</x:v>
      </x:c>
      <x:c t="n" s="0">
        <x:v>-14.05408</x:v>
      </x:c>
      <x:c t="n" s="0">
        <x:v>-4.894515</x:v>
      </x:c>
      <x:c t="n" s="0">
        <x:v>-5.942045</x:v>
      </x:c>
      <x:c t="n" s="0">
        <x:v>7.074678</x:v>
      </x:c>
      <x:c t="n" s="0">
        <x:v>-10.44118</x:v>
      </x:c>
      <x:c t="n" s="0">
        <x:v>12.36966</x:v>
      </x:c>
      <x:c t="n" s="0">
        <x:v>7.728229</x:v>
      </x:c>
      <x:c t="n" s="0">
        <x:v>7.74204</x:v>
      </x:c>
      <x:c t="n" s="0">
        <x:v>11.13315</x:v>
      </x:c>
      <x:c t="n" s="0">
        <x:v>18.32315</x:v>
      </x:c>
      <x:c t="n" s="0">
        <x:v>13.56879</x:v>
      </x:c>
      <x:c t="n" s="0">
        <x:v>18.76264</x:v>
      </x:c>
      <x:c t="n" s="0">
        <x:v>18.3878</x:v>
      </x:c>
      <x:c t="n" s="0">
        <x:v>18.04702</x:v>
      </x:c>
      <x:c t="n" s="0">
        <x:v>12.95376</x:v>
      </x:c>
      <x:c t="n" s="0">
        <x:v>18.45627</x:v>
      </x:c>
      <x:c t="n" s="0">
        <x:v>28.25968</x:v>
      </x:c>
      <x:c t="n" s="0">
        <x:v>28.42585</x:v>
      </x:c>
      <x:c t="n" s="0">
        <x:v>38.42469</x:v>
      </x:c>
      <x:c t="n" s="0">
        <x:v>37.91378</x:v>
      </x:c>
      <x:c t="n" s="0">
        <x:v>36.39658</x:v>
      </x:c>
      <x:c t="n" s="0">
        <x:v>32.39744</x:v>
      </x:c>
      <x:c t="n" s="0">
        <x:v>32.22931</x:v>
      </x:c>
      <x:c t="n" s="0">
        <x:v>32.80945</x:v>
      </x:c>
      <x:c t="n" s="0">
        <x:v>32.33408</x:v>
      </x:c>
      <x:c t="n" s="0">
        <x:v>27.99151</x:v>
      </x:c>
      <x:c t="n" s="0">
        <x:v>24.73751</x:v>
      </x:c>
      <x:c t="n" s="0">
        <x:v>20.5774</x:v>
      </x:c>
      <x:c t="n" s="0">
        <x:v>19.98685</x:v>
      </x:c>
      <x:c t="n" s="0">
        <x:v>13.05524</x:v>
      </x:c>
      <x:c t="n" s="0">
        <x:v>9.459978</x:v>
      </x:c>
      <x:c t="n" s="0">
        <x:v>6.546039</x:v>
      </x:c>
      <x:c t="n" s="0">
        <x:v>7.948928</x:v>
      </x:c>
      <x:c t="n" s="0">
        <x:v>9.156913</x:v>
      </x:c>
      <x:c t="n" s="0">
        <x:v>7.002875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43947.5938078704</x:v>
      </x:c>
      <x:c t="n" s="7">
        <x:v>43947.5938078704</x:v>
      </x:c>
      <x:c t="n" s="0">
        <x:v>44.63219</x:v>
      </x:c>
      <x:c t="n" s="0">
        <x:v>54.20069</x:v>
      </x:c>
      <x:c t="n" s="0">
        <x:v>61.4028</x:v>
      </x:c>
      <x:c t="n" s="0">
        <x:v>68.79222</x:v>
      </x:c>
      <x:c t="n" s="0">
        <x:v>-17.88495</x:v>
      </x:c>
      <x:c t="n" s="0">
        <x:v>-10.23353</x:v>
      </x:c>
      <x:c t="n" s="0">
        <x:v>-3.371416</x:v>
      </x:c>
      <x:c t="n" s="0">
        <x:v>0.7818476</x:v>
      </x:c>
      <x:c t="n" s="0">
        <x:v>9.564568</x:v>
      </x:c>
      <x:c t="n" s="0">
        <x:v>-0.08593623</x:v>
      </x:c>
      <x:c t="n" s="0">
        <x:v>9.581903</x:v>
      </x:c>
      <x:c t="n" s="0">
        <x:v>15.10325</x:v>
      </x:c>
      <x:c t="n" s="0">
        <x:v>15.33264</x:v>
      </x:c>
      <x:c t="n" s="0">
        <x:v>11.1987</x:v>
      </x:c>
      <x:c t="n" s="0">
        <x:v>15.61629</x:v>
      </x:c>
      <x:c t="n" s="0">
        <x:v>16.99042</x:v>
      </x:c>
      <x:c t="n" s="0">
        <x:v>19.57875</x:v>
      </x:c>
      <x:c t="n" s="0">
        <x:v>21.19121</x:v>
      </x:c>
      <x:c t="n" s="0">
        <x:v>19.23977</x:v>
      </x:c>
      <x:c t="n" s="0">
        <x:v>18.01184</x:v>
      </x:c>
      <x:c t="n" s="0">
        <x:v>22.34627</x:v>
      </x:c>
      <x:c t="n" s="0">
        <x:v>26.74902</x:v>
      </x:c>
      <x:c t="n" s="0">
        <x:v>28.85904</x:v>
      </x:c>
      <x:c t="n" s="0">
        <x:v>35.77107</x:v>
      </x:c>
      <x:c t="n" s="0">
        <x:v>36.29545</x:v>
      </x:c>
      <x:c t="n" s="0">
        <x:v>36.43232</x:v>
      </x:c>
      <x:c t="n" s="0">
        <x:v>34.44632</x:v>
      </x:c>
      <x:c t="n" s="0">
        <x:v>33.46811</x:v>
      </x:c>
      <x:c t="n" s="0">
        <x:v>33.07508</x:v>
      </x:c>
      <x:c t="n" s="0">
        <x:v>30.57965</x:v>
      </x:c>
      <x:c t="n" s="0">
        <x:v>28.82848</x:v>
      </x:c>
      <x:c t="n" s="0">
        <x:v>24.95353</x:v>
      </x:c>
      <x:c t="n" s="0">
        <x:v>21.26212</x:v>
      </x:c>
      <x:c t="n" s="0">
        <x:v>18.79329</x:v>
      </x:c>
      <x:c t="n" s="0">
        <x:v>12.14369</x:v>
      </x:c>
      <x:c t="n" s="0">
        <x:v>8.807684</x:v>
      </x:c>
      <x:c t="n" s="0">
        <x:v>6.026274</x:v>
      </x:c>
      <x:c t="n" s="0">
        <x:v>7.133802</x:v>
      </x:c>
      <x:c t="n" s="0">
        <x:v>9.784426</x:v>
      </x:c>
      <x:c t="n" s="0">
        <x:v>7.81053</x:v>
      </x:c>
      <x:c t="n" s="0">
        <x:v>-18.05912</x:v>
      </x:c>
      <x:c t="n" s="0">
        <x:v>-14.05408</x:v>
      </x:c>
      <x:c t="n" s="0">
        <x:v>-4.894515</x:v>
      </x:c>
      <x:c t="n" s="0">
        <x:v>-5.942045</x:v>
      </x:c>
      <x:c t="n" s="0">
        <x:v>4.134262</x:v>
      </x:c>
      <x:c t="n" s="0">
        <x:v>-10.44118</x:v>
      </x:c>
      <x:c t="n" s="0">
        <x:v>13.04634</x:v>
      </x:c>
      <x:c t="n" s="0">
        <x:v>7.728229</x:v>
      </x:c>
      <x:c t="n" s="0">
        <x:v>10.17026</x:v>
      </x:c>
      <x:c t="n" s="0">
        <x:v>10.3047</x:v>
      </x:c>
      <x:c t="n" s="0">
        <x:v>18.32315</x:v>
      </x:c>
      <x:c t="n" s="0">
        <x:v>13.81557</x:v>
      </x:c>
      <x:c t="n" s="0">
        <x:v>4.373062</x:v>
      </x:c>
      <x:c t="n" s="0">
        <x:v>24.99916</x:v>
      </x:c>
      <x:c t="n" s="0">
        <x:v>10.93291</x:v>
      </x:c>
      <x:c t="n" s="0">
        <x:v>20.83505</x:v>
      </x:c>
      <x:c t="n" s="0">
        <x:v>21.72004</x:v>
      </x:c>
      <x:c t="n" s="0">
        <x:v>28.47838</x:v>
      </x:c>
      <x:c t="n" s="0">
        <x:v>26.65051</x:v>
      </x:c>
      <x:c t="n" s="0">
        <x:v>34.40127</x:v>
      </x:c>
      <x:c t="n" s="0">
        <x:v>35.67163</x:v>
      </x:c>
      <x:c t="n" s="0">
        <x:v>37.52345</x:v>
      </x:c>
      <x:c t="n" s="0">
        <x:v>32.39769</x:v>
      </x:c>
      <x:c t="n" s="0">
        <x:v>34.06337</x:v>
      </x:c>
      <x:c t="n" s="0">
        <x:v>35.17006</x:v>
      </x:c>
      <x:c t="n" s="0">
        <x:v>28.8077</x:v>
      </x:c>
      <x:c t="n" s="0">
        <x:v>30.07854</x:v>
      </x:c>
      <x:c t="n" s="0">
        <x:v>24.51661</x:v>
      </x:c>
      <x:c t="n" s="0">
        <x:v>20.22816</x:v>
      </x:c>
      <x:c t="n" s="0">
        <x:v>17.98209</x:v>
      </x:c>
      <x:c t="n" s="0">
        <x:v>12.86499</x:v>
      </x:c>
      <x:c t="n" s="0">
        <x:v>9.648433</x:v>
      </x:c>
      <x:c t="n" s="0">
        <x:v>5.872875</x:v>
      </x:c>
      <x:c t="n" s="0">
        <x:v>7.24514</x:v>
      </x:c>
      <x:c t="n" s="0">
        <x:v>9.322456</x:v>
      </x:c>
      <x:c t="n" s="0">
        <x:v>8.427667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43947.5938078704</x:v>
      </x:c>
      <x:c t="n" s="7">
        <x:v>43947.5938078704</x:v>
      </x:c>
      <x:c t="n" s="0">
        <x:v>44.09384</x:v>
      </x:c>
      <x:c t="n" s="0">
        <x:v>54.20069</x:v>
      </x:c>
      <x:c t="n" s="0">
        <x:v>68.15584</x:v>
      </x:c>
      <x:c t="n" s="0">
        <x:v>71.41499</x:v>
      </x:c>
      <x:c t="n" s="0">
        <x:v>-18.03072</x:v>
      </x:c>
      <x:c t="n" s="0">
        <x:v>-10.62129</x:v>
      </x:c>
      <x:c t="n" s="0">
        <x:v>-3.563123</x:v>
      </x:c>
      <x:c t="n" s="0">
        <x:v>0.2515817</x:v>
      </x:c>
      <x:c t="n" s="0">
        <x:v>9.086828</x:v>
      </x:c>
      <x:c t="n" s="0">
        <x:v>-0.3164722</x:v>
      </x:c>
      <x:c t="n" s="0">
        <x:v>10.29394</x:v>
      </x:c>
      <x:c t="n" s="0">
        <x:v>14.64554</x:v>
      </x:c>
      <x:c t="n" s="0">
        <x:v>14.86778</x:v>
      </x:c>
      <x:c t="n" s="0">
        <x:v>11.07912</x:v>
      </x:c>
      <x:c t="n" s="0">
        <x:v>15.82794</x:v>
      </x:c>
      <x:c t="n" s="0">
        <x:v>16.64854</x:v>
      </x:c>
      <x:c t="n" s="0">
        <x:v>18.91578</x:v>
      </x:c>
      <x:c t="n" s="0">
        <x:v>21.83068</x:v>
      </x:c>
      <x:c t="n" s="0">
        <x:v>18.63346</x:v>
      </x:c>
      <x:c t="n" s="0">
        <x:v>18.13265</x:v>
      </x:c>
      <x:c t="n" s="0">
        <x:v>22.93674</x:v>
      </x:c>
      <x:c t="n" s="0">
        <x:v>26.98757</x:v>
      </x:c>
      <x:c t="n" s="0">
        <x:v>28.65766</x:v>
      </x:c>
      <x:c t="n" s="0">
        <x:v>35.77635</x:v>
      </x:c>
      <x:c t="n" s="0">
        <x:v>36.96412</x:v>
      </x:c>
      <x:c t="n" s="0">
        <x:v>35.87605</x:v>
      </x:c>
      <x:c t="n" s="0">
        <x:v>34.69736</x:v>
      </x:c>
      <x:c t="n" s="0">
        <x:v>33.64603</x:v>
      </x:c>
      <x:c t="n" s="0">
        <x:v>32.96873</x:v>
      </x:c>
      <x:c t="n" s="0">
        <x:v>30.46397</x:v>
      </x:c>
      <x:c t="n" s="0">
        <x:v>28.86604</x:v>
      </x:c>
      <x:c t="n" s="0">
        <x:v>25.05012</x:v>
      </x:c>
      <x:c t="n" s="0">
        <x:v>21.24706</x:v>
      </x:c>
      <x:c t="n" s="0">
        <x:v>18.72258</x:v>
      </x:c>
      <x:c t="n" s="0">
        <x:v>12.17393</x:v>
      </x:c>
      <x:c t="n" s="0">
        <x:v>9.083222</x:v>
      </x:c>
      <x:c t="n" s="0">
        <x:v>5.96436</x:v>
      </x:c>
      <x:c t="n" s="0">
        <x:v>7.170821</x:v>
      </x:c>
      <x:c t="n" s="0">
        <x:v>10.01754</x:v>
      </x:c>
      <x:c t="n" s="0">
        <x:v>8.13379</x:v>
      </x:c>
      <x:c t="n" s="0">
        <x:v>-19.28982</x:v>
      </x:c>
      <x:c t="n" s="0">
        <x:v>-14.05408</x:v>
      </x:c>
      <x:c t="n" s="0">
        <x:v>-4.894515</x:v>
      </x:c>
      <x:c t="n" s="0">
        <x:v>-5.942045</x:v>
      </x:c>
      <x:c t="n" s="0">
        <x:v>4.134262</x:v>
      </x:c>
      <x:c t="n" s="0">
        <x:v>-1.079442</x:v>
      </x:c>
      <x:c t="n" s="0">
        <x:v>13.04634</x:v>
      </x:c>
      <x:c t="n" s="0">
        <x:v>10.54856</x:v>
      </x:c>
      <x:c t="n" s="0">
        <x:v>10.17026</x:v>
      </x:c>
      <x:c t="n" s="0">
        <x:v>10.3047</x:v>
      </x:c>
      <x:c t="n" s="0">
        <x:v>16.41093</x:v>
      </x:c>
      <x:c t="n" s="0">
        <x:v>13.81557</x:v>
      </x:c>
      <x:c t="n" s="0">
        <x:v>4.373062</x:v>
      </x:c>
      <x:c t="n" s="0">
        <x:v>23.77242</x:v>
      </x:c>
      <x:c t="n" s="0">
        <x:v>10.03679</x:v>
      </x:c>
      <x:c t="n" s="0">
        <x:v>18.41759</x:v>
      </x:c>
      <x:c t="n" s="0">
        <x:v>25.32654</x:v>
      </x:c>
      <x:c t="n" s="0">
        <x:v>27.78377</x:v>
      </x:c>
      <x:c t="n" s="0">
        <x:v>28.72441</x:v>
      </x:c>
      <x:c t="n" s="0">
        <x:v>35.82422</x:v>
      </x:c>
      <x:c t="n" s="0">
        <x:v>40.03359</x:v>
      </x:c>
      <x:c t="n" s="0">
        <x:v>27.22623</x:v>
      </x:c>
      <x:c t="n" s="0">
        <x:v>35.83864</x:v>
      </x:c>
      <x:c t="n" s="0">
        <x:v>34.31816</x:v>
      </x:c>
      <x:c t="n" s="0">
        <x:v>30.89214</x:v>
      </x:c>
      <x:c t="n" s="0">
        <x:v>29.22512</x:v>
      </x:c>
      <x:c t="n" s="0">
        <x:v>27.86928</x:v>
      </x:c>
      <x:c t="n" s="0">
        <x:v>25.1344</x:v>
      </x:c>
      <x:c t="n" s="0">
        <x:v>21.00146</x:v>
      </x:c>
      <x:c t="n" s="0">
        <x:v>18.81705</x:v>
      </x:c>
      <x:c t="n" s="0">
        <x:v>12.76056</x:v>
      </x:c>
      <x:c t="n" s="0">
        <x:v>10.19862</x:v>
      </x:c>
      <x:c t="n" s="0">
        <x:v>6.425062</x:v>
      </x:c>
      <x:c t="n" s="0">
        <x:v>7.060707</x:v>
      </x:c>
      <x:c t="n" s="0">
        <x:v>10.64324</x:v>
      </x:c>
      <x:c t="n" s="0">
        <x:v>9.262277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43947.5938078704</x:v>
      </x:c>
      <x:c t="n" s="7">
        <x:v>43947.5938078704</x:v>
      </x:c>
      <x:c t="n" s="0">
        <x:v>44.66594</x:v>
      </x:c>
      <x:c t="n" s="0">
        <x:v>54.20069</x:v>
      </x:c>
      <x:c t="n" s="0">
        <x:v>67.95641</x:v>
      </x:c>
      <x:c t="n" s="0">
        <x:v>74.48281</x:v>
      </x:c>
      <x:c t="n" s="0">
        <x:v>-18.35781</x:v>
      </x:c>
      <x:c t="n" s="0">
        <x:v>-10.98227</x:v>
      </x:c>
      <x:c t="n" s="0">
        <x:v>-3.733823</x:v>
      </x:c>
      <x:c t="n" s="0">
        <x:v>-0.2589501</x:v>
      </x:c>
      <x:c t="n" s="0">
        <x:v>8.632594</x:v>
      </x:c>
      <x:c t="n" s="0">
        <x:v>0.03683954</x:v>
      </x:c>
      <x:c t="n" s="0">
        <x:v>10.82143</x:v>
      </x:c>
      <x:c t="n" s="0">
        <x:v>14.36757</x:v>
      </x:c>
      <x:c t="n" s="0">
        <x:v>14.31249</x:v>
      </x:c>
      <x:c t="n" s="0">
        <x:v>10.90802</x:v>
      </x:c>
      <x:c t="n" s="0">
        <x:v>15.50632</x:v>
      </x:c>
      <x:c t="n" s="0">
        <x:v>16.32281</x:v>
      </x:c>
      <x:c t="n" s="0">
        <x:v>18.80093</x:v>
      </x:c>
      <x:c t="n" s="0">
        <x:v>21.16946</x:v>
      </x:c>
      <x:c t="n" s="0">
        <x:v>18.0992</x:v>
      </x:c>
      <x:c t="n" s="0">
        <x:v>17.93864</x:v>
      </x:c>
      <x:c t="n" s="0">
        <x:v>23.18517</x:v>
      </x:c>
      <x:c t="n" s="0">
        <x:v>26.97795</x:v>
      </x:c>
      <x:c t="n" s="0">
        <x:v>29.18087</x:v>
      </x:c>
      <x:c t="n" s="0">
        <x:v>35.53741</x:v>
      </x:c>
      <x:c t="n" s="0">
        <x:v>36.81538</x:v>
      </x:c>
      <x:c t="n" s="0">
        <x:v>36.50437</x:v>
      </x:c>
      <x:c t="n" s="0">
        <x:v>35.16084</x:v>
      </x:c>
      <x:c t="n" s="0">
        <x:v>33.38863</x:v>
      </x:c>
      <x:c t="n" s="0">
        <x:v>32.66365</x:v>
      </x:c>
      <x:c t="n" s="0">
        <x:v>30.68471</x:v>
      </x:c>
      <x:c t="n" s="0">
        <x:v>28.6927</x:v>
      </x:c>
      <x:c t="n" s="0">
        <x:v>24.87427</x:v>
      </x:c>
      <x:c t="n" s="0">
        <x:v>21.33377</x:v>
      </x:c>
      <x:c t="n" s="0">
        <x:v>19.06714</x:v>
      </x:c>
      <x:c t="n" s="0">
        <x:v>12.40364</x:v>
      </x:c>
      <x:c t="n" s="0">
        <x:v>8.986033</x:v>
      </x:c>
      <x:c t="n" s="0">
        <x:v>6.261766</x:v>
      </x:c>
      <x:c t="n" s="0">
        <x:v>6.942779</x:v>
      </x:c>
      <x:c t="n" s="0">
        <x:v>9.843676</x:v>
      </x:c>
      <x:c t="n" s="0">
        <x:v>8.097651</x:v>
      </x:c>
      <x:c t="n" s="0">
        <x:v>-21.0136</x:v>
      </x:c>
      <x:c t="n" s="0">
        <x:v>-14.05408</x:v>
      </x:c>
      <x:c t="n" s="0">
        <x:v>-4.894515</x:v>
      </x:c>
      <x:c t="n" s="0">
        <x:v>-5.942045</x:v>
      </x:c>
      <x:c t="n" s="0">
        <x:v>4.134262</x:v>
      </x:c>
      <x:c t="n" s="0">
        <x:v>1.671755</x:v>
      </x:c>
      <x:c t="n" s="0">
        <x:v>13.04634</x:v>
      </x:c>
      <x:c t="n" s="0">
        <x:v>12.24426</x:v>
      </x:c>
      <x:c t="n" s="0">
        <x:v>6.485274</x:v>
      </x:c>
      <x:c t="n" s="0">
        <x:v>9.190619</x:v>
      </x:c>
      <x:c t="n" s="0">
        <x:v>12.91228</x:v>
      </x:c>
      <x:c t="n" s="0">
        <x:v>13.65379</x:v>
      </x:c>
      <x:c t="n" s="0">
        <x:v>18.62258</x:v>
      </x:c>
      <x:c t="n" s="0">
        <x:v>6.953688</x:v>
      </x:c>
      <x:c t="n" s="0">
        <x:v>11.79402</x:v>
      </x:c>
      <x:c t="n" s="0">
        <x:v>16.24635</x:v>
      </x:c>
      <x:c t="n" s="0">
        <x:v>24.173</x:v>
      </x:c>
      <x:c t="n" s="0">
        <x:v>27.14037</x:v>
      </x:c>
      <x:c t="n" s="0">
        <x:v>31.00014</x:v>
      </x:c>
      <x:c t="n" s="0">
        <x:v>34.27587</x:v>
      </x:c>
      <x:c t="n" s="0">
        <x:v>34.14479</x:v>
      </x:c>
      <x:c t="n" s="0">
        <x:v>38.90784</x:v>
      </x:c>
      <x:c t="n" s="0">
        <x:v>37.53152</x:v>
      </x:c>
      <x:c t="n" s="0">
        <x:v>32.54327</x:v>
      </x:c>
      <x:c t="n" s="0">
        <x:v>30.41541</x:v>
      </x:c>
      <x:c t="n" s="0">
        <x:v>31.69806</x:v>
      </x:c>
      <x:c t="n" s="0">
        <x:v>27.47451</x:v>
      </x:c>
      <x:c t="n" s="0">
        <x:v>23.74725</x:v>
      </x:c>
      <x:c t="n" s="0">
        <x:v>21.57738</x:v>
      </x:c>
      <x:c t="n" s="0">
        <x:v>20.50607</x:v>
      </x:c>
      <x:c t="n" s="0">
        <x:v>13.91964</x:v>
      </x:c>
      <x:c t="n" s="0">
        <x:v>8.472494</x:v>
      </x:c>
      <x:c t="n" s="0">
        <x:v>7.162818</x:v>
      </x:c>
      <x:c t="n" s="0">
        <x:v>5.648976</x:v>
      </x:c>
      <x:c t="n" s="0">
        <x:v>8.91848</x:v>
      </x:c>
      <x:c t="n" s="0">
        <x:v>8.028112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43947.5938078704</x:v>
      </x:c>
      <x:c t="n" s="7">
        <x:v>43947.5938078704</x:v>
      </x:c>
      <x:c t="n" s="0">
        <x:v>44.04783</x:v>
      </x:c>
      <x:c t="n" s="0">
        <x:v>54.20069</x:v>
      </x:c>
      <x:c t="n" s="0">
        <x:v>77.76822</x:v>
      </x:c>
      <x:c t="n" s="0">
        <x:v>79.49485</x:v>
      </x:c>
      <x:c t="n" s="0">
        <x:v>-18.65812</x:v>
      </x:c>
      <x:c t="n" s="0">
        <x:v>-11.31625</x:v>
      </x:c>
      <x:c t="n" s="0">
        <x:v>-3.587248</x:v>
      </x:c>
      <x:c t="n" s="0">
        <x:v>-0.6622493</x:v>
      </x:c>
      <x:c t="n" s="0">
        <x:v>8.2031</x:v>
      </x:c>
      <x:c t="n" s="0">
        <x:v>0.3173696</x:v>
      </x:c>
      <x:c t="n" s="0">
        <x:v>11.22618</x:v>
      </x:c>
      <x:c t="n" s="0">
        <x:v>14.11522</x:v>
      </x:c>
      <x:c t="n" s="0">
        <x:v>13.6514</x:v>
      </x:c>
      <x:c t="n" s="0">
        <x:v>10.28363</x:v>
      </x:c>
      <x:c t="n" s="0">
        <x:v>15.21144</x:v>
      </x:c>
      <x:c t="n" s="0">
        <x:v>16.01315</x:v>
      </x:c>
      <x:c t="n" s="0">
        <x:v>18.85869</x:v>
      </x:c>
      <x:c t="n" s="0">
        <x:v>20.56023</x:v>
      </x:c>
      <x:c t="n" s="0">
        <x:v>18.49996</x:v>
      </x:c>
      <x:c t="n" s="0">
        <x:v>17.58269</x:v>
      </x:c>
      <x:c t="n" s="0">
        <x:v>22.93274</x:v>
      </x:c>
      <x:c t="n" s="0">
        <x:v>27.2359</x:v>
      </x:c>
      <x:c t="n" s="0">
        <x:v>28.71252</x:v>
      </x:c>
      <x:c t="n" s="0">
        <x:v>35.75764</x:v>
      </x:c>
      <x:c t="n" s="0">
        <x:v>36.50676</x:v>
      </x:c>
      <x:c t="n" s="0">
        <x:v>36.76438</x:v>
      </x:c>
      <x:c t="n" s="0">
        <x:v>35.32124</x:v>
      </x:c>
      <x:c t="n" s="0">
        <x:v>33.2735</x:v>
      </x:c>
      <x:c t="n" s="0">
        <x:v>32.54551</x:v>
      </x:c>
      <x:c t="n" s="0">
        <x:v>31.04899</x:v>
      </x:c>
      <x:c t="n" s="0">
        <x:v>28.42124</x:v>
      </x:c>
      <x:c t="n" s="0">
        <x:v>24.79362</x:v>
      </x:c>
      <x:c t="n" s="0">
        <x:v>21.21107</x:v>
      </x:c>
      <x:c t="n" s="0">
        <x:v>19.13567</x:v>
      </x:c>
      <x:c t="n" s="0">
        <x:v>12.43762</x:v>
      </x:c>
      <x:c t="n" s="0">
        <x:v>9.037518</x:v>
      </x:c>
      <x:c t="n" s="0">
        <x:v>6.426816</x:v>
      </x:c>
      <x:c t="n" s="0">
        <x:v>6.917796</x:v>
      </x:c>
      <x:c t="n" s="0">
        <x:v>9.781906</x:v>
      </x:c>
      <x:c t="n" s="0">
        <x:v>8.063519</x:v>
      </x:c>
      <x:c t="n" s="0">
        <x:v>-21.0136</x:v>
      </x:c>
      <x:c t="n" s="0">
        <x:v>-14.05408</x:v>
      </x:c>
      <x:c t="n" s="0">
        <x:v>-2.58445</x:v>
      </x:c>
      <x:c t="n" s="0">
        <x:v>-4.129495</x:v>
      </x:c>
      <x:c t="n" s="0">
        <x:v>4.134262</x:v>
      </x:c>
      <x:c t="n" s="0">
        <x:v>1.671755</x:v>
      </x:c>
      <x:c t="n" s="0">
        <x:v>12.87581</x:v>
      </x:c>
      <x:c t="n" s="0">
        <x:v>12.98219</x:v>
      </x:c>
      <x:c t="n" s="0">
        <x:v>-0.5411502</x:v>
      </x:c>
      <x:c t="n" s="0">
        <x:v>0.07923149</x:v>
      </x:c>
      <x:c t="n" s="0">
        <x:v>12.91228</x:v>
      </x:c>
      <x:c t="n" s="0">
        <x:v>13.55375</x:v>
      </x:c>
      <x:c t="n" s="0">
        <x:v>19.18205</x:v>
      </x:c>
      <x:c t="n" s="0">
        <x:v>12.00041</x:v>
      </x:c>
      <x:c t="n" s="0">
        <x:v>20.81402</x:v>
      </x:c>
      <x:c t="n" s="0">
        <x:v>14.32826</x:v>
      </x:c>
      <x:c t="n" s="0">
        <x:v>20.58554</x:v>
      </x:c>
      <x:c t="n" s="0">
        <x:v>29.05618</x:v>
      </x:c>
      <x:c t="n" s="0">
        <x:v>23.0753</x:v>
      </x:c>
      <x:c t="n" s="0">
        <x:v>36.30323</x:v>
      </x:c>
      <x:c t="n" s="0">
        <x:v>33.32576</x:v>
      </x:c>
      <x:c t="n" s="0">
        <x:v>38.10045</x:v>
      </x:c>
      <x:c t="n" s="0">
        <x:v>35.69564</x:v>
      </x:c>
      <x:c t="n" s="0">
        <x:v>31.28118</x:v>
      </x:c>
      <x:c t="n" s="0">
        <x:v>31.32063</x:v>
      </x:c>
      <x:c t="n" s="0">
        <x:v>32.58862</x:v>
      </x:c>
      <x:c t="n" s="0">
        <x:v>26.61299</x:v>
      </x:c>
      <x:c t="n" s="0">
        <x:v>24.28506</x:v>
      </x:c>
      <x:c t="n" s="0">
        <x:v>21.7758</x:v>
      </x:c>
      <x:c t="n" s="0">
        <x:v>19.28448</x:v>
      </x:c>
      <x:c t="n" s="0">
        <x:v>12.44297</x:v>
      </x:c>
      <x:c t="n" s="0">
        <x:v>9.161402</x:v>
      </x:c>
      <x:c t="n" s="0">
        <x:v>7.278866</x:v>
      </x:c>
      <x:c t="n" s="0">
        <x:v>7.221431</x:v>
      </x:c>
      <x:c t="n" s="0">
        <x:v>9.567591</x:v>
      </x:c>
      <x:c t="n" s="0">
        <x:v>8.03218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43947.5938078704</x:v>
      </x:c>
      <x:c t="n" s="7">
        <x:v>43947.5938078704</x:v>
      </x:c>
      <x:c t="n" s="0">
        <x:v>43.80778</x:v>
      </x:c>
      <x:c t="n" s="0">
        <x:v>54.20069</x:v>
      </x:c>
      <x:c t="n" s="0">
        <x:v>78.72567</x:v>
      </x:c>
      <x:c t="n" s="0">
        <x:v>79.91532</x:v>
      </x:c>
      <x:c t="n" s="0">
        <x:v>-18.9321</x:v>
      </x:c>
      <x:c t="n" s="0">
        <x:v>-11.62334</x:v>
      </x:c>
      <x:c t="n" s="0">
        <x:v>-3.380522</x:v>
      </x:c>
      <x:c t="n" s="0">
        <x:v>-1.010587</x:v>
      </x:c>
      <x:c t="n" s="0">
        <x:v>7.799352</x:v>
      </x:c>
      <x:c t="n" s="0">
        <x:v>0.5433902</x:v>
      </x:c>
      <x:c t="n" s="0">
        <x:v>11.25914</x:v>
      </x:c>
      <x:c t="n" s="0">
        <x:v>14.48744</x:v>
      </x:c>
      <x:c t="n" s="0">
        <x:v>12.99428</x:v>
      </x:c>
      <x:c t="n" s="0">
        <x:v>9.668578</x:v>
      </x:c>
      <x:c t="n" s="0">
        <x:v>14.9427</x:v>
      </x:c>
      <x:c t="n" s="0">
        <x:v>15.73001</x:v>
      </x:c>
      <x:c t="n" s="0">
        <x:v>18.69894</x:v>
      </x:c>
      <x:c t="n" s="0">
        <x:v>20.04601</x:v>
      </x:c>
      <x:c t="n" s="0">
        <x:v>18.70133</x:v>
      </x:c>
      <x:c t="n" s="0">
        <x:v>17.48288</x:v>
      </x:c>
      <x:c t="n" s="0">
        <x:v>23.36355</x:v>
      </x:c>
      <x:c t="n" s="0">
        <x:v>28.17571</x:v>
      </x:c>
      <x:c t="n" s="0">
        <x:v>29.09882</x:v>
      </x:c>
      <x:c t="n" s="0">
        <x:v>35.49913</x:v>
      </x:c>
      <x:c t="n" s="0">
        <x:v>36.09051</x:v>
      </x:c>
      <x:c t="n" s="0">
        <x:v>37.88553</x:v>
      </x:c>
      <x:c t="n" s="0">
        <x:v>35.08419</x:v>
      </x:c>
      <x:c t="n" s="0">
        <x:v>33.85336</x:v>
      </x:c>
      <x:c t="n" s="0">
        <x:v>32.65711</x:v>
      </x:c>
      <x:c t="n" s="0">
        <x:v>31.38288</x:v>
      </x:c>
      <x:c t="n" s="0">
        <x:v>28.3598</x:v>
      </x:c>
      <x:c t="n" s="0">
        <x:v>24.85885</x:v>
      </x:c>
      <x:c t="n" s="0">
        <x:v>21.5344</x:v>
      </x:c>
      <x:c t="n" s="0">
        <x:v>19.07176</x:v>
      </x:c>
      <x:c t="n" s="0">
        <x:v>12.50929</x:v>
      </x:c>
      <x:c t="n" s="0">
        <x:v>9.2908</x:v>
      </x:c>
      <x:c t="n" s="0">
        <x:v>6.275846</x:v>
      </x:c>
      <x:c t="n" s="0">
        <x:v>7.032567</x:v>
      </x:c>
      <x:c t="n" s="0">
        <x:v>9.755769</x:v>
      </x:c>
      <x:c t="n" s="0">
        <x:v>8.181866</x:v>
      </x:c>
      <x:c t="n" s="0">
        <x:v>-21.0136</x:v>
      </x:c>
      <x:c t="n" s="0">
        <x:v>-14.05408</x:v>
      </x:c>
      <x:c t="n" s="0">
        <x:v>-2.335772</x:v>
      </x:c>
      <x:c t="n" s="0">
        <x:v>-3.922797</x:v>
      </x:c>
      <x:c t="n" s="0">
        <x:v>4.134262</x:v>
      </x:c>
      <x:c t="n" s="0">
        <x:v>1.671755</x:v>
      </x:c>
      <x:c t="n" s="0">
        <x:v>11.44713</x:v>
      </x:c>
      <x:c t="n" s="0">
        <x:v>16.19165</x:v>
      </x:c>
      <x:c t="n" s="0">
        <x:v>-0.5411502</x:v>
      </x:c>
      <x:c t="n" s="0">
        <x:v>0.07923149</x:v>
      </x:c>
      <x:c t="n" s="0">
        <x:v>12.91228</x:v>
      </x:c>
      <x:c t="n" s="0">
        <x:v>13.55375</x:v>
      </x:c>
      <x:c t="n" s="0">
        <x:v>17.08566</x:v>
      </x:c>
      <x:c t="n" s="0">
        <x:v>14.27196</x:v>
      </x:c>
      <x:c t="n" s="0">
        <x:v>19.16406</x:v>
      </x:c>
      <x:c t="n" s="0">
        <x:v>17.28043</x:v>
      </x:c>
      <x:c t="n" s="0">
        <x:v>25.81479</x:v>
      </x:c>
      <x:c t="n" s="0">
        <x:v>31.4363</x:v>
      </x:c>
      <x:c t="n" s="0">
        <x:v>30.93123</x:v>
      </x:c>
      <x:c t="n" s="0">
        <x:v>33.72598</x:v>
      </x:c>
      <x:c t="n" s="0">
        <x:v>32.13443</x:v>
      </x:c>
      <x:c t="n" s="0">
        <x:v>41.46426</x:v>
      </x:c>
      <x:c t="n" s="0">
        <x:v>33.41123</x:v>
      </x:c>
      <x:c t="n" s="0">
        <x:v>36.58429</x:v>
      </x:c>
      <x:c t="n" s="0">
        <x:v>34.64635</x:v>
      </x:c>
      <x:c t="n" s="0">
        <x:v>33.12456</x:v>
      </x:c>
      <x:c t="n" s="0">
        <x:v>28.13412</x:v>
      </x:c>
      <x:c t="n" s="0">
        <x:v>25.72336</x:v>
      </x:c>
      <x:c t="n" s="0">
        <x:v>22.72231</x:v>
      </x:c>
      <x:c t="n" s="0">
        <x:v>18.60016</x:v>
      </x:c>
      <x:c t="n" s="0">
        <x:v>12.43084</x:v>
      </x:c>
      <x:c t="n" s="0">
        <x:v>10.49611</x:v>
      </x:c>
      <x:c t="n" s="0">
        <x:v>5.059464</x:v>
      </x:c>
      <x:c t="n" s="0">
        <x:v>7.185187</x:v>
      </x:c>
      <x:c t="n" s="0">
        <x:v>9.704222</x:v>
      </x:c>
      <x:c t="n" s="0">
        <x:v>8.596796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43947.5938078704</x:v>
      </x:c>
      <x:c t="n" s="7">
        <x:v>43947.5938078704</x:v>
      </x:c>
      <x:c t="n" s="0">
        <x:v>43.85719</x:v>
      </x:c>
      <x:c t="n" s="0">
        <x:v>54.20069</x:v>
      </x:c>
      <x:c t="n" s="0">
        <x:v>73.29301</x:v>
      </x:c>
      <x:c t="n" s="0">
        <x:v>78.69582</x:v>
      </x:c>
      <x:c t="n" s="0">
        <x:v>-19.32877</x:v>
      </x:c>
      <x:c t="n" s="0">
        <x:v>-11.8274</x:v>
      </x:c>
      <x:c t="n" s="0">
        <x:v>-3.211444</x:v>
      </x:c>
      <x:c t="n" s="0">
        <x:v>-1.331931</x:v>
      </x:c>
      <x:c t="n" s="0">
        <x:v>7.349434</x:v>
      </x:c>
      <x:c t="n" s="0">
        <x:v>0.7275215</x:v>
      </x:c>
      <x:c t="n" s="0">
        <x:v>11.28709</x:v>
      </x:c>
      <x:c t="n" s="0">
        <x:v>14.78188</x:v>
      </x:c>
      <x:c t="n" s="0">
        <x:v>12.39399</x:v>
      </x:c>
      <x:c t="n" s="0">
        <x:v>10.32264</x:v>
      </x:c>
      <x:c t="n" s="0">
        <x:v>14.52618</x:v>
      </x:c>
      <x:c t="n" s="0">
        <x:v>16.03599</x:v>
      </x:c>
      <x:c t="n" s="0">
        <x:v>18.20374</x:v>
      </x:c>
      <x:c t="n" s="0">
        <x:v>19.8405</x:v>
      </x:c>
      <x:c t="n" s="0">
        <x:v>18.29982</x:v>
      </x:c>
      <x:c t="n" s="0">
        <x:v>17.37785</x:v>
      </x:c>
      <x:c t="n" s="0">
        <x:v>23.17939</x:v>
      </x:c>
      <x:c t="n" s="0">
        <x:v>28.02285</x:v>
      </x:c>
      <x:c t="n" s="0">
        <x:v>28.96181</x:v>
      </x:c>
      <x:c t="n" s="0">
        <x:v>35.51694</x:v>
      </x:c>
      <x:c t="n" s="0">
        <x:v>35.94801</x:v>
      </x:c>
      <x:c t="n" s="0">
        <x:v>37.84318</x:v>
      </x:c>
      <x:c t="n" s="0">
        <x:v>35.10667</x:v>
      </x:c>
      <x:c t="n" s="0">
        <x:v>34.01581</x:v>
      </x:c>
      <x:c t="n" s="0">
        <x:v>33.32254</x:v>
      </x:c>
      <x:c t="n" s="0">
        <x:v>31.24027</x:v>
      </x:c>
      <x:c t="n" s="0">
        <x:v>28.45087</x:v>
      </x:c>
      <x:c t="n" s="0">
        <x:v>25.04055</x:v>
      </x:c>
      <x:c t="n" s="0">
        <x:v>21.50443</x:v>
      </x:c>
      <x:c t="n" s="0">
        <x:v>18.99138</x:v>
      </x:c>
      <x:c t="n" s="0">
        <x:v>12.2616</x:v>
      </x:c>
      <x:c t="n" s="0">
        <x:v>9.049238</x:v>
      </x:c>
      <x:c t="n" s="0">
        <x:v>6.360561</x:v>
      </x:c>
      <x:c t="n" s="0">
        <x:v>6.888791</x:v>
      </x:c>
      <x:c t="n" s="0">
        <x:v>9.603775</x:v>
      </x:c>
      <x:c t="n" s="0">
        <x:v>8.127983</x:v>
      </x:c>
      <x:c t="n" s="0">
        <x:v>-23.51486</x:v>
      </x:c>
      <x:c t="n" s="0">
        <x:v>-13.07115</x:v>
      </x:c>
      <x:c t="n" s="0">
        <x:v>-2.335772</x:v>
      </x:c>
      <x:c t="n" s="0">
        <x:v>-3.922797</x:v>
      </x:c>
      <x:c t="n" s="0">
        <x:v>2.536779</x:v>
      </x:c>
      <x:c t="n" s="0">
        <x:v>1.671755</x:v>
      </x:c>
      <x:c t="n" s="0">
        <x:v>11.44713</x:v>
      </x:c>
      <x:c t="n" s="0">
        <x:v>16.19165</x:v>
      </x:c>
      <x:c t="n" s="0">
        <x:v>4.295325</x:v>
      </x:c>
      <x:c t="n" s="0">
        <x:v>13.90926</x:v>
      </x:c>
      <x:c t="n" s="0">
        <x:v>10.25912</x:v>
      </x:c>
      <x:c t="n" s="0">
        <x:v>18.13992</x:v>
      </x:c>
      <x:c t="n" s="0">
        <x:v>12.87824</x:v>
      </x:c>
      <x:c t="n" s="0">
        <x:v>18.81278</x:v>
      </x:c>
      <x:c t="n" s="0">
        <x:v>14.66796</x:v>
      </x:c>
      <x:c t="n" s="0">
        <x:v>16.03975</x:v>
      </x:c>
      <x:c t="n" s="0">
        <x:v>20.31216</x:v>
      </x:c>
      <x:c t="n" s="0">
        <x:v>27.65297</x:v>
      </x:c>
      <x:c t="n" s="0">
        <x:v>29.04614</x:v>
      </x:c>
      <x:c t="n" s="0">
        <x:v>35.94057</x:v>
      </x:c>
      <x:c t="n" s="0">
        <x:v>36.10168</x:v>
      </x:c>
      <x:c t="n" s="0">
        <x:v>38.11511</x:v>
      </x:c>
      <x:c t="n" s="0">
        <x:v>35.88936</x:v>
      </x:c>
      <x:c t="n" s="0">
        <x:v>35.21529</x:v>
      </x:c>
      <x:c t="n" s="0">
        <x:v>34.9382</x:v>
      </x:c>
      <x:c t="n" s="0">
        <x:v>30.2699</x:v>
      </x:c>
      <x:c t="n" s="0">
        <x:v>29.22118</x:v>
      </x:c>
      <x:c t="n" s="0">
        <x:v>26.23425</x:v>
      </x:c>
      <x:c t="n" s="0">
        <x:v>20.66166</x:v>
      </x:c>
      <x:c t="n" s="0">
        <x:v>18.46668</x:v>
      </x:c>
      <x:c t="n" s="0">
        <x:v>11.11498</x:v>
      </x:c>
      <x:c t="n" s="0">
        <x:v>8.089082</x:v>
      </x:c>
      <x:c t="n" s="0">
        <x:v>6.91976</x:v>
      </x:c>
      <x:c t="n" s="0">
        <x:v>5.959074</x:v>
      </x:c>
      <x:c t="n" s="0">
        <x:v>8.114453</x:v>
      </x:c>
      <x:c t="n" s="0">
        <x:v>7.773445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43947.5938078704</x:v>
      </x:c>
      <x:c t="n" s="7">
        <x:v>43947.5938078704</x:v>
      </x:c>
      <x:c t="n" s="0">
        <x:v>44.09242</x:v>
      </x:c>
      <x:c t="n" s="0">
        <x:v>54.20069</x:v>
      </x:c>
      <x:c t="n" s="0">
        <x:v>77.87369</x:v>
      </x:c>
      <x:c t="n" s="0">
        <x:v>81.77596</x:v>
      </x:c>
      <x:c t="n" s="0">
        <x:v>-19.95936</x:v>
      </x:c>
      <x:c t="n" s="0">
        <x:v>-11.88931</x:v>
      </x:c>
      <x:c t="n" s="0">
        <x:v>-3.072082</x:v>
      </x:c>
      <x:c t="n" s="0">
        <x:v>-1.626546</x:v>
      </x:c>
      <x:c t="n" s="0">
        <x:v>6.798169</x:v>
      </x:c>
      <x:c t="n" s="0">
        <x:v>0.8788207</x:v>
      </x:c>
      <x:c t="n" s="0">
        <x:v>11.31083</x:v>
      </x:c>
      <x:c t="n" s="0">
        <x:v>15.01844</x:v>
      </x:c>
      <x:c t="n" s="0">
        <x:v>11.89681</x:v>
      </x:c>
      <x:c t="n" s="0">
        <x:v>12.10374</x:v>
      </x:c>
      <x:c t="n" s="0">
        <x:v>14.11025</x:v>
      </x:c>
      <x:c t="n" s="0">
        <x:v>16.9895</x:v>
      </x:c>
      <x:c t="n" s="0">
        <x:v>17.89258</x:v>
      </x:c>
      <x:c t="n" s="0">
        <x:v>19.815</x:v>
      </x:c>
      <x:c t="n" s="0">
        <x:v>18.73257</x:v>
      </x:c>
      <x:c t="n" s="0">
        <x:v>17.6567</x:v>
      </x:c>
      <x:c t="n" s="0">
        <x:v>22.62375</x:v>
      </x:c>
      <x:c t="n" s="0">
        <x:v>28.79447</x:v>
      </x:c>
      <x:c t="n" s="0">
        <x:v>29.90757</x:v>
      </x:c>
      <x:c t="n" s="0">
        <x:v>35.11759</x:v>
      </x:c>
      <x:c t="n" s="0">
        <x:v>36.44564</x:v>
      </x:c>
      <x:c t="n" s="0">
        <x:v>37.66174</x:v>
      </x:c>
      <x:c t="n" s="0">
        <x:v>35.18806</x:v>
      </x:c>
      <x:c t="n" s="0">
        <x:v>34.06025</x:v>
      </x:c>
      <x:c t="n" s="0">
        <x:v>33.611</x:v>
      </x:c>
      <x:c t="n" s="0">
        <x:v>31.73267</x:v>
      </x:c>
      <x:c t="n" s="0">
        <x:v>29.09829</x:v>
      </x:c>
      <x:c t="n" s="0">
        <x:v>25.0457</x:v>
      </x:c>
      <x:c t="n" s="0">
        <x:v>21.62714</x:v>
      </x:c>
      <x:c t="n" s="0">
        <x:v>18.82272</x:v>
      </x:c>
      <x:c t="n" s="0">
        <x:v>12.58545</x:v>
      </x:c>
      <x:c t="n" s="0">
        <x:v>9.323512</x:v>
      </x:c>
      <x:c t="n" s="0">
        <x:v>6.486973</x:v>
      </x:c>
      <x:c t="n" s="0">
        <x:v>6.81345</x:v>
      </x:c>
      <x:c t="n" s="0">
        <x:v>9.685017</x:v>
      </x:c>
      <x:c t="n" s="0">
        <x:v>7.981987</x:v>
      </x:c>
      <x:c t="n" s="0">
        <x:v>-30.06697</x:v>
      </x:c>
      <x:c t="n" s="0">
        <x:v>-12.27013</x:v>
      </x:c>
      <x:c t="n" s="0">
        <x:v>-2.335772</x:v>
      </x:c>
      <x:c t="n" s="0">
        <x:v>-3.922797</x:v>
      </x:c>
      <x:c t="n" s="0">
        <x:v>-0.01718106</x:v>
      </x:c>
      <x:c t="n" s="0">
        <x:v>1.671755</x:v>
      </x:c>
      <x:c t="n" s="0">
        <x:v>11.44713</x:v>
      </x:c>
      <x:c t="n" s="0">
        <x:v>16.19165</x:v>
      </x:c>
      <x:c t="n" s="0">
        <x:v>6.526749</x:v>
      </x:c>
      <x:c t="n" s="0">
        <x:v>16.82872</x:v>
      </x:c>
      <x:c t="n" s="0">
        <x:v>10.25912</x:v>
      </x:c>
      <x:c t="n" s="0">
        <x:v>20.32044</x:v>
      </x:c>
      <x:c t="n" s="0">
        <x:v>16.14917</x:v>
      </x:c>
      <x:c t="n" s="0">
        <x:v>19.66272</x:v>
      </x:c>
      <x:c t="n" s="0">
        <x:v>21.05803</x:v>
      </x:c>
      <x:c t="n" s="0">
        <x:v>20.36844</x:v>
      </x:c>
      <x:c t="n" s="0">
        <x:v>15.37674</x:v>
      </x:c>
      <x:c t="n" s="0">
        <x:v>31.22357</x:v>
      </x:c>
      <x:c t="n" s="0">
        <x:v>33.27804</x:v>
      </x:c>
      <x:c t="n" s="0">
        <x:v>30.59542</x:v>
      </x:c>
      <x:c t="n" s="0">
        <x:v>38.37691</x:v>
      </x:c>
      <x:c t="n" s="0">
        <x:v>36.51368</x:v>
      </x:c>
      <x:c t="n" s="0">
        <x:v>35.33505</x:v>
      </x:c>
      <x:c t="n" s="0">
        <x:v>33.97829</x:v>
      </x:c>
      <x:c t="n" s="0">
        <x:v>35.10691</x:v>
      </x:c>
      <x:c t="n" s="0">
        <x:v>33.94112</x:v>
      </x:c>
      <x:c t="n" s="0">
        <x:v>31.39253</x:v>
      </x:c>
      <x:c t="n" s="0">
        <x:v>24.56078</x:v>
      </x:c>
      <x:c t="n" s="0">
        <x:v>22.14742</x:v>
      </x:c>
      <x:c t="n" s="0">
        <x:v>18.21854</x:v>
      </x:c>
      <x:c t="n" s="0">
        <x:v>14.88977</x:v>
      </x:c>
      <x:c t="n" s="0">
        <x:v>10.79048</x:v>
      </x:c>
      <x:c t="n" s="0">
        <x:v>7.255488</x:v>
      </x:c>
      <x:c t="n" s="0">
        <x:v>6.563251</x:v>
      </x:c>
      <x:c t="n" s="0">
        <x:v>10.35867</x:v>
      </x:c>
      <x:c t="n" s="0">
        <x:v>7.389359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43947.5938078704</x:v>
      </x:c>
      <x:c t="n" s="7">
        <x:v>43947.5938078704</x:v>
      </x:c>
      <x:c t="n" s="0">
        <x:v>43.57496</x:v>
      </x:c>
      <x:c t="n" s="0">
        <x:v>54.20069</x:v>
      </x:c>
      <x:c t="n" s="0">
        <x:v>82.58388</x:v>
      </x:c>
      <x:c t="n" s="0">
        <x:v>85.12444</x:v>
      </x:c>
      <x:c t="n" s="0">
        <x:v>-20.5815</x:v>
      </x:c>
      <x:c t="n" s="0">
        <x:v>-11.9429</x:v>
      </x:c>
      <x:c t="n" s="0">
        <x:v>-2.956504</x:v>
      </x:c>
      <x:c t="n" s="0">
        <x:v>-1.895014</x:v>
      </x:c>
      <x:c t="n" s="0">
        <x:v>6.26473</x:v>
      </x:c>
      <x:c t="n" s="0">
        <x:v>3.301121</x:v>
      </x:c>
      <x:c t="n" s="0">
        <x:v>11.25021</x:v>
      </x:c>
      <x:c t="n" s="0">
        <x:v>15.43467</x:v>
      </x:c>
      <x:c t="n" s="0">
        <x:v>11.40054</x:v>
      </x:c>
      <x:c t="n" s="0">
        <x:v>13.20059</x:v>
      </x:c>
      <x:c t="n" s="0">
        <x:v>13.7205</x:v>
      </x:c>
      <x:c t="n" s="0">
        <x:v>17.66521</x:v>
      </x:c>
      <x:c t="n" s="0">
        <x:v>18.05414</x:v>
      </x:c>
      <x:c t="n" s="0">
        <x:v>19.41106</x:v>
      </x:c>
      <x:c t="n" s="0">
        <x:v>19.89638</x:v>
      </x:c>
      <x:c t="n" s="0">
        <x:v>19.28791</x:v>
      </x:c>
      <x:c t="n" s="0">
        <x:v>22.47349</x:v>
      </x:c>
      <x:c t="n" s="0">
        <x:v>28.84262</x:v>
      </x:c>
      <x:c t="n" s="0">
        <x:v>30.5671</x:v>
      </x:c>
      <x:c t="n" s="0">
        <x:v>34.98425</x:v>
      </x:c>
      <x:c t="n" s="0">
        <x:v>36.6399</x:v>
      </x:c>
      <x:c t="n" s="0">
        <x:v>37.55866</x:v>
      </x:c>
      <x:c t="n" s="0">
        <x:v>34.88463</x:v>
      </x:c>
      <x:c t="n" s="0">
        <x:v>34.26342</x:v>
      </x:c>
      <x:c t="n" s="0">
        <x:v>33.37526</x:v>
      </x:c>
      <x:c t="n" s="0">
        <x:v>32.05755</x:v>
      </x:c>
      <x:c t="n" s="0">
        <x:v>28.82633</x:v>
      </x:c>
      <x:c t="n" s="0">
        <x:v>24.90792</x:v>
      </x:c>
      <x:c t="n" s="0">
        <x:v>21.45003</x:v>
      </x:c>
      <x:c t="n" s="0">
        <x:v>19.08784</x:v>
      </x:c>
      <x:c t="n" s="0">
        <x:v>13.29356</x:v>
      </x:c>
      <x:c t="n" s="0">
        <x:v>9.854146</x:v>
      </x:c>
      <x:c t="n" s="0">
        <x:v>6.759863</x:v>
      </x:c>
      <x:c t="n" s="0">
        <x:v>6.92653</x:v>
      </x:c>
      <x:c t="n" s="0">
        <x:v>9.644682</x:v>
      </x:c>
      <x:c t="n" s="0">
        <x:v>7.825729</x:v>
      </x:c>
      <x:c t="n" s="0">
        <x:v>-30.06697</x:v>
      </x:c>
      <x:c t="n" s="0">
        <x:v>-12.27013</x:v>
      </x:c>
      <x:c t="n" s="0">
        <x:v>-2.335772</x:v>
      </x:c>
      <x:c t="n" s="0">
        <x:v>-3.922797</x:v>
      </x:c>
      <x:c t="n" s="0">
        <x:v>-0.01718106</x:v>
      </x:c>
      <x:c t="n" s="0">
        <x:v>9.180823</x:v>
      </x:c>
      <x:c t="n" s="0">
        <x:v>10.31401</x:v>
      </x:c>
      <x:c t="n" s="0">
        <x:v>17.42147</x:v>
      </x:c>
      <x:c t="n" s="0">
        <x:v>5.590719</x:v>
      </x:c>
      <x:c t="n" s="0">
        <x:v>16.82872</x:v>
      </x:c>
      <x:c t="n" s="0">
        <x:v>10.25912</x:v>
      </x:c>
      <x:c t="n" s="0">
        <x:v>20.32044</x:v>
      </x:c>
      <x:c t="n" s="0">
        <x:v>18.89507</x:v>
      </x:c>
      <x:c t="n" s="0">
        <x:v>14.81001</x:v>
      </x:c>
      <x:c t="n" s="0">
        <x:v>24.03235</x:v>
      </x:c>
      <x:c t="n" s="0">
        <x:v>23.21835</x:v>
      </x:c>
      <x:c t="n" s="0">
        <x:v>22.69064</x:v>
      </x:c>
      <x:c t="n" s="0">
        <x:v>29.16201</x:v>
      </x:c>
      <x:c t="n" s="0">
        <x:v>32.77545</x:v>
      </x:c>
      <x:c t="n" s="0">
        <x:v>34.45592</x:v>
      </x:c>
      <x:c t="n" s="0">
        <x:v>37.31617</x:v>
      </x:c>
      <x:c t="n" s="0">
        <x:v>36.31908</x:v>
      </x:c>
      <x:c t="n" s="0">
        <x:v>32.27068</x:v>
      </x:c>
      <x:c t="n" s="0">
        <x:v>34.88849</x:v>
      </x:c>
      <x:c t="n" s="0">
        <x:v>31.28448</x:v>
      </x:c>
      <x:c t="n" s="0">
        <x:v>33.16122</x:v>
      </x:c>
      <x:c t="n" s="0">
        <x:v>27.09371</x:v>
      </x:c>
      <x:c t="n" s="0">
        <x:v>24.35535</x:v>
      </x:c>
      <x:c t="n" s="0">
        <x:v>21.22824</x:v>
      </x:c>
      <x:c t="n" s="0">
        <x:v>20.18233</x:v>
      </x:c>
      <x:c t="n" s="0">
        <x:v>15.72581</x:v>
      </x:c>
      <x:c t="n" s="0">
        <x:v>11.86259</x:v>
      </x:c>
      <x:c t="n" s="0">
        <x:v>7.820822</x:v>
      </x:c>
      <x:c t="n" s="0">
        <x:v>7.466455</x:v>
      </x:c>
      <x:c t="n" s="0">
        <x:v>9.148805</x:v>
      </x:c>
      <x:c t="n" s="0">
        <x:v>6.580833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43947.5938078704</x:v>
      </x:c>
      <x:c t="n" s="7">
        <x:v>43947.5938078704</x:v>
      </x:c>
      <x:c t="n" s="0">
        <x:v>44.33463</x:v>
      </x:c>
      <x:c t="n" s="0">
        <x:v>54.20069</x:v>
      </x:c>
      <x:c t="n" s="0">
        <x:v>74.67406</x:v>
      </x:c>
      <x:c t="n" s="0">
        <x:v>77.42109</x:v>
      </x:c>
      <x:c t="n" s="0">
        <x:v>-21.194</x:v>
      </x:c>
      <x:c t="n" s="0">
        <x:v>-11.98919</x:v>
      </x:c>
      <x:c t="n" s="0">
        <x:v>-2.860176</x:v>
      </x:c>
      <x:c t="n" s="0">
        <x:v>-2.138213</x:v>
      </x:c>
      <x:c t="n" s="0">
        <x:v>5.750751</x:v>
      </x:c>
      <x:c t="n" s="0">
        <x:v>4.821827</x:v>
      </x:c>
      <x:c t="n" s="0">
        <x:v>10.62769</x:v>
      </x:c>
      <x:c t="n" s="0">
        <x:v>15.78768</x:v>
      </x:c>
      <x:c t="n" s="0">
        <x:v>10.76915</x:v>
      </x:c>
      <x:c t="n" s="0">
        <x:v>13.63395</x:v>
      </x:c>
      <x:c t="n" s="0">
        <x:v>13.77278</x:v>
      </x:c>
      <x:c t="n" s="0">
        <x:v>17.48785</x:v>
      </x:c>
      <x:c t="n" s="0">
        <x:v>18.18752</x:v>
      </x:c>
      <x:c t="n" s="0">
        <x:v>18.94644</x:v>
      </x:c>
      <x:c t="n" s="0">
        <x:v>21.18333</x:v>
      </x:c>
      <x:c t="n" s="0">
        <x:v>18.71171</x:v>
      </x:c>
      <x:c t="n" s="0">
        <x:v>23.31535</x:v>
      </x:c>
      <x:c t="n" s="0">
        <x:v>29.01931</x:v>
      </x:c>
      <x:c t="n" s="0">
        <x:v>30.57332</x:v>
      </x:c>
      <x:c t="n" s="0">
        <x:v>35.04963</x:v>
      </x:c>
      <x:c t="n" s="0">
        <x:v>36.33932</x:v>
      </x:c>
      <x:c t="n" s="0">
        <x:v>37.03085</x:v>
      </x:c>
      <x:c t="n" s="0">
        <x:v>34.86613</x:v>
      </x:c>
      <x:c t="n" s="0">
        <x:v>34.1102</x:v>
      </x:c>
      <x:c t="n" s="0">
        <x:v>32.94014</x:v>
      </x:c>
      <x:c t="n" s="0">
        <x:v>32.02243</x:v>
      </x:c>
      <x:c t="n" s="0">
        <x:v>28.77205</x:v>
      </x:c>
      <x:c t="n" s="0">
        <x:v>25.10069</x:v>
      </x:c>
      <x:c t="n" s="0">
        <x:v>21.73382</x:v>
      </x:c>
      <x:c t="n" s="0">
        <x:v>19.11605</x:v>
      </x:c>
      <x:c t="n" s="0">
        <x:v>13.47506</x:v>
      </x:c>
      <x:c t="n" s="0">
        <x:v>9.739803</x:v>
      </x:c>
      <x:c t="n" s="0">
        <x:v>6.753287</x:v>
      </x:c>
      <x:c t="n" s="0">
        <x:v>6.959965</x:v>
      </x:c>
      <x:c t="n" s="0">
        <x:v>9.631729</x:v>
      </x:c>
      <x:c t="n" s="0">
        <x:v>7.776834</x:v>
      </x:c>
      <x:c t="n" s="0">
        <x:v>-30.06697</x:v>
      </x:c>
      <x:c t="n" s="0">
        <x:v>-12.27013</x:v>
      </x:c>
      <x:c t="n" s="0">
        <x:v>-2.335772</x:v>
      </x:c>
      <x:c t="n" s="0">
        <x:v>-3.922797</x:v>
      </x:c>
      <x:c t="n" s="0">
        <x:v>-0.01718106</x:v>
      </x:c>
      <x:c t="n" s="0">
        <x:v>9.180823</x:v>
      </x:c>
      <x:c t="n" s="0">
        <x:v>0.5534831</x:v>
      </x:c>
      <x:c t="n" s="0">
        <x:v>17.42147</x:v>
      </x:c>
      <x:c t="n" s="0">
        <x:v>0.03814426</x:v>
      </x:c>
      <x:c t="n" s="0">
        <x:v>14.88897</x:v>
      </x:c>
      <x:c t="n" s="0">
        <x:v>15.00933</x:v>
      </x:c>
      <x:c t="n" s="0">
        <x:v>15.18233</x:v>
      </x:c>
      <x:c t="n" s="0">
        <x:v>18.89507</x:v>
      </x:c>
      <x:c t="n" s="0">
        <x:v>13.7045</x:v>
      </x:c>
      <x:c t="n" s="0">
        <x:v>25.16343</x:v>
      </x:c>
      <x:c t="n" s="0">
        <x:v>13.08624</x:v>
      </x:c>
      <x:c t="n" s="0">
        <x:v>26.66009</x:v>
      </x:c>
      <x:c t="n" s="0">
        <x:v>30.40822</x:v>
      </x:c>
      <x:c t="n" s="0">
        <x:v>30.2718</x:v>
      </x:c>
      <x:c t="n" s="0">
        <x:v>35.59846</x:v>
      </x:c>
      <x:c t="n" s="0">
        <x:v>35.25538</x:v>
      </x:c>
      <x:c t="n" s="0">
        <x:v>31.1675</x:v>
      </x:c>
      <x:c t="n" s="0">
        <x:v>35.46695</x:v>
      </x:c>
      <x:c t="n" s="0">
        <x:v>33.99547</x:v>
      </x:c>
      <x:c t="n" s="0">
        <x:v>29.08905</x:v>
      </x:c>
      <x:c t="n" s="0">
        <x:v>31.98903</x:v>
      </x:c>
      <x:c t="n" s="0">
        <x:v>28.53679</x:v>
      </x:c>
      <x:c t="n" s="0">
        <x:v>25.53343</x:v>
      </x:c>
      <x:c t="n" s="0">
        <x:v>23.15902</x:v>
      </x:c>
      <x:c t="n" s="0">
        <x:v>19.17361</x:v>
      </x:c>
      <x:c t="n" s="0">
        <x:v>13.64618</x:v>
      </x:c>
      <x:c t="n" s="0">
        <x:v>8.729707</x:v>
      </x:c>
      <x:c t="n" s="0">
        <x:v>6.697248</x:v>
      </x:c>
      <x:c t="n" s="0">
        <x:v>6.857775</x:v>
      </x:c>
      <x:c t="n" s="0">
        <x:v>9.898469</x:v>
      </x:c>
      <x:c t="n" s="0">
        <x:v>7.599297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43947.5938078704</x:v>
      </x:c>
      <x:c t="n" s="7">
        <x:v>43947.5938078704</x:v>
      </x:c>
      <x:c t="n" s="0">
        <x:v>45.47511</x:v>
      </x:c>
      <x:c t="n" s="0">
        <x:v>54.20069</x:v>
      </x:c>
      <x:c t="n" s="0">
        <x:v>78.64257</x:v>
      </x:c>
      <x:c t="n" s="0">
        <x:v>79.99635</x:v>
      </x:c>
      <x:c t="n" s="0">
        <x:v>-21.79561</x:v>
      </x:c>
      <x:c t="n" s="0">
        <x:v>-11.69213</x:v>
      </x:c>
      <x:c t="n" s="0">
        <x:v>-2.596596</x:v>
      </x:c>
      <x:c t="n" s="0">
        <x:v>-1.54028</x:v>
      </x:c>
      <x:c t="n" s="0">
        <x:v>5.257826</x:v>
      </x:c>
      <x:c t="n" s="0">
        <x:v>5.798902</x:v>
      </x:c>
      <x:c t="n" s="0">
        <x:v>10.01476</x:v>
      </x:c>
      <x:c t="n" s="0">
        <x:v>16.03183</x:v>
      </x:c>
      <x:c t="n" s="0">
        <x:v>10.14613</x:v>
      </x:c>
      <x:c t="n" s="0">
        <x:v>13.00924</x:v>
      </x:c>
      <x:c t="n" s="0">
        <x:v>14.78745</x:v>
      </x:c>
      <x:c t="n" s="0">
        <x:v>17.08828</x:v>
      </x:c>
      <x:c t="n" s="0">
        <x:v>19.1026</x:v>
      </x:c>
      <x:c t="n" s="0">
        <x:v>18.28998</x:v>
      </x:c>
      <x:c t="n" s="0">
        <x:v>21.0714</x:v>
      </x:c>
      <x:c t="n" s="0">
        <x:v>18.71228</x:v>
      </x:c>
      <x:c t="n" s="0">
        <x:v>24.13625</x:v>
      </x:c>
      <x:c t="n" s="0">
        <x:v>29.21164</x:v>
      </x:c>
      <x:c t="n" s="0">
        <x:v>29.93151</x:v>
      </x:c>
      <x:c t="n" s="0">
        <x:v>34.81285</x:v>
      </x:c>
      <x:c t="n" s="0">
        <x:v>36.36308</x:v>
      </x:c>
      <x:c t="n" s="0">
        <x:v>36.46262</x:v>
      </x:c>
      <x:c t="n" s="0">
        <x:v>34.94507</x:v>
      </x:c>
      <x:c t="n" s="0">
        <x:v>34.44235</x:v>
      </x:c>
      <x:c t="n" s="0">
        <x:v>32.56889</x:v>
      </x:c>
      <x:c t="n" s="0">
        <x:v>31.96737</x:v>
      </x:c>
      <x:c t="n" s="0">
        <x:v>28.63445</x:v>
      </x:c>
      <x:c t="n" s="0">
        <x:v>24.87551</x:v>
      </x:c>
      <x:c t="n" s="0">
        <x:v>21.93524</x:v>
      </x:c>
      <x:c t="n" s="0">
        <x:v>18.97586</x:v>
      </x:c>
      <x:c t="n" s="0">
        <x:v>13.37641</x:v>
      </x:c>
      <x:c t="n" s="0">
        <x:v>9.765358</x:v>
      </x:c>
      <x:c t="n" s="0">
        <x:v>6.822028</x:v>
      </x:c>
      <x:c t="n" s="0">
        <x:v>6.884456</x:v>
      </x:c>
      <x:c t="n" s="0">
        <x:v>9.811334</x:v>
      </x:c>
      <x:c t="n" s="0">
        <x:v>7.775292</x:v>
      </x:c>
      <x:c t="n" s="0">
        <x:v>-30.06697</x:v>
      </x:c>
      <x:c t="n" s="0">
        <x:v>-9.958928</x:v>
      </x:c>
      <x:c t="n" s="0">
        <x:v>-1.129824</x:v>
      </x:c>
      <x:c t="n" s="0">
        <x:v>1.449301</x:v>
      </x:c>
      <x:c t="n" s="0">
        <x:v>-0.01718106</x:v>
      </x:c>
      <x:c t="n" s="0">
        <x:v>9.180823</x:v>
      </x:c>
      <x:c t="n" s="0">
        <x:v>0.5534831</x:v>
      </x:c>
      <x:c t="n" s="0">
        <x:v>17.19866</x:v>
      </x:c>
      <x:c t="n" s="0">
        <x:v>0.03814426</x:v>
      </x:c>
      <x:c t="n" s="0">
        <x:v>2.78265</x:v>
      </x:c>
      <x:c t="n" s="0">
        <x:v>18.24889</x:v>
      </x:c>
      <x:c t="n" s="0">
        <x:v>13.48504</x:v>
      </x:c>
      <x:c t="n" s="0">
        <x:v>22.65193</x:v>
      </x:c>
      <x:c t="n" s="0">
        <x:v>4.855449</x:v>
      </x:c>
      <x:c t="n" s="0">
        <x:v>18.99925</x:v>
      </x:c>
      <x:c t="n" s="0">
        <x:v>18.7156</x:v>
      </x:c>
      <x:c t="n" s="0">
        <x:v>26.71842</x:v>
      </x:c>
      <x:c t="n" s="0">
        <x:v>29.67853</x:v>
      </x:c>
      <x:c t="n" s="0">
        <x:v>18.8191</x:v>
      </x:c>
      <x:c t="n" s="0">
        <x:v>32.34806</x:v>
      </x:c>
      <x:c t="n" s="0">
        <x:v>35.99217</x:v>
      </x:c>
      <x:c t="n" s="0">
        <x:v>29.95695</x:v>
      </x:c>
      <x:c t="n" s="0">
        <x:v>34.96772</x:v>
      </x:c>
      <x:c t="n" s="0">
        <x:v>35.64828</x:v>
      </x:c>
      <x:c t="n" s="0">
        <x:v>28.98675</x:v>
      </x:c>
      <x:c t="n" s="0">
        <x:v>32.38247</x:v>
      </x:c>
      <x:c t="n" s="0">
        <x:v>27.83995</x:v>
      </x:c>
      <x:c t="n" s="0">
        <x:v>23.5823</x:v>
      </x:c>
      <x:c t="n" s="0">
        <x:v>22.63834</x:v>
      </x:c>
      <x:c t="n" s="0">
        <x:v>18.2998</x:v>
      </x:c>
      <x:c t="n" s="0">
        <x:v>13.68456</x:v>
      </x:c>
      <x:c t="n" s="0">
        <x:v>10.19086</x:v>
      </x:c>
      <x:c t="n" s="0">
        <x:v>7.695022</x:v>
      </x:c>
      <x:c t="n" s="0">
        <x:v>7.144366</x:v>
      </x:c>
      <x:c t="n" s="0">
        <x:v>10.44728</x:v>
      </x:c>
      <x:c t="n" s="0">
        <x:v>7.767045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43947.5938078704</x:v>
      </x:c>
      <x:c t="n" s="7">
        <x:v>43947.5938078704</x:v>
      </x:c>
      <x:c t="n" s="0">
        <x:v>42.68604</x:v>
      </x:c>
      <x:c t="n" s="0">
        <x:v>54.20069</x:v>
      </x:c>
      <x:c t="n" s="0">
        <x:v>79.75229</x:v>
      </x:c>
      <x:c t="n" s="0">
        <x:v>81.09047</x:v>
      </x:c>
      <x:c t="n" s="0">
        <x:v>-22.38479</x:v>
      </x:c>
      <x:c t="n" s="0">
        <x:v>-11.17882</x:v>
      </x:c>
      <x:c t="n" s="0">
        <x:v>-2.228646</x:v>
      </x:c>
      <x:c t="n" s="0">
        <x:v>-0.507991</x:v>
      </x:c>
      <x:c t="n" s="0">
        <x:v>4.78746</x:v>
      </x:c>
      <x:c t="n" s="0">
        <x:v>6.488392</x:v>
      </x:c>
      <x:c t="n" s="0">
        <x:v>9.412692</x:v>
      </x:c>
      <x:c t="n" s="0">
        <x:v>16.19782</x:v>
      </x:c>
      <x:c t="n" s="0">
        <x:v>9.532646</x:v>
      </x:c>
      <x:c t="n" s="0">
        <x:v>12.39384</x:v>
      </x:c>
      <x:c t="n" s="0">
        <x:v>15.49866</x:v>
      </x:c>
      <x:c t="n" s="0">
        <x:v>16.71527</x:v>
      </x:c>
      <x:c t="n" s="0">
        <x:v>19.83816</x:v>
      </x:c>
      <x:c t="n" s="0">
        <x:v>18.17813</x:v>
      </x:c>
      <x:c t="n" s="0">
        <x:v>20.73477</x:v>
      </x:c>
      <x:c t="n" s="0">
        <x:v>19.18271</x:v>
      </x:c>
      <x:c t="n" s="0">
        <x:v>24.05811</x:v>
      </x:c>
      <x:c t="n" s="0">
        <x:v>29.25869</x:v>
      </x:c>
      <x:c t="n" s="0">
        <x:v>29.35269</x:v>
      </x:c>
      <x:c t="n" s="0">
        <x:v>34.81987</x:v>
      </x:c>
      <x:c t="n" s="0">
        <x:v>36.0757</x:v>
      </x:c>
      <x:c t="n" s="0">
        <x:v>36.33511</x:v>
      </x:c>
      <x:c t="n" s="0">
        <x:v>34.66975</x:v>
      </x:c>
      <x:c t="n" s="0">
        <x:v>34.27377</x:v>
      </x:c>
      <x:c t="n" s="0">
        <x:v>32.59838</x:v>
      </x:c>
      <x:c t="n" s="0">
        <x:v>31.8919</x:v>
      </x:c>
      <x:c t="n" s="0">
        <x:v>28.86455</x:v>
      </x:c>
      <x:c t="n" s="0">
        <x:v>25.02915</x:v>
      </x:c>
      <x:c t="n" s="0">
        <x:v>21.76295</x:v>
      </x:c>
      <x:c t="n" s="0">
        <x:v>18.80523</x:v>
      </x:c>
      <x:c t="n" s="0">
        <x:v>13.31677</x:v>
      </x:c>
      <x:c t="n" s="0">
        <x:v>9.685381</x:v>
      </x:c>
      <x:c t="n" s="0">
        <x:v>6.745438</x:v>
      </x:c>
      <x:c t="n" s="0">
        <x:v>7.091889</x:v>
      </x:c>
      <x:c t="n" s="0">
        <x:v>9.732533</x:v>
      </x:c>
      <x:c t="n" s="0">
        <x:v>7.68416</x:v>
      </x:c>
      <x:c t="n" s="0">
        <x:v>-30.06697</x:v>
      </x:c>
      <x:c t="n" s="0">
        <x:v>-8.998161</x:v>
      </x:c>
      <x:c t="n" s="0">
        <x:v>-0.5399628</x:v>
      </x:c>
      <x:c t="n" s="0">
        <x:v>2.990018</x:v>
      </x:c>
      <x:c t="n" s="0">
        <x:v>0.1952689</x:v>
      </x:c>
      <x:c t="n" s="0">
        <x:v>9.180823</x:v>
      </x:c>
      <x:c t="n" s="0">
        <x:v>0.5534831</x:v>
      </x:c>
      <x:c t="n" s="0">
        <x:v>17.05927</x:v>
      </x:c>
      <x:c t="n" s="0">
        <x:v>2.296594</x:v>
      </x:c>
      <x:c t="n" s="0">
        <x:v>2.78265</x:v>
      </x:c>
      <x:c t="n" s="0">
        <x:v>18.24889</x:v>
      </x:c>
      <x:c t="n" s="0">
        <x:v>13.48504</x:v>
      </x:c>
      <x:c t="n" s="0">
        <x:v>22.65193</x:v>
      </x:c>
      <x:c t="n" s="0">
        <x:v>18.44688</x:v>
      </x:c>
      <x:c t="n" s="0">
        <x:v>17.72187</x:v>
      </x:c>
      <x:c t="n" s="0">
        <x:v>21.47004</x:v>
      </x:c>
      <x:c t="n" s="0">
        <x:v>23.91672</x:v>
      </x:c>
      <x:c t="n" s="0">
        <x:v>30.23269</x:v>
      </x:c>
      <x:c t="n" s="0">
        <x:v>21.51085</x:v>
      </x:c>
      <x:c t="n" s="0">
        <x:v>34.91643</x:v>
      </x:c>
      <x:c t="n" s="0">
        <x:v>32.66459</x:v>
      </x:c>
      <x:c t="n" s="0">
        <x:v>35.62566</x:v>
      </x:c>
      <x:c t="n" s="0">
        <x:v>31.73365</x:v>
      </x:c>
      <x:c t="n" s="0">
        <x:v>33.10771</x:v>
      </x:c>
      <x:c t="n" s="0">
        <x:v>32.83382</x:v>
      </x:c>
      <x:c t="n" s="0">
        <x:v>30.87079</x:v>
      </x:c>
      <x:c t="n" s="0">
        <x:v>29.61252</x:v>
      </x:c>
      <x:c t="n" s="0">
        <x:v>25.95453</x:v>
      </x:c>
      <x:c t="n" s="0">
        <x:v>20.31039</x:v>
      </x:c>
      <x:c t="n" s="0">
        <x:v>17.13312</x:v>
      </x:c>
      <x:c t="n" s="0">
        <x:v>11.95397</x:v>
      </x:c>
      <x:c t="n" s="0">
        <x:v>8.935417</x:v>
      </x:c>
      <x:c t="n" s="0">
        <x:v>6.148583</x:v>
      </x:c>
      <x:c t="n" s="0">
        <x:v>7.687945</x:v>
      </x:c>
      <x:c t="n" s="0">
        <x:v>9.316203</x:v>
      </x:c>
      <x:c t="n" s="0">
        <x:v>7.777592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43947.5938078704</x:v>
      </x:c>
      <x:c t="n" s="7">
        <x:v>43947.5938078704</x:v>
      </x:c>
      <x:c t="n" s="0">
        <x:v>44.65493</x:v>
      </x:c>
      <x:c t="n" s="0">
        <x:v>54.20069</x:v>
      </x:c>
      <x:c t="n" s="0">
        <x:v>74.94131</x:v>
      </x:c>
      <x:c t="n" s="0">
        <x:v>78.5527</x:v>
      </x:c>
      <x:c t="n" s="0">
        <x:v>-22.96024</x:v>
      </x:c>
      <x:c t="n" s="0">
        <x:v>-10.78387</x:v>
      </x:c>
      <x:c t="n" s="0">
        <x:v>-1.937343</x:v>
      </x:c>
      <x:c t="n" s="0">
        <x:v>0.2133062</x:v>
      </x:c>
      <x:c t="n" s="0">
        <x:v>4.433241</x:v>
      </x:c>
      <x:c t="n" s="0">
        <x:v>7.001348</x:v>
      </x:c>
      <x:c t="n" s="0">
        <x:v>8.822868</x:v>
      </x:c>
      <x:c t="n" s="0">
        <x:v>16.33473</x:v>
      </x:c>
      <x:c t="n" s="0">
        <x:v>9.354946</x:v>
      </x:c>
      <x:c t="n" s="0">
        <x:v>11.91136</x:v>
      </x:c>
      <x:c t="n" s="0">
        <x:v>16.02562</x:v>
      </x:c>
      <x:c t="n" s="0">
        <x:v>16.42306</x:v>
      </x:c>
      <x:c t="n" s="0">
        <x:v>19.60469</x:v>
      </x:c>
      <x:c t="n" s="0">
        <x:v>18.81454</x:v>
      </x:c>
      <x:c t="n" s="0">
        <x:v>20.33473</x:v>
      </x:c>
      <x:c t="n" s="0">
        <x:v>19.59026</x:v>
      </x:c>
      <x:c t="n" s="0">
        <x:v>24.00593</x:v>
      </x:c>
      <x:c t="n" s="0">
        <x:v>30.20464</x:v>
      </x:c>
      <x:c t="n" s="0">
        <x:v>29.57486</x:v>
      </x:c>
      <x:c t="n" s="0">
        <x:v>34.38578</x:v>
      </x:c>
      <x:c t="n" s="0">
        <x:v>36.02587</x:v>
      </x:c>
      <x:c t="n" s="0">
        <x:v>37.36531</x:v>
      </x:c>
      <x:c t="n" s="0">
        <x:v>35.08765</x:v>
      </x:c>
      <x:c t="n" s="0">
        <x:v>34.38937</x:v>
      </x:c>
      <x:c t="n" s="0">
        <x:v>32.51048</x:v>
      </x:c>
      <x:c t="n" s="0">
        <x:v>32.01373</x:v>
      </x:c>
      <x:c t="n" s="0">
        <x:v>28.843</x:v>
      </x:c>
      <x:c t="n" s="0">
        <x:v>25.09102</x:v>
      </x:c>
      <x:c t="n" s="0">
        <x:v>21.63397</x:v>
      </x:c>
      <x:c t="n" s="0">
        <x:v>18.9341</x:v>
      </x:c>
      <x:c t="n" s="0">
        <x:v>13.31689</x:v>
      </x:c>
      <x:c t="n" s="0">
        <x:v>9.46968</x:v>
      </x:c>
      <x:c t="n" s="0">
        <x:v>6.613484</x:v>
      </x:c>
      <x:c t="n" s="0">
        <x:v>6.918961</x:v>
      </x:c>
      <x:c t="n" s="0">
        <x:v>9.64671</x:v>
      </x:c>
      <x:c t="n" s="0">
        <x:v>7.997653</x:v>
      </x:c>
      <x:c t="n" s="0">
        <x:v>-30.06697</x:v>
      </x:c>
      <x:c t="n" s="0">
        <x:v>-8.998161</x:v>
      </x:c>
      <x:c t="n" s="0">
        <x:v>-0.5399628</x:v>
      </x:c>
      <x:c t="n" s="0">
        <x:v>2.990018</x:v>
      </x:c>
      <x:c t="n" s="0">
        <x:v>1.44744</x:v>
      </x:c>
      <x:c t="n" s="0">
        <x:v>9.180823</x:v>
      </x:c>
      <x:c t="n" s="0">
        <x:v>0.5534831</x:v>
      </x:c>
      <x:c t="n" s="0">
        <x:v>17.05927</x:v>
      </x:c>
      <x:c t="n" s="0">
        <x:v>8.138176</x:v>
      </x:c>
      <x:c t="n" s="0">
        <x:v>7.278455</x:v>
      </x:c>
      <x:c t="n" s="0">
        <x:v>18.24889</x:v>
      </x:c>
      <x:c t="n" s="0">
        <x:v>14.25357</x:v>
      </x:c>
      <x:c t="n" s="0">
        <x:v>16.4473</x:v>
      </x:c>
      <x:c t="n" s="0">
        <x:v>21.36115</x:v>
      </x:c>
      <x:c t="n" s="0">
        <x:v>16.45911</x:v>
      </x:c>
      <x:c t="n" s="0">
        <x:v>21.41298</x:v>
      </x:c>
      <x:c t="n" s="0">
        <x:v>23.03888</x:v>
      </x:c>
      <x:c t="n" s="0">
        <x:v>33.57198</x:v>
      </x:c>
      <x:c t="n" s="0">
        <x:v>31.1028</x:v>
      </x:c>
      <x:c t="n" s="0">
        <x:v>29.63114</x:v>
      </x:c>
      <x:c t="n" s="0">
        <x:v>36.32443</x:v>
      </x:c>
      <x:c t="n" s="0">
        <x:v>41.02645</x:v>
      </x:c>
      <x:c t="n" s="0">
        <x:v>36.97373</x:v>
      </x:c>
      <x:c t="n" s="0">
        <x:v>35.51082</x:v>
      </x:c>
      <x:c t="n" s="0">
        <x:v>32.5978</x:v>
      </x:c>
      <x:c t="n" s="0">
        <x:v>32.56675</x:v>
      </x:c>
      <x:c t="n" s="0">
        <x:v>28.70397</x:v>
      </x:c>
      <x:c t="n" s="0">
        <x:v>25.56366</x:v>
      </x:c>
      <x:c t="n" s="0">
        <x:v>21.05392</x:v>
      </x:c>
      <x:c t="n" s="0">
        <x:v>19.84773</x:v>
      </x:c>
      <x:c t="n" s="0">
        <x:v>13.5827</x:v>
      </x:c>
      <x:c t="n" s="0">
        <x:v>7.883214</x:v>
      </x:c>
      <x:c t="n" s="0">
        <x:v>5.842661</x:v>
      </x:c>
      <x:c t="n" s="0">
        <x:v>5.65684</x:v>
      </x:c>
      <x:c t="n" s="0">
        <x:v>9.629863</x:v>
      </x:c>
      <x:c t="n" s="0">
        <x:v>8.931493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43947.5938078704</x:v>
      </x:c>
      <x:c t="n" s="7">
        <x:v>43947.5938078704</x:v>
      </x:c>
      <x:c t="n" s="0">
        <x:v>42.73055</x:v>
      </x:c>
      <x:c t="n" s="0">
        <x:v>54.20069</x:v>
      </x:c>
      <x:c t="n" s="0">
        <x:v>66.37712</x:v>
      </x:c>
      <x:c t="n" s="0">
        <x:v>71.17696</x:v>
      </x:c>
      <x:c t="n" s="0">
        <x:v>-23.52034</x:v>
      </x:c>
      <x:c t="n" s="0">
        <x:v>-10.47287</x:v>
      </x:c>
      <x:c t="n" s="0">
        <x:v>-1.703152</x:v>
      </x:c>
      <x:c t="n" s="0">
        <x:v>0.7467329</x:v>
      </x:c>
      <x:c t="n" s="0">
        <x:v>4.106027</x:v>
      </x:c>
      <x:c t="n" s="0">
        <x:v>7.39605</x:v>
      </x:c>
      <x:c t="n" s="0">
        <x:v>8.439571</x:v>
      </x:c>
      <x:c t="n" s="0">
        <x:v>16.35577</x:v>
      </x:c>
      <x:c t="n" s="0">
        <x:v>9.197208</x:v>
      </x:c>
      <x:c t="n" s="0">
        <x:v>11.52583</x:v>
      </x:c>
      <x:c t="n" s="0">
        <x:v>15.76835</x:v>
      </x:c>
      <x:c t="n" s="0">
        <x:v>16.18836</x:v>
      </x:c>
      <x:c t="n" s="0">
        <x:v>19.11124</x:v>
      </x:c>
      <x:c t="n" s="0">
        <x:v>18.61502</x:v>
      </x:c>
      <x:c t="n" s="0">
        <x:v>19.8161</x:v>
      </x:c>
      <x:c t="n" s="0">
        <x:v>19.32431</x:v>
      </x:c>
      <x:c t="n" s="0">
        <x:v>23.70363</x:v>
      </x:c>
      <x:c t="n" s="0">
        <x:v>30.52918</x:v>
      </x:c>
      <x:c t="n" s="0">
        <x:v>30.55963</x:v>
      </x:c>
      <x:c t="n" s="0">
        <x:v>34.23666</x:v>
      </x:c>
      <x:c t="n" s="0">
        <x:v>36.02471</x:v>
      </x:c>
      <x:c t="n" s="0">
        <x:v>37.37582</x:v>
      </x:c>
      <x:c t="n" s="0">
        <x:v>34.8611</x:v>
      </x:c>
      <x:c t="n" s="0">
        <x:v>34.3879</x:v>
      </x:c>
      <x:c t="n" s="0">
        <x:v>33.2452</x:v>
      </x:c>
      <x:c t="n" s="0">
        <x:v>32.0912</x:v>
      </x:c>
      <x:c t="n" s="0">
        <x:v>28.49347</x:v>
      </x:c>
      <x:c t="n" s="0">
        <x:v>25.05517</x:v>
      </x:c>
      <x:c t="n" s="0">
        <x:v>21.42774</x:v>
      </x:c>
      <x:c t="n" s="0">
        <x:v>19.02842</x:v>
      </x:c>
      <x:c t="n" s="0">
        <x:v>13.15818</x:v>
      </x:c>
      <x:c t="n" s="0">
        <x:v>9.399275</x:v>
      </x:c>
      <x:c t="n" s="0">
        <x:v>6.448969</x:v>
      </x:c>
      <x:c t="n" s="0">
        <x:v>6.80091</x:v>
      </x:c>
      <x:c t="n" s="0">
        <x:v>9.758419</x:v>
      </x:c>
      <x:c t="n" s="0">
        <x:v>7.959988</x:v>
      </x:c>
      <x:c t="n" s="0">
        <x:v>-30.06697</x:v>
      </x:c>
      <x:c t="n" s="0">
        <x:v>-8.998161</x:v>
      </x:c>
      <x:c t="n" s="0">
        <x:v>-0.5399628</x:v>
      </x:c>
      <x:c t="n" s="0">
        <x:v>2.990018</x:v>
      </x:c>
      <x:c t="n" s="0">
        <x:v>1.44744</x:v>
      </x:c>
      <x:c t="n" s="0">
        <x:v>9.180823</x:v>
      </x:c>
      <x:c t="n" s="0">
        <x:v>5.76833</x:v>
      </x:c>
      <x:c t="n" s="0">
        <x:v>16.30503</x:v>
      </x:c>
      <x:c t="n" s="0">
        <x:v>8.138176</x:v>
      </x:c>
      <x:c t="n" s="0">
        <x:v>8.124032</x:v>
      </x:c>
      <x:c t="n" s="0">
        <x:v>12.58222</x:v>
      </x:c>
      <x:c t="n" s="0">
        <x:v>14.48224</x:v>
      </x:c>
      <x:c t="n" s="0">
        <x:v>13.82475</x:v>
      </x:c>
      <x:c t="n" s="0">
        <x:v>15.88358</x:v>
      </x:c>
      <x:c t="n" s="0">
        <x:v>13.931</x:v>
      </x:c>
      <x:c t="n" s="0">
        <x:v>16.02152</x:v>
      </x:c>
      <x:c t="n" s="0">
        <x:v>21.85376</x:v>
      </x:c>
      <x:c t="n" s="0">
        <x:v>31.3222</x:v>
      </x:c>
      <x:c t="n" s="0">
        <x:v>34.37341</x:v>
      </x:c>
      <x:c t="n" s="0">
        <x:v>35.69275</x:v>
      </x:c>
      <x:c t="n" s="0">
        <x:v>35.74641</x:v>
      </x:c>
      <x:c t="n" s="0">
        <x:v>37.27279</x:v>
      </x:c>
      <x:c t="n" s="0">
        <x:v>33.06509</x:v>
      </x:c>
      <x:c t="n" s="0">
        <x:v>33.59717</x:v>
      </x:c>
      <x:c t="n" s="0">
        <x:v>36.14423</x:v>
      </x:c>
      <x:c t="n" s="0">
        <x:v>32.71255</x:v>
      </x:c>
      <x:c t="n" s="0">
        <x:v>26.23279</x:v>
      </x:c>
      <x:c t="n" s="0">
        <x:v>24.7399</x:v>
      </x:c>
      <x:c t="n" s="0">
        <x:v>20.08319</x:v>
      </x:c>
      <x:c t="n" s="0">
        <x:v>19.72306</x:v>
      </x:c>
      <x:c t="n" s="0">
        <x:v>12.10163</x:v>
      </x:c>
      <x:c t="n" s="0">
        <x:v>8.823195</x:v>
      </x:c>
      <x:c t="n" s="0">
        <x:v>5.110476</x:v>
      </x:c>
      <x:c t="n" s="0">
        <x:v>6.225176</x:v>
      </x:c>
      <x:c t="n" s="0">
        <x:v>10.01328</x:v>
      </x:c>
      <x:c t="n" s="0">
        <x:v>8.113396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43947.5938078704</x:v>
      </x:c>
      <x:c t="n" s="7">
        <x:v>43947.5938078704</x:v>
      </x:c>
      <x:c t="n" s="0">
        <x:v>42.82409</x:v>
      </x:c>
      <x:c t="n" s="0">
        <x:v>54.20069</x:v>
      </x:c>
      <x:c t="n" s="0">
        <x:v>65.07651</x:v>
      </x:c>
      <x:c t="n" s="0">
        <x:v>71.29761</x:v>
      </x:c>
      <x:c t="n" s="0">
        <x:v>-23.90621</x:v>
      </x:c>
      <x:c t="n" s="0">
        <x:v>-10.22384</x:v>
      </x:c>
      <x:c t="n" s="0">
        <x:v>-1.512683</x:v>
      </x:c>
      <x:c t="n" s="0">
        <x:v>1.155564</x:v>
      </x:c>
      <x:c t="n" s="0">
        <x:v>3.805629</x:v>
      </x:c>
      <x:c t="n" s="0">
        <x:v>8.408031</x:v>
      </x:c>
      <x:c t="n" s="0">
        <x:v>8.387592</x:v>
      </x:c>
      <x:c t="n" s="0">
        <x:v>16.2277</x:v>
      </x:c>
      <x:c t="n" s="0">
        <x:v>9.725795</x:v>
      </x:c>
      <x:c t="n" s="0">
        <x:v>11.1671</x:v>
      </x:c>
      <x:c t="n" s="0">
        <x:v>15.29729</x:v>
      </x:c>
      <x:c t="n" s="0">
        <x:v>15.97736</x:v>
      </x:c>
      <x:c t="n" s="0">
        <x:v>18.55965</x:v>
      </x:c>
      <x:c t="n" s="0">
        <x:v>17.9913</x:v>
      </x:c>
      <x:c t="n" s="0">
        <x:v>19.47979</x:v>
      </x:c>
      <x:c t="n" s="0">
        <x:v>18.89774</x:v>
      </x:c>
      <x:c t="n" s="0">
        <x:v>23.90224</x:v>
      </x:c>
      <x:c t="n" s="0">
        <x:v>29.94321</x:v>
      </x:c>
      <x:c t="n" s="0">
        <x:v>30.63849</x:v>
      </x:c>
      <x:c t="n" s="0">
        <x:v>35.20219</x:v>
      </x:c>
      <x:c t="n" s="0">
        <x:v>36.07701</x:v>
      </x:c>
      <x:c t="n" s="0">
        <x:v>37.01279</x:v>
      </x:c>
      <x:c t="n" s="0">
        <x:v>35.14511</x:v>
      </x:c>
      <x:c t="n" s="0">
        <x:v>34.12835</x:v>
      </x:c>
      <x:c t="n" s="0">
        <x:v>33.25319</x:v>
      </x:c>
      <x:c t="n" s="0">
        <x:v>32.08274</x:v>
      </x:c>
      <x:c t="n" s="0">
        <x:v>28.39197</x:v>
      </x:c>
      <x:c t="n" s="0">
        <x:v>24.94796</x:v>
      </x:c>
      <x:c t="n" s="0">
        <x:v>21.21905</x:v>
      </x:c>
      <x:c t="n" s="0">
        <x:v>19.16249</x:v>
      </x:c>
      <x:c t="n" s="0">
        <x:v>12.97285</x:v>
      </x:c>
      <x:c t="n" s="0">
        <x:v>9.241854</x:v>
      </x:c>
      <x:c t="n" s="0">
        <x:v>6.471166</x:v>
      </x:c>
      <x:c t="n" s="0">
        <x:v>6.915079</x:v>
      </x:c>
      <x:c t="n" s="0">
        <x:v>9.679804</x:v>
      </x:c>
      <x:c t="n" s="0">
        <x:v>8.07479</x:v>
      </x:c>
      <x:c t="n" s="0">
        <x:v>-26.93743</x:v>
      </x:c>
      <x:c t="n" s="0">
        <x:v>-8.998161</x:v>
      </x:c>
      <x:c t="n" s="0">
        <x:v>-0.5399628</x:v>
      </x:c>
      <x:c t="n" s="0">
        <x:v>2.990018</x:v>
      </x:c>
      <x:c t="n" s="0">
        <x:v>1.44744</x:v>
      </x:c>
      <x:c t="n" s="0">
        <x:v>12.18357</x:v>
      </x:c>
      <x:c t="n" s="0">
        <x:v>8.070354</x:v>
      </x:c>
      <x:c t="n" s="0">
        <x:v>15.39169</x:v>
      </x:c>
      <x:c t="n" s="0">
        <x:v>12.3558</x:v>
      </x:c>
      <x:c t="n" s="0">
        <x:v>8.124032</x:v>
      </x:c>
      <x:c t="n" s="0">
        <x:v>10.47908</x:v>
      </x:c>
      <x:c t="n" s="0">
        <x:v>14.48224</x:v>
      </x:c>
      <x:c t="n" s="0">
        <x:v>10.93951</x:v>
      </x:c>
      <x:c t="n" s="0">
        <x:v>7.834653</x:v>
      </x:c>
      <x:c t="n" s="0">
        <x:v>17.04183</x:v>
      </x:c>
      <x:c t="n" s="0">
        <x:v>15.50105</x:v>
      </x:c>
      <x:c t="n" s="0">
        <x:v>25.12429</x:v>
      </x:c>
      <x:c t="n" s="0">
        <x:v>21.55653</x:v>
      </x:c>
      <x:c t="n" s="0">
        <x:v>30.23433</x:v>
      </x:c>
      <x:c t="n" s="0">
        <x:v>37.56013</x:v>
      </x:c>
      <x:c t="n" s="0">
        <x:v>37.00656</x:v>
      </x:c>
      <x:c t="n" s="0">
        <x:v>33.15078</x:v>
      </x:c>
      <x:c t="n" s="0">
        <x:v>36.83649</x:v>
      </x:c>
      <x:c t="n" s="0">
        <x:v>32.54152</x:v>
      </x:c>
      <x:c t="n" s="0">
        <x:v>32.67543</x:v>
      </x:c>
      <x:c t="n" s="0">
        <x:v>32.02793</x:v>
      </x:c>
      <x:c t="n" s="0">
        <x:v>26.925</x:v>
      </x:c>
      <x:c t="n" s="0">
        <x:v>24.21807</x:v>
      </x:c>
      <x:c t="n" s="0">
        <x:v>19.06917</x:v>
      </x:c>
      <x:c t="n" s="0">
        <x:v>19.31805</x:v>
      </x:c>
      <x:c t="n" s="0">
        <x:v>11.33084</x:v>
      </x:c>
      <x:c t="n" s="0">
        <x:v>8.623476</x:v>
      </x:c>
      <x:c t="n" s="0">
        <x:v>6.072376</x:v>
      </x:c>
      <x:c t="n" s="0">
        <x:v>8.552999</x:v>
      </x:c>
      <x:c t="n" s="0">
        <x:v>9.456095</x:v>
      </x:c>
      <x:c t="n" s="0">
        <x:v>8.285026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43947.5938078704</x:v>
      </x:c>
      <x:c t="n" s="7">
        <x:v>43947.5938078704</x:v>
      </x:c>
      <x:c t="n" s="0">
        <x:v>43.58211</x:v>
      </x:c>
      <x:c t="n" s="0">
        <x:v>54.20069</x:v>
      </x:c>
      <x:c t="n" s="0">
        <x:v>62.69418</x:v>
      </x:c>
      <x:c t="n" s="0">
        <x:v>70.29866</x:v>
      </x:c>
      <x:c t="n" s="0">
        <x:v>-24.17308</x:v>
      </x:c>
      <x:c t="n" s="0">
        <x:v>-10.0219</x:v>
      </x:c>
      <x:c t="n" s="0">
        <x:v>-1.35638</x:v>
      </x:c>
      <x:c t="n" s="0">
        <x:v>1.476621</x:v>
      </x:c>
      <x:c t="n" s="0">
        <x:v>3.53153</x:v>
      </x:c>
      <x:c t="n" s="0">
        <x:v>9.412296</x:v>
      </x:c>
      <x:c t="n" s="0">
        <x:v>8.342703</x:v>
      </x:c>
      <x:c t="n" s="0">
        <x:v>16.11524</x:v>
      </x:c>
      <x:c t="n" s="0">
        <x:v>10.43318</x:v>
      </x:c>
      <x:c t="n" s="0">
        <x:v>12.99666</x:v>
      </x:c>
      <x:c t="n" s="0">
        <x:v>14.85013</x:v>
      </x:c>
      <x:c t="n" s="0">
        <x:v>16.22663</x:v>
      </x:c>
      <x:c t="n" s="0">
        <x:v>17.88164</x:v>
      </x:c>
      <x:c t="n" s="0">
        <x:v>17.99504</x:v>
      </x:c>
      <x:c t="n" s="0">
        <x:v>19.26383</x:v>
      </x:c>
      <x:c t="n" s="0">
        <x:v>18.6796</x:v>
      </x:c>
      <x:c t="n" s="0">
        <x:v>23.56076</x:v>
      </x:c>
      <x:c t="n" s="0">
        <x:v>29.46909</x:v>
      </x:c>
      <x:c t="n" s="0">
        <x:v>30.84928</x:v>
      </x:c>
      <x:c t="n" s="0">
        <x:v>35.00342</x:v>
      </x:c>
      <x:c t="n" s="0">
        <x:v>35.96387</x:v>
      </x:c>
      <x:c t="n" s="0">
        <x:v>36.96247</x:v>
      </x:c>
      <x:c t="n" s="0">
        <x:v>34.72309</x:v>
      </x:c>
      <x:c t="n" s="0">
        <x:v>34.18289</x:v>
      </x:c>
      <x:c t="n" s="0">
        <x:v>32.92632</x:v>
      </x:c>
      <x:c t="n" s="0">
        <x:v>32.07542</x:v>
      </x:c>
      <x:c t="n" s="0">
        <x:v>28.46876</x:v>
      </x:c>
      <x:c t="n" s="0">
        <x:v>24.82457</x:v>
      </x:c>
      <x:c t="n" s="0">
        <x:v>21.01099</x:v>
      </x:c>
      <x:c t="n" s="0">
        <x:v>19.15367</x:v>
      </x:c>
      <x:c t="n" s="0">
        <x:v>12.70959</x:v>
      </x:c>
      <x:c t="n" s="0">
        <x:v>9.198488</x:v>
      </x:c>
      <x:c t="n" s="0">
        <x:v>6.291953</x:v>
      </x:c>
      <x:c t="n" s="0">
        <x:v>6.977516</x:v>
      </x:c>
      <x:c t="n" s="0">
        <x:v>9.632674</x:v>
      </x:c>
      <x:c t="n" s="0">
        <x:v>8.068995</x:v>
      </x:c>
      <x:c t="n" s="0">
        <x:v>-26.18036</x:v>
      </x:c>
      <x:c t="n" s="0">
        <x:v>-8.998161</x:v>
      </x:c>
      <x:c t="n" s="0">
        <x:v>-0.6153815</x:v>
      </x:c>
      <x:c t="n" s="0">
        <x:v>3.238678</x:v>
      </x:c>
      <x:c t="n" s="0">
        <x:v>1.44744</x:v>
      </x:c>
      <x:c t="n" s="0">
        <x:v>12.85195</x:v>
      </x:c>
      <x:c t="n" s="0">
        <x:v>8.070354</x:v>
      </x:c>
      <x:c t="n" s="0">
        <x:v>14.99748</x:v>
      </x:c>
      <x:c t="n" s="0">
        <x:v>13.1733</x:v>
      </x:c>
      <x:c t="n" s="0">
        <x:v>18.50551</x:v>
      </x:c>
      <x:c t="n" s="0">
        <x:v>10.47908</x:v>
      </x:c>
      <x:c t="n" s="0">
        <x:v>17.7281</x:v>
      </x:c>
      <x:c t="n" s="0">
        <x:v>-1.519095</x:v>
      </x:c>
      <x:c t="n" s="0">
        <x:v>18.50617</x:v>
      </x:c>
      <x:c t="n" s="0">
        <x:v>17.93078</x:v>
      </x:c>
      <x:c t="n" s="0">
        <x:v>17.10233</x:v>
      </x:c>
      <x:c t="n" s="0">
        <x:v>19.20148</x:v>
      </x:c>
      <x:c t="n" s="0">
        <x:v>25.35288</x:v>
      </x:c>
      <x:c t="n" s="0">
        <x:v>31.47946</x:v>
      </x:c>
      <x:c t="n" s="0">
        <x:v>34.31551</x:v>
      </x:c>
      <x:c t="n" s="0">
        <x:v>33.63193</x:v>
      </x:c>
      <x:c t="n" s="0">
        <x:v>36.69767</x:v>
      </x:c>
      <x:c t="n" s="0">
        <x:v>29.64577</x:v>
      </x:c>
      <x:c t="n" s="0">
        <x:v>34.2799</x:v>
      </x:c>
      <x:c t="n" s="0">
        <x:v>30.764</x:v>
      </x:c>
      <x:c t="n" s="0">
        <x:v>31.37543</x:v>
      </x:c>
      <x:c t="n" s="0">
        <x:v>28.91898</x:v>
      </x:c>
      <x:c t="n" s="0">
        <x:v>24.01515</x:v>
      </x:c>
      <x:c t="n" s="0">
        <x:v>20.19494</x:v>
      </x:c>
      <x:c t="n" s="0">
        <x:v>19.50497</x:v>
      </x:c>
      <x:c t="n" s="0">
        <x:v>10.78948</x:v>
      </x:c>
      <x:c t="n" s="0">
        <x:v>8.321677</x:v>
      </x:c>
      <x:c t="n" s="0">
        <x:v>5.052824</x:v>
      </x:c>
      <x:c t="n" s="0">
        <x:v>6.055679</x:v>
      </x:c>
      <x:c t="n" s="0">
        <x:v>9.216764</x:v>
      </x:c>
      <x:c t="n" s="0">
        <x:v>7.964731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43947.5938078704</x:v>
      </x:c>
      <x:c t="n" s="7">
        <x:v>43947.5938078704</x:v>
      </x:c>
      <x:c t="n" s="0">
        <x:v>43.79133</x:v>
      </x:c>
      <x:c t="n" s="0">
        <x:v>54.20069</x:v>
      </x:c>
      <x:c t="n" s="0">
        <x:v>71.827</x:v>
      </x:c>
      <x:c t="n" s="0">
        <x:v>76.43015</x:v>
      </x:c>
      <x:c t="n" s="0">
        <x:v>-24.41463</x:v>
      </x:c>
      <x:c t="n" s="0">
        <x:v>-9.856584</x:v>
      </x:c>
      <x:c t="n" s="0">
        <x:v>-1.330716</x:v>
      </x:c>
      <x:c t="n" s="0">
        <x:v>2.115063</x:v>
      </x:c>
      <x:c t="n" s="0">
        <x:v>3.282916</x:v>
      </x:c>
      <x:c t="n" s="0">
        <x:v>10.11753</x:v>
      </x:c>
      <x:c t="n" s="0">
        <x:v>8.303995</x:v>
      </x:c>
      <x:c t="n" s="0">
        <x:v>15.618</x:v>
      </x:c>
      <x:c t="n" s="0">
        <x:v>10.95768</x:v>
      </x:c>
      <x:c t="n" s="0">
        <x:v>15.187</x:v>
      </x:c>
      <x:c t="n" s="0">
        <x:v>14.67909</x:v>
      </x:c>
      <x:c t="n" s="0">
        <x:v>16.48088</x:v>
      </x:c>
      <x:c t="n" s="0">
        <x:v>17.50073</x:v>
      </x:c>
      <x:c t="n" s="0">
        <x:v>17.99387</x:v>
      </x:c>
      <x:c t="n" s="0">
        <x:v>19.24699</x:v>
      </x:c>
      <x:c t="n" s="0">
        <x:v>18.70993</x:v>
      </x:c>
      <x:c t="n" s="0">
        <x:v>24.57442</x:v>
      </x:c>
      <x:c t="n" s="0">
        <x:v>29.29274</x:v>
      </x:c>
      <x:c t="n" s="0">
        <x:v>31.30913</x:v>
      </x:c>
      <x:c t="n" s="0">
        <x:v>35.05777</x:v>
      </x:c>
      <x:c t="n" s="0">
        <x:v>36.05363</x:v>
      </x:c>
      <x:c t="n" s="0">
        <x:v>36.73222</x:v>
      </x:c>
      <x:c t="n" s="0">
        <x:v>34.6253</x:v>
      </x:c>
      <x:c t="n" s="0">
        <x:v>34.1225</x:v>
      </x:c>
      <x:c t="n" s="0">
        <x:v>33.0297</x:v>
      </x:c>
      <x:c t="n" s="0">
        <x:v>31.93495</x:v>
      </x:c>
      <x:c t="n" s="0">
        <x:v>28.17527</x:v>
      </x:c>
      <x:c t="n" s="0">
        <x:v>24.71147</x:v>
      </x:c>
      <x:c t="n" s="0">
        <x:v>21.00007</x:v>
      </x:c>
      <x:c t="n" s="0">
        <x:v>19.186</x:v>
      </x:c>
      <x:c t="n" s="0">
        <x:v>12.60719</x:v>
      </x:c>
      <x:c t="n" s="0">
        <x:v>9.079442</x:v>
      </x:c>
      <x:c t="n" s="0">
        <x:v>6.151317</x:v>
      </x:c>
      <x:c t="n" s="0">
        <x:v>7.068284</x:v>
      </x:c>
      <x:c t="n" s="0">
        <x:v>9.721329</x:v>
      </x:c>
      <x:c t="n" s="0">
        <x:v>8.027478</x:v>
      </x:c>
      <x:c t="n" s="0">
        <x:v>-26.18036</x:v>
      </x:c>
      <x:c t="n" s="0">
        <x:v>-8.998161</x:v>
      </x:c>
      <x:c t="n" s="0">
        <x:v>-1.183514</x:v>
      </x:c>
      <x:c t="n" s="0">
        <x:v>4.66737</x:v>
      </x:c>
      <x:c t="n" s="0">
        <x:v>1.44744</x:v>
      </x:c>
      <x:c t="n" s="0">
        <x:v>12.85195</x:v>
      </x:c>
      <x:c t="n" s="0">
        <x:v>8.070354</x:v>
      </x:c>
      <x:c t="n" s="0">
        <x:v>10.24645</x:v>
      </x:c>
      <x:c t="n" s="0">
        <x:v>13.1733</x:v>
      </x:c>
      <x:c t="n" s="0">
        <x:v>20.39492</x:v>
      </x:c>
      <x:c t="n" s="0">
        <x:v>14.33938</x:v>
      </x:c>
      <x:c t="n" s="0">
        <x:v>17.7281</x:v>
      </x:c>
      <x:c t="n" s="0">
        <x:v>15.63671</x:v>
      </x:c>
      <x:c t="n" s="0">
        <x:v>17.47961</x:v>
      </x:c>
      <x:c t="n" s="0">
        <x:v>19.14712</x:v>
      </x:c>
      <x:c t="n" s="0">
        <x:v>19.47354</x:v>
      </x:c>
      <x:c t="n" s="0">
        <x:v>28.53725</x:v>
      </x:c>
      <x:c t="n" s="0">
        <x:v>28.25409</x:v>
      </x:c>
      <x:c t="n" s="0">
        <x:v>33.23002</x:v>
      </x:c>
      <x:c t="n" s="0">
        <x:v>34.50317</x:v>
      </x:c>
      <x:c t="n" s="0">
        <x:v>36.47379</x:v>
      </x:c>
      <x:c t="n" s="0">
        <x:v>34.90879</x:v>
      </x:c>
      <x:c t="n" s="0">
        <x:v>33.72976</x:v>
      </x:c>
      <x:c t="n" s="0">
        <x:v>34.26555</x:v>
      </x:c>
      <x:c t="n" s="0">
        <x:v>33.66888</x:v>
      </x:c>
      <x:c t="n" s="0">
        <x:v>30.98659</x:v>
      </x:c>
      <x:c t="n" s="0">
        <x:v>26.35868</x:v>
      </x:c>
      <x:c t="n" s="0">
        <x:v>24.95728</x:v>
      </x:c>
      <x:c t="n" s="0">
        <x:v>20.88875</x:v>
      </x:c>
      <x:c t="n" s="0">
        <x:v>19.3609</x:v>
      </x:c>
      <x:c t="n" s="0">
        <x:v>13.09027</x:v>
      </x:c>
      <x:c t="n" s="0">
        <x:v>8.576357</x:v>
      </x:c>
      <x:c t="n" s="0">
        <x:v>5.870537</x:v>
      </x:c>
      <x:c t="n" s="0">
        <x:v>7.465869</x:v>
      </x:c>
      <x:c t="n" s="0">
        <x:v>10.08779</x:v>
      </x:c>
      <x:c t="n" s="0">
        <x:v>8.078752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43947.5938078704</x:v>
      </x:c>
      <x:c t="n" s="7">
        <x:v>43947.5938078704</x:v>
      </x:c>
      <x:c t="n" s="0">
        <x:v>42.76133</x:v>
      </x:c>
      <x:c t="n" s="0">
        <x:v>54.20069</x:v>
      </x:c>
      <x:c t="n" s="0">
        <x:v>76.29889</x:v>
      </x:c>
      <x:c t="n" s="0">
        <x:v>78.06767</x:v>
      </x:c>
      <x:c t="n" s="0">
        <x:v>-24.63226</x:v>
      </x:c>
      <x:c t="n" s="0">
        <x:v>-9.720209</x:v>
      </x:c>
      <x:c t="n" s="0">
        <x:v>-1.308917</x:v>
      </x:c>
      <x:c t="n" s="0">
        <x:v>2.594644</x:v>
      </x:c>
      <x:c t="n" s="0">
        <x:v>3.05871</x:v>
      </x:c>
      <x:c t="n" s="0">
        <x:v>10.64065</x:v>
      </x:c>
      <x:c t="n" s="0">
        <x:v>8.176431</x:v>
      </x:c>
      <x:c t="n" s="0">
        <x:v>15.14302</x:v>
      </x:c>
      <x:c t="n" s="0">
        <x:v>11.00749</x:v>
      </x:c>
      <x:c t="n" s="0">
        <x:v>16.45247</x:v>
      </x:c>
      <x:c t="n" s="0">
        <x:v>15.17711</x:v>
      </x:c>
      <x:c t="n" s="0">
        <x:v>16.68682</x:v>
      </x:c>
      <x:c t="n" s="0">
        <x:v>17.93199</x:v>
      </x:c>
      <x:c t="n" s="0">
        <x:v>17.43853</x:v>
      </x:c>
      <x:c t="n" s="0">
        <x:v>19.14901</x:v>
      </x:c>
      <x:c t="n" s="0">
        <x:v>19.33088</x:v>
      </x:c>
      <x:c t="n" s="0">
        <x:v>24.63566</x:v>
      </x:c>
      <x:c t="n" s="0">
        <x:v>29.58628</x:v>
      </x:c>
      <x:c t="n" s="0">
        <x:v>31.25655</x:v>
      </x:c>
      <x:c t="n" s="0">
        <x:v>34.5966</x:v>
      </x:c>
      <x:c t="n" s="0">
        <x:v>35.84659</x:v>
      </x:c>
      <x:c t="n" s="0">
        <x:v>36.73611</x:v>
      </x:c>
      <x:c t="n" s="0">
        <x:v>34.4916</x:v>
      </x:c>
      <x:c t="n" s="0">
        <x:v>33.87603</x:v>
      </x:c>
      <x:c t="n" s="0">
        <x:v>32.79008</x:v>
      </x:c>
      <x:c t="n" s="0">
        <x:v>31.76106</x:v>
      </x:c>
      <x:c t="n" s="0">
        <x:v>28.42045</x:v>
      </x:c>
      <x:c t="n" s="0">
        <x:v>24.91668</x:v>
      </x:c>
      <x:c t="n" s="0">
        <x:v>21.05763</x:v>
      </x:c>
      <x:c t="n" s="0">
        <x:v>19.02046</x:v>
      </x:c>
      <x:c t="n" s="0">
        <x:v>12.69657</x:v>
      </x:c>
      <x:c t="n" s="0">
        <x:v>8.94986</x:v>
      </x:c>
      <x:c t="n" s="0">
        <x:v>6.375963</x:v>
      </x:c>
      <x:c t="n" s="0">
        <x:v>7.008076</x:v>
      </x:c>
      <x:c t="n" s="0">
        <x:v>9.690215</x:v>
      </x:c>
      <x:c t="n" s="0">
        <x:v>8.05432</x:v>
      </x:c>
      <x:c t="n" s="0">
        <x:v>-26.18036</x:v>
      </x:c>
      <x:c t="n" s="0">
        <x:v>-8.998161</x:v>
      </x:c>
      <x:c t="n" s="0">
        <x:v>-1.183514</x:v>
      </x:c>
      <x:c t="n" s="0">
        <x:v>4.66737</x:v>
      </x:c>
      <x:c t="n" s="0">
        <x:v>1.44744</x:v>
      </x:c>
      <x:c t="n" s="0">
        <x:v>12.85195</x:v>
      </x:c>
      <x:c t="n" s="0">
        <x:v>7.181018</x:v>
      </x:c>
      <x:c t="n" s="0">
        <x:v>10.24645</x:v>
      </x:c>
      <x:c t="n" s="0">
        <x:v>10.78125</x:v>
      </x:c>
      <x:c t="n" s="0">
        <x:v>20.39492</x:v>
      </x:c>
      <x:c t="n" s="0">
        <x:v>17.30924</x:v>
      </x:c>
      <x:c t="n" s="0">
        <x:v>17.7281</x:v>
      </x:c>
      <x:c t="n" s="0">
        <x:v>19.84383</x:v>
      </x:c>
      <x:c t="n" s="0">
        <x:v>10.49112</x:v>
      </x:c>
      <x:c t="n" s="0">
        <x:v>18.4148</x:v>
      </x:c>
      <x:c t="n" s="0">
        <x:v>22.10307</x:v>
      </x:c>
      <x:c t="n" s="0">
        <x:v>23.88085</x:v>
      </x:c>
      <x:c t="n" s="0">
        <x:v>31.23976</x:v>
      </x:c>
      <x:c t="n" s="0">
        <x:v>31.51991</x:v>
      </x:c>
      <x:c t="n" s="0">
        <x:v>30.36267</x:v>
      </x:c>
      <x:c t="n" s="0">
        <x:v>34.75436</x:v>
      </x:c>
      <x:c t="n" s="0">
        <x:v>36.75393</x:v>
      </x:c>
      <x:c t="n" s="0">
        <x:v>33.72244</x:v>
      </x:c>
      <x:c t="n" s="0">
        <x:v>32.06057</x:v>
      </x:c>
      <x:c t="n" s="0">
        <x:v>31.17597</x:v>
      </x:c>
      <x:c t="n" s="0">
        <x:v>31.37619</x:v>
      </x:c>
      <x:c t="n" s="0">
        <x:v>29.43837</x:v>
      </x:c>
      <x:c t="n" s="0">
        <x:v>25.69864</x:v>
      </x:c>
      <x:c t="n" s="0">
        <x:v>21.37068</x:v>
      </x:c>
      <x:c t="n" s="0">
        <x:v>17.38479</x:v>
      </x:c>
      <x:c t="n" s="0">
        <x:v>12.16849</x:v>
      </x:c>
      <x:c t="n" s="0">
        <x:v>8.172605</x:v>
      </x:c>
      <x:c t="n" s="0">
        <x:v>7.293098</x:v>
      </x:c>
      <x:c t="n" s="0">
        <x:v>6.960073</x:v>
      </x:c>
      <x:c t="n" s="0">
        <x:v>9.624866</x:v>
      </x:c>
      <x:c t="n" s="0">
        <x:v>8.231871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43947.5938078704</x:v>
      </x:c>
      <x:c t="n" s="7">
        <x:v>43947.5938078704</x:v>
      </x:c>
      <x:c t="n" s="0">
        <x:v>43.95375</x:v>
      </x:c>
      <x:c t="n" s="0">
        <x:v>54.20069</x:v>
      </x:c>
      <x:c t="n" s="0">
        <x:v>79.68875</x:v>
      </x:c>
      <x:c t="n" s="0">
        <x:v>81.42078</x:v>
      </x:c>
      <x:c t="n" s="0">
        <x:v>-23.47771</x:v>
      </x:c>
      <x:c t="n" s="0">
        <x:v>-9.454879</x:v>
      </x:c>
      <x:c t="n" s="0">
        <x:v>-1.290387</x:v>
      </x:c>
      <x:c t="n" s="0">
        <x:v>2.966067</x:v>
      </x:c>
      <x:c t="n" s="0">
        <x:v>2.76511</x:v>
      </x:c>
      <x:c t="n" s="0">
        <x:v>11.04238</x:v>
      </x:c>
      <x:c t="n" s="0">
        <x:v>7.973154</x:v>
      </x:c>
      <x:c t="n" s="0">
        <x:v>14.6917</x:v>
      </x:c>
      <x:c t="n" s="0">
        <x:v>10.69938</x:v>
      </x:c>
      <x:c t="n" s="0">
        <x:v>16.18681</x:v>
      </x:c>
      <x:c t="n" s="0">
        <x:v>15.56143</x:v>
      </x:c>
      <x:c t="n" s="0">
        <x:v>16.44835</x:v>
      </x:c>
      <x:c t="n" s="0">
        <x:v>18.26917</x:v>
      </x:c>
      <x:c t="n" s="0">
        <x:v>17.76322</x:v>
      </x:c>
      <x:c t="n" s="0">
        <x:v>18.95742</x:v>
      </x:c>
      <x:c t="n" s="0">
        <x:v>20.28864</x:v>
      </x:c>
      <x:c t="n" s="0">
        <x:v>24.28345</x:v>
      </x:c>
      <x:c t="n" s="0">
        <x:v>29.61571</x:v>
      </x:c>
      <x:c t="n" s="0">
        <x:v>31.4192</x:v>
      </x:c>
      <x:c t="n" s="0">
        <x:v>34.21931</x:v>
      </x:c>
      <x:c t="n" s="0">
        <x:v>35.94293</x:v>
      </x:c>
      <x:c t="n" s="0">
        <x:v>36.80841</x:v>
      </x:c>
      <x:c t="n" s="0">
        <x:v>34.22213</x:v>
      </x:c>
      <x:c t="n" s="0">
        <x:v>33.61232</x:v>
      </x:c>
      <x:c t="n" s="0">
        <x:v>32.77425</x:v>
      </x:c>
      <x:c t="n" s="0">
        <x:v>31.84555</x:v>
      </x:c>
      <x:c t="n" s="0">
        <x:v>28.27376</x:v>
      </x:c>
      <x:c t="n" s="0">
        <x:v>24.8262</x:v>
      </x:c>
      <x:c t="n" s="0">
        <x:v>21.15764</x:v>
      </x:c>
      <x:c t="n" s="0">
        <x:v>18.93151</x:v>
      </x:c>
      <x:c t="n" s="0">
        <x:v>12.51098</x:v>
      </x:c>
      <x:c t="n" s="0">
        <x:v>8.724957</x:v>
      </x:c>
      <x:c t="n" s="0">
        <x:v>6.467619</x:v>
      </x:c>
      <x:c t="n" s="0">
        <x:v>6.837749</x:v>
      </x:c>
      <x:c t="n" s="0">
        <x:v>9.81764</x:v>
      </x:c>
      <x:c t="n" s="0">
        <x:v>8.209029</x:v>
      </x:c>
      <x:c t="n" s="0">
        <x:v>-19.27742</x:v>
      </x:c>
      <x:c t="n" s="0">
        <x:v>-8.053545</x:v>
      </x:c>
      <x:c t="n" s="0">
        <x:v>-1.183514</x:v>
      </x:c>
      <x:c t="n" s="0">
        <x:v>4.66737</x:v>
      </x:c>
      <x:c t="n" s="0">
        <x:v>0.3201834</x:v>
      </x:c>
      <x:c t="n" s="0">
        <x:v>12.85195</x:v>
      </x:c>
      <x:c t="n" s="0">
        <x:v>6.544391</x:v>
      </x:c>
      <x:c t="n" s="0">
        <x:v>10.24645</x:v>
      </x:c>
      <x:c t="n" s="0">
        <x:v>8.257124</x:v>
      </x:c>
      <x:c t="n" s="0">
        <x:v>11.5212</x:v>
      </x:c>
      <x:c t="n" s="0">
        <x:v>17.30924</x:v>
      </x:c>
      <x:c t="n" s="0">
        <x:v>14.02697</x:v>
      </x:c>
      <x:c t="n" s="0">
        <x:v>19.84383</x:v>
      </x:c>
      <x:c t="n" s="0">
        <x:v>20.20604</x:v>
      </x:c>
      <x:c t="n" s="0">
        <x:v>17.12573</x:v>
      </x:c>
      <x:c t="n" s="0">
        <x:v>23.62885</x:v>
      </x:c>
      <x:c t="n" s="0">
        <x:v>21.69173</x:v>
      </x:c>
      <x:c t="n" s="0">
        <x:v>30.10991</x:v>
      </x:c>
      <x:c t="n" s="0">
        <x:v>31.70956</x:v>
      </x:c>
      <x:c t="n" s="0">
        <x:v>30.81472</x:v>
      </x:c>
      <x:c t="n" s="0">
        <x:v>36.35139</x:v>
      </x:c>
      <x:c t="n" s="0">
        <x:v>37.53818</x:v>
      </x:c>
      <x:c t="n" s="0">
        <x:v>32.54472</x:v>
      </x:c>
      <x:c t="n" s="0">
        <x:v>30.69828</x:v>
      </x:c>
      <x:c t="n" s="0">
        <x:v>32.23906</x:v>
      </x:c>
      <x:c t="n" s="0">
        <x:v>31.61316</x:v>
      </x:c>
      <x:c t="n" s="0">
        <x:v>27.37008</x:v>
      </x:c>
      <x:c t="n" s="0">
        <x:v>24.26554</x:v>
      </x:c>
      <x:c t="n" s="0">
        <x:v>21.93298</x:v>
      </x:c>
      <x:c t="n" s="0">
        <x:v>19.03377</x:v>
      </x:c>
      <x:c t="n" s="0">
        <x:v>11.56405</x:v>
      </x:c>
      <x:c t="n" s="0">
        <x:v>6.658653</x:v>
      </x:c>
      <x:c t="n" s="0">
        <x:v>7.058819</x:v>
      </x:c>
      <x:c t="n" s="0">
        <x:v>5.348133</x:v>
      </x:c>
      <x:c t="n" s="0">
        <x:v>10.29833</x:v>
      </x:c>
      <x:c t="n" s="0">
        <x:v>9.021173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43947.5938078704</x:v>
      </x:c>
      <x:c t="n" s="7">
        <x:v>43947.5938078704</x:v>
      </x:c>
      <x:c t="n" s="0">
        <x:v>44.12695</x:v>
      </x:c>
      <x:c t="n" s="0">
        <x:v>54.20069</x:v>
      </x:c>
      <x:c t="n" s="0">
        <x:v>83.35556</x:v>
      </x:c>
      <x:c t="n" s="0">
        <x:v>84.44263</x:v>
      </x:c>
      <x:c t="n" s="0">
        <x:v>-22.40025</x:v>
      </x:c>
      <x:c t="n" s="0">
        <x:v>-9.196844</x:v>
      </x:c>
      <x:c t="n" s="0">
        <x:v>-1.274623</x:v>
      </x:c>
      <x:c t="n" s="0">
        <x:v>3.259916</x:v>
      </x:c>
      <x:c t="n" s="0">
        <x:v>2.466905</x:v>
      </x:c>
      <x:c t="n" s="0">
        <x:v>11.35256</x:v>
      </x:c>
      <x:c t="n" s="0">
        <x:v>7.791685</x:v>
      </x:c>
      <x:c t="n" s="0">
        <x:v>14.14689</x:v>
      </x:c>
      <x:c t="n" s="0">
        <x:v>10.37592</x:v>
      </x:c>
      <x:c t="n" s="0">
        <x:v>15.51179</x:v>
      </x:c>
      <x:c t="n" s="0">
        <x:v>15.86471</x:v>
      </x:c>
      <x:c t="n" s="0">
        <x:v>16.09356</x:v>
      </x:c>
      <x:c t="n" s="0">
        <x:v>18.95996</x:v>
      </x:c>
      <x:c t="n" s="0">
        <x:v>19.03118</x:v>
      </x:c>
      <x:c t="n" s="0">
        <x:v>18.37339</x:v>
      </x:c>
      <x:c t="n" s="0">
        <x:v>19.94185</x:v>
      </x:c>
      <x:c t="n" s="0">
        <x:v>24.06205</x:v>
      </x:c>
      <x:c t="n" s="0">
        <x:v>29.83305</x:v>
      </x:c>
      <x:c t="n" s="0">
        <x:v>31.36814</x:v>
      </x:c>
      <x:c t="n" s="0">
        <x:v>33.82987</x:v>
      </x:c>
      <x:c t="n" s="0">
        <x:v>35.71333</x:v>
      </x:c>
      <x:c t="n" s="0">
        <x:v>36.65096</x:v>
      </x:c>
      <x:c t="n" s="0">
        <x:v>34.19667</x:v>
      </x:c>
      <x:c t="n" s="0">
        <x:v>33.44588</x:v>
      </x:c>
      <x:c t="n" s="0">
        <x:v>32.65524</x:v>
      </x:c>
      <x:c t="n" s="0">
        <x:v>31.81562</x:v>
      </x:c>
      <x:c t="n" s="0">
        <x:v>28.60562</x:v>
      </x:c>
      <x:c t="n" s="0">
        <x:v>24.96636</x:v>
      </x:c>
      <x:c t="n" s="0">
        <x:v>21.11747</x:v>
      </x:c>
      <x:c t="n" s="0">
        <x:v>19.02582</x:v>
      </x:c>
      <x:c t="n" s="0">
        <x:v>12.24901</x:v>
      </x:c>
      <x:c t="n" s="0">
        <x:v>8.861367</x:v>
      </x:c>
      <x:c t="n" s="0">
        <x:v>6.442326</x:v>
      </x:c>
      <x:c t="n" s="0">
        <x:v>7.094612</x:v>
      </x:c>
      <x:c t="n" s="0">
        <x:v>9.577449</x:v>
      </x:c>
      <x:c t="n" s="0">
        <x:v>8.152358</x:v>
      </x:c>
      <x:c t="n" s="0">
        <x:v>-18.8097</x:v>
      </x:c>
      <x:c t="n" s="0">
        <x:v>-7.933929</x:v>
      </x:c>
      <x:c t="n" s="0">
        <x:v>-1.183514</x:v>
      </x:c>
      <x:c t="n" s="0">
        <x:v>4.66737</x:v>
      </x:c>
      <x:c t="n" s="0">
        <x:v>0.1323095</x:v>
      </x:c>
      <x:c t="n" s="0">
        <x:v>12.79952</x:v>
      </x:c>
      <x:c t="n" s="0">
        <x:v>6.544391</x:v>
      </x:c>
      <x:c t="n" s="0">
        <x:v>7.004247</x:v>
      </x:c>
      <x:c t="n" s="0">
        <x:v>7.278152</x:v>
      </x:c>
      <x:c t="n" s="0">
        <x:v>-2.391342</x:v>
      </x:c>
      <x:c t="n" s="0">
        <x:v>17.30924</x:v>
      </x:c>
      <x:c t="n" s="0">
        <x:v>13.10044</x:v>
      </x:c>
      <x:c t="n" s="0">
        <x:v>21.84705</x:v>
      </x:c>
      <x:c t="n" s="0">
        <x:v>22.97804</x:v>
      </x:c>
      <x:c t="n" s="0">
        <x:v>10.35695</x:v>
      </x:c>
      <x:c t="n" s="0">
        <x:v>14.30529</x:v>
      </x:c>
      <x:c t="n" s="0">
        <x:v>21.95215</x:v>
      </x:c>
      <x:c t="n" s="0">
        <x:v>30.22616</x:v>
      </x:c>
      <x:c t="n" s="0">
        <x:v>30.85124</x:v>
      </x:c>
      <x:c t="n" s="0">
        <x:v>30.38694</x:v>
      </x:c>
      <x:c t="n" s="0">
        <x:v>36.11341</x:v>
      </x:c>
      <x:c t="n" s="0">
        <x:v>34.91793</x:v>
      </x:c>
      <x:c t="n" s="0">
        <x:v>33.97178</x:v>
      </x:c>
      <x:c t="n" s="0">
        <x:v>32.5554</x:v>
      </x:c>
      <x:c t="n" s="0">
        <x:v>31.6669</x:v>
      </x:c>
      <x:c t="n" s="0">
        <x:v>32.36579</x:v>
      </x:c>
      <x:c t="n" s="0">
        <x:v>30.33189</x:v>
      </x:c>
      <x:c t="n" s="0">
        <x:v>25.71981</x:v>
      </x:c>
      <x:c t="n" s="0">
        <x:v>20.74559</x:v>
      </x:c>
      <x:c t="n" s="0">
        <x:v>18.95269</x:v>
      </x:c>
      <x:c t="n" s="0">
        <x:v>10.47542</x:v>
      </x:c>
      <x:c t="n" s="0">
        <x:v>9.907563</x:v>
      </x:c>
      <x:c t="n" s="0">
        <x:v>6.190318</x:v>
      </x:c>
      <x:c t="n" s="0">
        <x:v>8.864119</x:v>
      </x:c>
      <x:c t="n" s="0">
        <x:v>7.947028</x:v>
      </x:c>
      <x:c t="n" s="0">
        <x:v>7.838245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43947.5938078704</x:v>
      </x:c>
      <x:c t="n" s="7">
        <x:v>43947.5938078704</x:v>
      </x:c>
      <x:c t="n" s="0">
        <x:v>45.02085</x:v>
      </x:c>
      <x:c t="n" s="0">
        <x:v>54.20069</x:v>
      </x:c>
      <x:c t="n" s="0">
        <x:v>83.11936</x:v>
      </x:c>
      <x:c t="n" s="0">
        <x:v>84.7461</x:v>
      </x:c>
      <x:c t="n" s="0">
        <x:v>-21.65343</x:v>
      </x:c>
      <x:c t="n" s="0">
        <x:v>-8.988001</x:v>
      </x:c>
      <x:c t="n" s="0">
        <x:v>-1.261206</x:v>
      </x:c>
      <x:c t="n" s="0">
        <x:v>3.496033</x:v>
      </x:c>
      <x:c t="n" s="0">
        <x:v>2.194943</x:v>
      </x:c>
      <x:c t="n" s="0">
        <x:v>11.56567</x:v>
      </x:c>
      <x:c t="n" s="0">
        <x:v>7.630467</x:v>
      </x:c>
      <x:c t="n" s="0">
        <x:v>13.6026</x:v>
      </x:c>
      <x:c t="n" s="0">
        <x:v>9.777576</x:v>
      </x:c>
      <x:c t="n" s="0">
        <x:v>14.83851</x:v>
      </x:c>
      <x:c t="n" s="0">
        <x:v>15.42353</x:v>
      </x:c>
      <x:c t="n" s="0">
        <x:v>15.76576</x:v>
      </x:c>
      <x:c t="n" s="0">
        <x:v>19.52066</x:v>
      </x:c>
      <x:c t="n" s="0">
        <x:v>19.57214</x:v>
      </x:c>
      <x:c t="n" s="0">
        <x:v>19.00334</x:v>
      </x:c>
      <x:c t="n" s="0">
        <x:v>19.45167</x:v>
      </x:c>
      <x:c t="n" s="0">
        <x:v>23.59344</x:v>
      </x:c>
      <x:c t="n" s="0">
        <x:v>29.63496</x:v>
      </x:c>
      <x:c t="n" s="0">
        <x:v>31.05935</x:v>
      </x:c>
      <x:c t="n" s="0">
        <x:v>33.6737</x:v>
      </x:c>
      <x:c t="n" s="0">
        <x:v>36.32439</x:v>
      </x:c>
      <x:c t="n" s="0">
        <x:v>36.31315</x:v>
      </x:c>
      <x:c t="n" s="0">
        <x:v>34.67072</x:v>
      </x:c>
      <x:c t="n" s="0">
        <x:v>33.06457</x:v>
      </x:c>
      <x:c t="n" s="0">
        <x:v>32.59277</x:v>
      </x:c>
      <x:c t="n" s="0">
        <x:v>31.72964</x:v>
      </x:c>
      <x:c t="n" s="0">
        <x:v>28.54257</x:v>
      </x:c>
      <x:c t="n" s="0">
        <x:v>25.05803</x:v>
      </x:c>
      <x:c t="n" s="0">
        <x:v>21.15431</x:v>
      </x:c>
      <x:c t="n" s="0">
        <x:v>18.91969</x:v>
      </x:c>
      <x:c t="n" s="0">
        <x:v>12.22998</x:v>
      </x:c>
      <x:c t="n" s="0">
        <x:v>8.9559</x:v>
      </x:c>
      <x:c t="n" s="0">
        <x:v>6.364789</x:v>
      </x:c>
      <x:c t="n" s="0">
        <x:v>6.919689</x:v>
      </x:c>
      <x:c t="n" s="0">
        <x:v>9.525994</x:v>
      </x:c>
      <x:c t="n" s="0">
        <x:v>8.178082</x:v>
      </x:c>
      <x:c t="n" s="0">
        <x:v>-18.8097</x:v>
      </x:c>
      <x:c t="n" s="0">
        <x:v>-7.933929</x:v>
      </x:c>
      <x:c t="n" s="0">
        <x:v>-1.183514</x:v>
      </x:c>
      <x:c t="n" s="0">
        <x:v>4.66737</x:v>
      </x:c>
      <x:c t="n" s="0">
        <x:v>0.1323095</x:v>
      </x:c>
      <x:c t="n" s="0">
        <x:v>12.63829</x:v>
      </x:c>
      <x:c t="n" s="0">
        <x:v>6.544391</x:v>
      </x:c>
      <x:c t="n" s="0">
        <x:v>7.004247</x:v>
      </x:c>
      <x:c t="n" s="0">
        <x:v>1.106707</x:v>
      </x:c>
      <x:c t="n" s="0">
        <x:v>-2.391342</x:v>
      </x:c>
      <x:c t="n" s="0">
        <x:v>8.553601</x:v>
      </x:c>
      <x:c t="n" s="0">
        <x:v>13.57854</x:v>
      </x:c>
      <x:c t="n" s="0">
        <x:v>21.84705</x:v>
      </x:c>
      <x:c t="n" s="0">
        <x:v>21.5663</x:v>
      </x:c>
      <x:c t="n" s="0">
        <x:v>22.07547</x:v>
      </x:c>
      <x:c t="n" s="0">
        <x:v>14.22691</x:v>
      </x:c>
      <x:c t="n" s="0">
        <x:v>19.31222</x:v>
      </x:c>
      <x:c t="n" s="0">
        <x:v>28.18545</x:v>
      </x:c>
      <x:c t="n" s="0">
        <x:v>29.34407</x:v>
      </x:c>
      <x:c t="n" s="0">
        <x:v>32.5449</x:v>
      </x:c>
      <x:c t="n" s="0">
        <x:v>38.28841</x:v>
      </x:c>
      <x:c t="n" s="0">
        <x:v>33.28895</x:v>
      </x:c>
      <x:c t="n" s="0">
        <x:v>37.97532</x:v>
      </x:c>
      <x:c t="n" s="0">
        <x:v>30.14685</x:v>
      </x:c>
      <x:c t="n" s="0">
        <x:v>31.9635</x:v>
      </x:c>
      <x:c t="n" s="0">
        <x:v>30.40974</x:v>
      </x:c>
      <x:c t="n" s="0">
        <x:v>28.16822</x:v>
      </x:c>
      <x:c t="n" s="0">
        <x:v>25.09735</x:v>
      </x:c>
      <x:c t="n" s="0">
        <x:v>21.2116</x:v>
      </x:c>
      <x:c t="n" s="0">
        <x:v>18.85423</x:v>
      </x:c>
      <x:c t="n" s="0">
        <x:v>11.81085</x:v>
      </x:c>
      <x:c t="n" s="0">
        <x:v>9.457567</x:v>
      </x:c>
      <x:c t="n" s="0">
        <x:v>5.559877</x:v>
      </x:c>
      <x:c t="n" s="0">
        <x:v>4.416213</x:v>
      </x:c>
      <x:c t="n" s="0">
        <x:v>10.03152</x:v>
      </x:c>
      <x:c t="n" s="0">
        <x:v>8.326609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43947.5938078704</x:v>
      </x:c>
      <x:c t="n" s="7">
        <x:v>43947.5938078704</x:v>
      </x:c>
      <x:c t="n" s="0">
        <x:v>43.61471</x:v>
      </x:c>
      <x:c t="n" s="0">
        <x:v>54.20069</x:v>
      </x:c>
      <x:c t="n" s="0">
        <x:v>73.43379</x:v>
      </x:c>
      <x:c t="n" s="0">
        <x:v>80.03631</x:v>
      </x:c>
      <x:c t="n" s="0">
        <x:v>-21.10376</x:v>
      </x:c>
      <x:c t="n" s="0">
        <x:v>-8.817266</x:v>
      </x:c>
      <x:c t="n" s="0">
        <x:v>-1.249781</x:v>
      </x:c>
      <x:c t="n" s="0">
        <x:v>3.687993</x:v>
      </x:c>
      <x:c t="n" s="0">
        <x:v>1.948385</x:v>
      </x:c>
      <x:c t="n" s="0">
        <x:v>11.73974</x:v>
      </x:c>
      <x:c t="n" s="0">
        <x:v>7.487879</x:v>
      </x:c>
      <x:c t="n" s="0">
        <x:v>13.17571</x:v>
      </x:c>
      <x:c t="n" s="0">
        <x:v>9.191936</x:v>
      </x:c>
      <x:c t="n" s="0">
        <x:v>14.27921</x:v>
      </x:c>
      <x:c t="n" s="0">
        <x:v>14.74893</x:v>
      </x:c>
      <x:c t="n" s="0">
        <x:v>15.7944</x:v>
      </x:c>
      <x:c t="n" s="0">
        <x:v>19.70774</x:v>
      </x:c>
      <x:c t="n" s="0">
        <x:v>19.70818</x:v>
      </x:c>
      <x:c t="n" s="0">
        <x:v>19.54263</x:v>
      </x:c>
      <x:c t="n" s="0">
        <x:v>19.2629</x:v>
      </x:c>
      <x:c t="n" s="0">
        <x:v>23.7116</x:v>
      </x:c>
      <x:c t="n" s="0">
        <x:v>29.21898</x:v>
      </x:c>
      <x:c t="n" s="0">
        <x:v>31.0831</x:v>
      </x:c>
      <x:c t="n" s="0">
        <x:v>33.55734</x:v>
      </x:c>
      <x:c t="n" s="0">
        <x:v>36.39803</x:v>
      </x:c>
      <x:c t="n" s="0">
        <x:v>36.53603</x:v>
      </x:c>
      <x:c t="n" s="0">
        <x:v>35.35856</x:v>
      </x:c>
      <x:c t="n" s="0">
        <x:v>33.03009</x:v>
      </x:c>
      <x:c t="n" s="0">
        <x:v>32.51152</x:v>
      </x:c>
      <x:c t="n" s="0">
        <x:v>31.80292</x:v>
      </x:c>
      <x:c t="n" s="0">
        <x:v>28.37216</x:v>
      </x:c>
      <x:c t="n" s="0">
        <x:v>24.71592</x:v>
      </x:c>
      <x:c t="n" s="0">
        <x:v>21.23396</x:v>
      </x:c>
      <x:c t="n" s="0">
        <x:v>18.86092</x:v>
      </x:c>
      <x:c t="n" s="0">
        <x:v>12.17404</x:v>
      </x:c>
      <x:c t="n" s="0">
        <x:v>8.888556</x:v>
      </x:c>
      <x:c t="n" s="0">
        <x:v>6.28635</x:v>
      </x:c>
      <x:c t="n" s="0">
        <x:v>6.742313</x:v>
      </x:c>
      <x:c t="n" s="0">
        <x:v>9.715342</x:v>
      </x:c>
      <x:c t="n" s="0">
        <x:v>7.987032</x:v>
      </x:c>
      <x:c t="n" s="0">
        <x:v>-18.8097</x:v>
      </x:c>
      <x:c t="n" s="0">
        <x:v>-7.933929</x:v>
      </x:c>
      <x:c t="n" s="0">
        <x:v>-1.183514</x:v>
      </x:c>
      <x:c t="n" s="0">
        <x:v>4.66737</x:v>
      </x:c>
      <x:c t="n" s="0">
        <x:v>0.1323095</x:v>
      </x:c>
      <x:c t="n" s="0">
        <x:v>12.63829</x:v>
      </x:c>
      <x:c t="n" s="0">
        <x:v>6.544391</x:v>
      </x:c>
      <x:c t="n" s="0">
        <x:v>9.421512</x:v>
      </x:c>
      <x:c t="n" s="0">
        <x:v>1.106707</x:v>
      </x:c>
      <x:c t="n" s="0">
        <x:v>7.797382</x:v>
      </x:c>
      <x:c t="n" s="0">
        <x:v>-2.983862</x:v>
      </x:c>
      <x:c t="n" s="0">
        <x:v>15.95825</x:v>
      </x:c>
      <x:c t="n" s="0">
        <x:v>20.46456</x:v>
      </x:c>
      <x:c t="n" s="0">
        <x:v>20.42854</x:v>
      </x:c>
      <x:c t="n" s="0">
        <x:v>21.41497</x:v>
      </x:c>
      <x:c t="n" s="0">
        <x:v>18.35266</x:v>
      </x:c>
      <x:c t="n" s="0">
        <x:v>24.92558</x:v>
      </x:c>
      <x:c t="n" s="0">
        <x:v>25.30767</x:v>
      </x:c>
      <x:c t="n" s="0">
        <x:v>30.74236</x:v>
      </x:c>
      <x:c t="n" s="0">
        <x:v>33.58451</x:v>
      </x:c>
      <x:c t="n" s="0">
        <x:v>36.25362</x:v>
      </x:c>
      <x:c t="n" s="0">
        <x:v>37.8035</x:v>
      </x:c>
      <x:c t="n" s="0">
        <x:v>37.89798</x:v>
      </x:c>
      <x:c t="n" s="0">
        <x:v>33.81836</x:v>
      </x:c>
      <x:c t="n" s="0">
        <x:v>32.40253</x:v>
      </x:c>
      <x:c t="n" s="0">
        <x:v>31.96989</x:v>
      </x:c>
      <x:c t="n" s="0">
        <x:v>27.00354</x:v>
      </x:c>
      <x:c t="n" s="0">
        <x:v>21.35609</x:v>
      </x:c>
      <x:c t="n" s="0">
        <x:v>21.41756</x:v>
      </x:c>
      <x:c t="n" s="0">
        <x:v>17.65687</x:v>
      </x:c>
      <x:c t="n" s="0">
        <x:v>11.92613</x:v>
      </x:c>
      <x:c t="n" s="0">
        <x:v>8.020717</x:v>
      </x:c>
      <x:c t="n" s="0">
        <x:v>5.982677</x:v>
      </x:c>
      <x:c t="n" s="0">
        <x:v>5.587358</x:v>
      </x:c>
      <x:c t="n" s="0">
        <x:v>10.02508</x:v>
      </x:c>
      <x:c t="n" s="0">
        <x:v>6.437014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43947.5938078704</x:v>
      </x:c>
      <x:c t="n" s="7">
        <x:v>43947.5938078704</x:v>
      </x:c>
      <x:c t="n" s="0">
        <x:v>44.92355</x:v>
      </x:c>
      <x:c t="n" s="0">
        <x:v>54.20069</x:v>
      </x:c>
      <x:c t="n" s="0">
        <x:v>58.25128</x:v>
      </x:c>
      <x:c t="n" s="0">
        <x:v>64.70557</x:v>
      </x:c>
      <x:c t="n" s="0">
        <x:v>-20.6838</x:v>
      </x:c>
      <x:c t="n" s="0">
        <x:v>-8.762216</x:v>
      </x:c>
      <x:c t="n" s="0">
        <x:v>-1.547592</x:v>
      </x:c>
      <x:c t="n" s="0">
        <x:v>3.531724</x:v>
      </x:c>
      <x:c t="n" s="0">
        <x:v>1.726137</x:v>
      </x:c>
      <x:c t="n" s="0">
        <x:v>11.88307</x:v>
      </x:c>
      <x:c t="n" s="0">
        <x:v>8.436989</x:v>
      </x:c>
      <x:c t="n" s="0">
        <x:v>12.83371</x:v>
      </x:c>
      <x:c t="n" s="0">
        <x:v>8.620495</x:v>
      </x:c>
      <x:c t="n" s="0">
        <x:v>13.80585</x:v>
      </x:c>
      <x:c t="n" s="0">
        <x:v>14.07612</x:v>
      </x:c>
      <x:c t="n" s="0">
        <x:v>15.81871</x:v>
      </x:c>
      <x:c t="n" s="0">
        <x:v>19.78728</x:v>
      </x:c>
      <x:c t="n" s="0">
        <x:v>19.75947</x:v>
      </x:c>
      <x:c t="n" s="0">
        <x:v>19.36123</x:v>
      </x:c>
      <x:c t="n" s="0">
        <x:v>19.50025</x:v>
      </x:c>
      <x:c t="n" s="0">
        <x:v>23.94514</x:v>
      </x:c>
      <x:c t="n" s="0">
        <x:v>28.7733</x:v>
      </x:c>
      <x:c t="n" s="0">
        <x:v>30.8076</x:v>
      </x:c>
      <x:c t="n" s="0">
        <x:v>33.97394</x:v>
      </x:c>
      <x:c t="n" s="0">
        <x:v>36.01252</x:v>
      </x:c>
      <x:c t="n" s="0">
        <x:v>36.72642</x:v>
      </x:c>
      <x:c t="n" s="0">
        <x:v>35.61951</x:v>
      </x:c>
      <x:c t="n" s="0">
        <x:v>33.12545</x:v>
      </x:c>
      <x:c t="n" s="0">
        <x:v>32.49845</x:v>
      </x:c>
      <x:c t="n" s="0">
        <x:v>31.8384</x:v>
      </x:c>
      <x:c t="n" s="0">
        <x:v>28.38214</x:v>
      </x:c>
      <x:c t="n" s="0">
        <x:v>24.77863</x:v>
      </x:c>
      <x:c t="n" s="0">
        <x:v>21.20523</x:v>
      </x:c>
      <x:c t="n" s="0">
        <x:v>18.92386</x:v>
      </x:c>
      <x:c t="n" s="0">
        <x:v>12.76423</x:v>
      </x:c>
      <x:c t="n" s="0">
        <x:v>9.616484</x:v>
      </x:c>
      <x:c t="n" s="0">
        <x:v>10.36113</x:v>
      </x:c>
      <x:c t="n" s="0">
        <x:v>7.262268</x:v>
      </x:c>
      <x:c t="n" s="0">
        <x:v>9.596845</x:v>
      </x:c>
      <x:c t="n" s="0">
        <x:v>7.899203</x:v>
      </x:c>
      <x:c t="n" s="0">
        <x:v>-18.8097</x:v>
      </x:c>
      <x:c t="n" s="0">
        <x:v>-8.533749</x:v>
      </x:c>
      <x:c t="n" s="0">
        <x:v>-4.453591</x:v>
      </x:c>
      <x:c t="n" s="0">
        <x:v>2.053772</x:v>
      </x:c>
      <x:c t="n" s="0">
        <x:v>0.1323095</x:v>
      </x:c>
      <x:c t="n" s="0">
        <x:v>12.63829</x:v>
      </x:c>
      <x:c t="n" s="0">
        <x:v>12.17593</x:v>
      </x:c>
      <x:c t="n" s="0">
        <x:v>9.999241</x:v>
      </x:c>
      <x:c t="n" s="0">
        <x:v>5.177519</x:v>
      </x:c>
      <x:c t="n" s="0">
        <x:v>8.941548</x:v>
      </x:c>
      <x:c t="n" s="0">
        <x:v>-2.983862</x:v>
      </x:c>
      <x:c t="n" s="0">
        <x:v>15.95825</x:v>
      </x:c>
      <x:c t="n" s="0">
        <x:v>20.22554</x:v>
      </x:c>
      <x:c t="n" s="0">
        <x:v>19.99014</x:v>
      </x:c>
      <x:c t="n" s="0">
        <x:v>18.11453</x:v>
      </x:c>
      <x:c t="n" s="0">
        <x:v>20.92848</x:v>
      </x:c>
      <x:c t="n" s="0">
        <x:v>24.61859</x:v>
      </x:c>
      <x:c t="n" s="0">
        <x:v>24.95369</x:v>
      </x:c>
      <x:c t="n" s="0">
        <x:v>29.40898</x:v>
      </x:c>
      <x:c t="n" s="0">
        <x:v>36.05396</x:v>
      </x:c>
      <x:c t="n" s="0">
        <x:v>33.13757</x:v>
      </x:c>
      <x:c t="n" s="0">
        <x:v>37.39562</x:v>
      </x:c>
      <x:c t="n" s="0">
        <x:v>36.09681</x:v>
      </x:c>
      <x:c t="n" s="0">
        <x:v>32.32569</x:v>
      </x:c>
      <x:c t="n" s="0">
        <x:v>32.3792</x:v>
      </x:c>
      <x:c t="n" s="0">
        <x:v>31.88388</x:v>
      </x:c>
      <x:c t="n" s="0">
        <x:v>28.37831</x:v>
      </x:c>
      <x:c t="n" s="0">
        <x:v>25.31671</x:v>
      </x:c>
      <x:c t="n" s="0">
        <x:v>21.21766</x:v>
      </x:c>
      <x:c t="n" s="0">
        <x:v>19.79203</x:v>
      </x:c>
      <x:c t="n" s="0">
        <x:v>16.00656</x:v>
      </x:c>
      <x:c t="n" s="0">
        <x:v>12.44665</x:v>
      </x:c>
      <x:c t="n" s="0">
        <x:v>16.87968</x:v>
      </x:c>
      <x:c t="n" s="0">
        <x:v>9.38106</x:v>
      </x:c>
      <x:c t="n" s="0">
        <x:v>8.691856</x:v>
      </x:c>
      <x:c t="n" s="0">
        <x:v>8.184393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43947.5938078704</x:v>
      </x:c>
      <x:c t="n" s="7">
        <x:v>43947.5938078704</x:v>
      </x:c>
      <x:c t="n" s="0">
        <x:v>44.18339</x:v>
      </x:c>
      <x:c t="n" s="0">
        <x:v>54.20069</x:v>
      </x:c>
      <x:c t="n" s="0">
        <x:v>52.03531</x:v>
      </x:c>
      <x:c t="n" s="0">
        <x:v>61.69528</x:v>
      </x:c>
      <x:c t="n" s="0">
        <x:v>-20.35471</x:v>
      </x:c>
      <x:c t="n" s="0">
        <x:v>-8.742168</x:v>
      </x:c>
      <x:c t="n" s="0">
        <x:v>-1.924901</x:v>
      </x:c>
      <x:c t="n" s="0">
        <x:v>3.289006</x:v>
      </x:c>
      <x:c t="n" s="0">
        <x:v>1.717637</x:v>
      </x:c>
      <x:c t="n" s="0">
        <x:v>12.00184</x:v>
      </x:c>
      <x:c t="n" s="0">
        <x:v>9.354175</x:v>
      </x:c>
      <x:c t="n" s="0">
        <x:v>12.51867</x:v>
      </x:c>
      <x:c t="n" s="0">
        <x:v>9.417461</x:v>
      </x:c>
      <x:c t="n" s="0">
        <x:v>13.35623</x:v>
      </x:c>
      <x:c t="n" s="0">
        <x:v>13.44148</x:v>
      </x:c>
      <x:c t="n" s="0">
        <x:v>15.83936</x:v>
      </x:c>
      <x:c t="n" s="0">
        <x:v>19.6793</x:v>
      </x:c>
      <x:c t="n" s="0">
        <x:v>19.78384</x:v>
      </x:c>
      <x:c t="n" s="0">
        <x:v>19.31427</x:v>
      </x:c>
      <x:c t="n" s="0">
        <x:v>19.65005</x:v>
      </x:c>
      <x:c t="n" s="0">
        <x:v>24.33739</x:v>
      </x:c>
      <x:c t="n" s="0">
        <x:v>28.50044</x:v>
      </x:c>
      <x:c t="n" s="0">
        <x:v>30.73092</x:v>
      </x:c>
      <x:c t="n" s="0">
        <x:v>34.22287</x:v>
      </x:c>
      <x:c t="n" s="0">
        <x:v>35.90619</x:v>
      </x:c>
      <x:c t="n" s="0">
        <x:v>36.70654</x:v>
      </x:c>
      <x:c t="n" s="0">
        <x:v>35.28793</x:v>
      </x:c>
      <x:c t="n" s="0">
        <x:v>32.95042</x:v>
      </x:c>
      <x:c t="n" s="0">
        <x:v>32.42218</x:v>
      </x:c>
      <x:c t="n" s="0">
        <x:v>31.5596</x:v>
      </x:c>
      <x:c t="n" s="0">
        <x:v>28.57818</x:v>
      </x:c>
      <x:c t="n" s="0">
        <x:v>25.03532</x:v>
      </x:c>
      <x:c t="n" s="0">
        <x:v>21.11023</x:v>
      </x:c>
      <x:c t="n" s="0">
        <x:v>18.77819</x:v>
      </x:c>
      <x:c t="n" s="0">
        <x:v>12.79606</x:v>
      </x:c>
      <x:c t="n" s="0">
        <x:v>9.570045</x:v>
      </x:c>
      <x:c t="n" s="0">
        <x:v>10.22783</x:v>
      </x:c>
      <x:c t="n" s="0">
        <x:v>7.116771</x:v>
      </x:c>
      <x:c t="n" s="0">
        <x:v>9.730103</x:v>
      </x:c>
      <x:c t="n" s="0">
        <x:v>7.848072</x:v>
      </x:c>
      <x:c t="n" s="0">
        <x:v>-18.8097</x:v>
      </x:c>
      <x:c t="n" s="0">
        <x:v>-8.626622</x:v>
      </x:c>
      <x:c t="n" s="0">
        <x:v>-5.213223</x:v>
      </x:c>
      <x:c t="n" s="0">
        <x:v>1.508875</x:v>
      </x:c>
      <x:c t="n" s="0">
        <x:v>2.173838</x:v>
      </x:c>
      <x:c t="n" s="0">
        <x:v>12.63829</x:v>
      </x:c>
      <x:c t="n" s="0">
        <x:v>12.60482</x:v>
      </x:c>
      <x:c t="n" s="0">
        <x:v>9.999241</x:v>
      </x:c>
      <x:c t="n" s="0">
        <x:v>12.38599</x:v>
      </x:c>
      <x:c t="n" s="0">
        <x:v>8.941548</x:v>
      </x:c>
      <x:c t="n" s="0">
        <x:v>3.568725</x:v>
      </x:c>
      <x:c t="n" s="0">
        <x:v>15.95825</x:v>
      </x:c>
      <x:c t="n" s="0">
        <x:v>18.58167</x:v>
      </x:c>
      <x:c t="n" s="0">
        <x:v>20.53996</x:v>
      </x:c>
      <x:c t="n" s="0">
        <x:v>19.13626</x:v>
      </x:c>
      <x:c t="n" s="0">
        <x:v>20.01112</x:v>
      </x:c>
      <x:c t="n" s="0">
        <x:v>26.51918</x:v>
      </x:c>
      <x:c t="n" s="0">
        <x:v>25.74629</x:v>
      </x:c>
      <x:c t="n" s="0">
        <x:v>30.1799</x:v>
      </x:c>
      <x:c t="n" s="0">
        <x:v>34.94415</x:v>
      </x:c>
      <x:c t="n" s="0">
        <x:v>35.68095</x:v>
      </x:c>
      <x:c t="n" s="0">
        <x:v>36.67168</x:v>
      </x:c>
      <x:c t="n" s="0">
        <x:v>32.03241</x:v>
      </x:c>
      <x:c t="n" s="0">
        <x:v>32.01526</x:v>
      </x:c>
      <x:c t="n" s="0">
        <x:v>32.75706</x:v>
      </x:c>
      <x:c t="n" s="0">
        <x:v>30.89757</x:v>
      </x:c>
      <x:c t="n" s="0">
        <x:v>29.45779</x:v>
      </x:c>
      <x:c t="n" s="0">
        <x:v>26.92856</x:v>
      </x:c>
      <x:c t="n" s="0">
        <x:v>21.63379</x:v>
      </x:c>
      <x:c t="n" s="0">
        <x:v>17.16516</x:v>
      </x:c>
      <x:c t="n" s="0">
        <x:v>10.90939</x:v>
      </x:c>
      <x:c t="n" s="0">
        <x:v>9.037153</x:v>
      </x:c>
      <x:c t="n" s="0">
        <x:v>8.683244</x:v>
      </x:c>
      <x:c t="n" s="0">
        <x:v>5.875048</x:v>
      </x:c>
      <x:c t="n" s="0">
        <x:v>10.33467</x:v>
      </x:c>
      <x:c t="n" s="0">
        <x:v>6.835134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43947.5938078704</x:v>
      </x:c>
      <x:c t="n" s="7">
        <x:v>43947.5938078704</x:v>
      </x:c>
      <x:c t="n" s="0">
        <x:v>44.13196</x:v>
      </x:c>
      <x:c t="n" s="0">
        <x:v>54.20069</x:v>
      </x:c>
      <x:c t="n" s="0">
        <x:v>58.22612</x:v>
      </x:c>
      <x:c t="n" s="0">
        <x:v>65.88657</x:v>
      </x:c>
      <x:c t="n" s="0">
        <x:v>-20.09215</x:v>
      </x:c>
      <x:c t="n" s="0">
        <x:v>-8.725121</x:v>
      </x:c>
      <x:c t="n" s="0">
        <x:v>-2.275307</x:v>
      </x:c>
      <x:c t="n" s="0">
        <x:v>3.070407</x:v>
      </x:c>
      <x:c t="n" s="0">
        <x:v>2.200194</x:v>
      </x:c>
      <x:c t="n" s="0">
        <x:v>12.10076</x:v>
      </x:c>
      <x:c t="n" s="0">
        <x:v>10.00844</x:v>
      </x:c>
      <x:c t="n" s="0">
        <x:v>12.24417</x:v>
      </x:c>
      <x:c t="n" s="0">
        <x:v>9.998613</x:v>
      </x:c>
      <x:c t="n" s="0">
        <x:v>13.7622</x:v>
      </x:c>
      <x:c t="n" s="0">
        <x:v>12.92838</x:v>
      </x:c>
      <x:c t="n" s="0">
        <x:v>15.26701</x:v>
      </x:c>
      <x:c t="n" s="0">
        <x:v>19.29462</x:v>
      </x:c>
      <x:c t="n" s="0">
        <x:v>20.53434</x:v>
      </x:c>
      <x:c t="n" s="0">
        <x:v>19.39135</x:v>
      </x:c>
      <x:c t="n" s="0">
        <x:v>19.41192</x:v>
      </x:c>
      <x:c t="n" s="0">
        <x:v>24.31132</x:v>
      </x:c>
      <x:c t="n" s="0">
        <x:v>28.18418</x:v>
      </x:c>
      <x:c t="n" s="0">
        <x:v>30.70203</x:v>
      </x:c>
      <x:c t="n" s="0">
        <x:v>35.10406</x:v>
      </x:c>
      <x:c t="n" s="0">
        <x:v>36.36072</x:v>
      </x:c>
      <x:c t="n" s="0">
        <x:v>36.5489</x:v>
      </x:c>
      <x:c t="n" s="0">
        <x:v>35.03373</x:v>
      </x:c>
      <x:c t="n" s="0">
        <x:v>32.72446</x:v>
      </x:c>
      <x:c t="n" s="0">
        <x:v>32.54868</x:v>
      </x:c>
      <x:c t="n" s="0">
        <x:v>31.53884</x:v>
      </x:c>
      <x:c t="n" s="0">
        <x:v>28.66419</x:v>
      </x:c>
      <x:c t="n" s="0">
        <x:v>25.22895</x:v>
      </x:c>
      <x:c t="n" s="0">
        <x:v>21.158</x:v>
      </x:c>
      <x:c t="n" s="0">
        <x:v>18.52972</x:v>
      </x:c>
      <x:c t="n" s="0">
        <x:v>12.57226</x:v>
      </x:c>
      <x:c t="n" s="0">
        <x:v>9.359277</x:v>
      </x:c>
      <x:c t="n" s="0">
        <x:v>9.766652</x:v>
      </x:c>
      <x:c t="n" s="0">
        <x:v>7.009183</x:v>
      </x:c>
      <x:c t="n" s="0">
        <x:v>9.621451</x:v>
      </x:c>
      <x:c t="n" s="0">
        <x:v>8.05949</x:v>
      </x:c>
      <x:c t="n" s="0">
        <x:v>-18.8097</x:v>
      </x:c>
      <x:c t="n" s="0">
        <x:v>-8.626622</x:v>
      </x:c>
      <x:c t="n" s="0">
        <x:v>-5.213223</x:v>
      </x:c>
      <x:c t="n" s="0">
        <x:v>1.508875</x:v>
      </x:c>
      <x:c t="n" s="0">
        <x:v>4.282582</x:v>
      </x:c>
      <x:c t="n" s="0">
        <x:v>12.63829</x:v>
      </x:c>
      <x:c t="n" s="0">
        <x:v>12.60482</x:v>
      </x:c>
      <x:c t="n" s="0">
        <x:v>10.18718</x:v>
      </x:c>
      <x:c t="n" s="0">
        <x:v>12.38599</x:v>
      </x:c>
      <x:c t="n" s="0">
        <x:v>16.01381</x:v>
      </x:c>
      <x:c t="n" s="0">
        <x:v>7.182296</x:v>
      </x:c>
      <x:c t="n" s="0">
        <x:v>1.740541</x:v>
      </x:c>
      <x:c t="n" s="0">
        <x:v>15.90466</x:v>
      </x:c>
      <x:c t="n" s="0">
        <x:v>23.38647</x:v>
      </x:c>
      <x:c t="n" s="0">
        <x:v>20.0708</x:v>
      </x:c>
      <x:c t="n" s="0">
        <x:v>17.87576</x:v>
      </x:c>
      <x:c t="n" s="0">
        <x:v>23.41653</x:v>
      </x:c>
      <x:c t="n" s="0">
        <x:v>26.4273</x:v>
      </x:c>
      <x:c t="n" s="0">
        <x:v>30.6367</x:v>
      </x:c>
      <x:c t="n" s="0">
        <x:v>38.38203</x:v>
      </x:c>
      <x:c t="n" s="0">
        <x:v>38.86698</x:v>
      </x:c>
      <x:c t="n" s="0">
        <x:v>36.02898</x:v>
      </x:c>
      <x:c t="n" s="0">
        <x:v>33.08993</x:v>
      </x:c>
      <x:c t="n" s="0">
        <x:v>31.13472</x:v>
      </x:c>
      <x:c t="n" s="0">
        <x:v>33.15678</x:v>
      </x:c>
      <x:c t="n" s="0">
        <x:v>30.31686</x:v>
      </x:c>
      <x:c t="n" s="0">
        <x:v>28.96284</x:v>
      </x:c>
      <x:c t="n" s="0">
        <x:v>26.43129</x:v>
      </x:c>
      <x:c t="n" s="0">
        <x:v>20.09192</x:v>
      </x:c>
      <x:c t="n" s="0">
        <x:v>17.36252</x:v>
      </x:c>
      <x:c t="n" s="0">
        <x:v>10.85026</x:v>
      </x:c>
      <x:c t="n" s="0">
        <x:v>7.600966</x:v>
      </x:c>
      <x:c t="n" s="0">
        <x:v>5.22164</x:v>
      </x:c>
      <x:c t="n" s="0">
        <x:v>7.141807</x:v>
      </x:c>
      <x:c t="n" s="0">
        <x:v>8.991299</x:v>
      </x:c>
      <x:c t="n" s="0">
        <x:v>8.915993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43947.5938078704</x:v>
      </x:c>
      <x:c t="n" s="7">
        <x:v>43947.5938078704</x:v>
      </x:c>
      <x:c t="n" s="0">
        <x:v>43.50311</x:v>
      </x:c>
      <x:c t="n" s="0">
        <x:v>54.20069</x:v>
      </x:c>
      <x:c t="n" s="0">
        <x:v>70.55566</x:v>
      </x:c>
      <x:c t="n" s="0">
        <x:v>75.69634</x:v>
      </x:c>
      <x:c t="n" s="0">
        <x:v>-19.87985</x:v>
      </x:c>
      <x:c t="n" s="0">
        <x:v>-8.710618</x:v>
      </x:c>
      <x:c t="n" s="0">
        <x:v>-2.598713</x:v>
      </x:c>
      <x:c t="n" s="0">
        <x:v>2.87459</x:v>
      </x:c>
      <x:c t="n" s="0">
        <x:v>2.573706</x:v>
      </x:c>
      <x:c t="n" s="0">
        <x:v>12.1835</x:v>
      </x:c>
      <x:c t="n" s="0">
        <x:v>10.49843</x:v>
      </x:c>
      <x:c t="n" s="0">
        <x:v>12.00876</x:v>
      </x:c>
      <x:c t="n" s="0">
        <x:v>10.44568</x:v>
      </x:c>
      <x:c t="n" s="0">
        <x:v>14.17289</x:v>
      </x:c>
      <x:c t="n" s="0">
        <x:v>12.43641</x:v>
      </x:c>
      <x:c t="n" s="0">
        <x:v>14.61455</x:v>
      </x:c>
      <x:c t="n" s="0">
        <x:v>19.41817</x:v>
      </x:c>
      <x:c t="n" s="0">
        <x:v>20.80623</x:v>
      </x:c>
      <x:c t="n" s="0">
        <x:v>19.72479</x:v>
      </x:c>
      <x:c t="n" s="0">
        <x:v>19.36259</x:v>
      </x:c>
      <x:c t="n" s="0">
        <x:v>23.99319</x:v>
      </x:c>
      <x:c t="n" s="0">
        <x:v>27.80817</x:v>
      </x:c>
      <x:c t="n" s="0">
        <x:v>30.31903</x:v>
      </x:c>
      <x:c t="n" s="0">
        <x:v>35.50654</x:v>
      </x:c>
      <x:c t="n" s="0">
        <x:v>37.63905</x:v>
      </x:c>
      <x:c t="n" s="0">
        <x:v>36.86749</x:v>
      </x:c>
      <x:c t="n" s="0">
        <x:v>34.67413</x:v>
      </x:c>
      <x:c t="n" s="0">
        <x:v>33.02944</x:v>
      </x:c>
      <x:c t="n" s="0">
        <x:v>33.35381</x:v>
      </x:c>
      <x:c t="n" s="0">
        <x:v>31.25317</x:v>
      </x:c>
      <x:c t="n" s="0">
        <x:v>28.71618</x:v>
      </x:c>
      <x:c t="n" s="0">
        <x:v>25.09536</x:v>
      </x:c>
      <x:c t="n" s="0">
        <x:v>20.99588</x:v>
      </x:c>
      <x:c t="n" s="0">
        <x:v>18.4155</x:v>
      </x:c>
      <x:c t="n" s="0">
        <x:v>12.34181</x:v>
      </x:c>
      <x:c t="n" s="0">
        <x:v>9.084594</x:v>
      </x:c>
      <x:c t="n" s="0">
        <x:v>9.478005</x:v>
      </x:c>
      <x:c t="n" s="0">
        <x:v>7.04493</x:v>
      </x:c>
      <x:c t="n" s="0">
        <x:v>9.648963</x:v>
      </x:c>
      <x:c t="n" s="0">
        <x:v>7.864904</x:v>
      </x:c>
      <x:c t="n" s="0">
        <x:v>-18.8097</x:v>
      </x:c>
      <x:c t="n" s="0">
        <x:v>-8.626622</x:v>
      </x:c>
      <x:c t="n" s="0">
        <x:v>-5.213223</x:v>
      </x:c>
      <x:c t="n" s="0">
        <x:v>1.508875</x:v>
      </x:c>
      <x:c t="n" s="0">
        <x:v>4.282582</x:v>
      </x:c>
      <x:c t="n" s="0">
        <x:v>12.63829</x:v>
      </x:c>
      <x:c t="n" s="0">
        <x:v>12.60482</x:v>
      </x:c>
      <x:c t="n" s="0">
        <x:v>10.29616</x:v>
      </x:c>
      <x:c t="n" s="0">
        <x:v>12.41511</x:v>
      </x:c>
      <x:c t="n" s="0">
        <x:v>16.01381</x:v>
      </x:c>
      <x:c t="n" s="0">
        <x:v>7.182296</x:v>
      </x:c>
      <x:c t="n" s="0">
        <x:v>1.740541</x:v>
      </x:c>
      <x:c t="n" s="0">
        <x:v>21.06922</x:v>
      </x:c>
      <x:c t="n" s="0">
        <x:v>21.47151</x:v>
      </x:c>
      <x:c t="n" s="0">
        <x:v>21.28535</x:v>
      </x:c>
      <x:c t="n" s="0">
        <x:v>19.22171</x:v>
      </x:c>
      <x:c t="n" s="0">
        <x:v>21.29587</x:v>
      </x:c>
      <x:c t="n" s="0">
        <x:v>25.06615</x:v>
      </x:c>
      <x:c t="n" s="0">
        <x:v>26.13296</x:v>
      </x:c>
      <x:c t="n" s="0">
        <x:v>37.11985</x:v>
      </x:c>
      <x:c t="n" s="0">
        <x:v>41.0187</x:v>
      </x:c>
      <x:c t="n" s="0">
        <x:v>38.75782</x:v>
      </x:c>
      <x:c t="n" s="0">
        <x:v>32.11802</x:v>
      </x:c>
      <x:c t="n" s="0">
        <x:v>34.3986</x:v>
      </x:c>
      <x:c t="n" s="0">
        <x:v>35.95419</x:v>
      </x:c>
      <x:c t="n" s="0">
        <x:v>30.37035</x:v>
      </x:c>
      <x:c t="n" s="0">
        <x:v>29.91059</x:v>
      </x:c>
      <x:c t="n" s="0">
        <x:v>23.03139</x:v>
      </x:c>
      <x:c t="n" s="0">
        <x:v>20.16279</x:v>
      </x:c>
      <x:c t="n" s="0">
        <x:v>19.38928</x:v>
      </x:c>
      <x:c t="n" s="0">
        <x:v>10.41015</x:v>
      </x:c>
      <x:c t="n" s="0">
        <x:v>7.105193</x:v>
      </x:c>
      <x:c t="n" s="0">
        <x:v>7.123669</x:v>
      </x:c>
      <x:c t="n" s="0">
        <x:v>6.629205</x:v>
      </x:c>
      <x:c t="n" s="0">
        <x:v>10.39462</x:v>
      </x:c>
      <x:c t="n" s="0">
        <x:v>6.63667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43947.5938078704</x:v>
      </x:c>
      <x:c t="n" s="7">
        <x:v>43947.5938078704</x:v>
      </x:c>
      <x:c t="n" s="0">
        <x:v>43.67054</x:v>
      </x:c>
      <x:c t="n" s="0">
        <x:v>54.20069</x:v>
      </x:c>
      <x:c t="n" s="0">
        <x:v>79.62998</x:v>
      </x:c>
      <x:c t="n" s="0">
        <x:v>81.33316</x:v>
      </x:c>
      <x:c t="n" s="0">
        <x:v>-19.04716</x:v>
      </x:c>
      <x:c t="n" s="0">
        <x:v>-8.698271</x:v>
      </x:c>
      <x:c t="n" s="0">
        <x:v>-2.895358</x:v>
      </x:c>
      <x:c t="n" s="0">
        <x:v>2.700071</x:v>
      </x:c>
      <x:c t="n" s="0">
        <x:v>2.869085</x:v>
      </x:c>
      <x:c t="n" s="0">
        <x:v>11.59688</x:v>
      </x:c>
      <x:c t="n" s="0">
        <x:v>10.26614</x:v>
      </x:c>
      <x:c t="n" s="0">
        <x:v>11.75078</x:v>
      </x:c>
      <x:c t="n" s="0">
        <x:v>10.79705</x:v>
      </x:c>
      <x:c t="n" s="0">
        <x:v>14.49529</x:v>
      </x:c>
      <x:c t="n" s="0">
        <x:v>11.96705</x:v>
      </x:c>
      <x:c t="n" s="0">
        <x:v>14.15988</x:v>
      </x:c>
      <x:c t="n" s="0">
        <x:v>20.60744</x:v>
      </x:c>
      <x:c t="n" s="0">
        <x:v>20.18653</x:v>
      </x:c>
      <x:c t="n" s="0">
        <x:v>19.58094</x:v>
      </x:c>
      <x:c t="n" s="0">
        <x:v>19.48352</x:v>
      </x:c>
      <x:c t="n" s="0">
        <x:v>24.1476</x:v>
      </x:c>
      <x:c t="n" s="0">
        <x:v>27.85911</x:v>
      </x:c>
      <x:c t="n" s="0">
        <x:v>30.60552</x:v>
      </x:c>
      <x:c t="n" s="0">
        <x:v>35.39472</x:v>
      </x:c>
      <x:c t="n" s="0">
        <x:v>37.01589</x:v>
      </x:c>
      <x:c t="n" s="0">
        <x:v>36.75628</x:v>
      </x:c>
      <x:c t="n" s="0">
        <x:v>34.70171</x:v>
      </x:c>
      <x:c t="n" s="0">
        <x:v>33.05753</x:v>
      </x:c>
      <x:c t="n" s="0">
        <x:v>33.16454</x:v>
      </x:c>
      <x:c t="n" s="0">
        <x:v>30.94716</x:v>
      </x:c>
      <x:c t="n" s="0">
        <x:v>28.66054</x:v>
      </x:c>
      <x:c t="n" s="0">
        <x:v>25.12448</x:v>
      </x:c>
      <x:c t="n" s="0">
        <x:v>20.92006</x:v>
      </x:c>
      <x:c t="n" s="0">
        <x:v>18.37233</x:v>
      </x:c>
      <x:c t="n" s="0">
        <x:v>12.25773</x:v>
      </x:c>
      <x:c t="n" s="0">
        <x:v>8.826796</x:v>
      </x:c>
      <x:c t="n" s="0">
        <x:v>9.054264</x:v>
      </x:c>
      <x:c t="n" s="0">
        <x:v>7.309773</x:v>
      </x:c>
      <x:c t="n" s="0">
        <x:v>9.722645</x:v>
      </x:c>
      <x:c t="n" s="0">
        <x:v>7.673561</x:v>
      </x:c>
      <x:c t="n" s="0">
        <x:v>-15.72627</x:v>
      </x:c>
      <x:c t="n" s="0">
        <x:v>-8.626622</x:v>
      </x:c>
      <x:c t="n" s="0">
        <x:v>-5.213223</x:v>
      </x:c>
      <x:c t="n" s="0">
        <x:v>1.508875</x:v>
      </x:c>
      <x:c t="n" s="0">
        <x:v>4.282582</x:v>
      </x:c>
      <x:c t="n" s="0">
        <x:v>-10.25423</x:v>
      </x:c>
      <x:c t="n" s="0">
        <x:v>7.606531</x:v>
      </x:c>
      <x:c t="n" s="0">
        <x:v>9.371168</x:v>
      </x:c>
      <x:c t="n" s="0">
        <x:v>12.42478</x:v>
      </x:c>
      <x:c t="n" s="0">
        <x:v>16.01381</x:v>
      </x:c>
      <x:c t="n" s="0">
        <x:v>7.182296</x:v>
      </x:c>
      <x:c t="n" s="0">
        <x:v>12.02917</x:v>
      </x:c>
      <x:c t="n" s="0">
        <x:v>24.41219</x:v>
      </x:c>
      <x:c t="n" s="0">
        <x:v>10.30228</x:v>
      </x:c>
      <x:c t="n" s="0">
        <x:v>18.11538</x:v>
      </x:c>
      <x:c t="n" s="0">
        <x:v>19.93229</x:v>
      </x:c>
      <x:c t="n" s="0">
        <x:v>24.99569</x:v>
      </x:c>
      <x:c t="n" s="0">
        <x:v>27.44139</x:v>
      </x:c>
      <x:c t="n" s="0">
        <x:v>31.74956</x:v>
      </x:c>
      <x:c t="n" s="0">
        <x:v>35.19183</x:v>
      </x:c>
      <x:c t="n" s="0">
        <x:v>26.61313</x:v>
      </x:c>
      <x:c t="n" s="0">
        <x:v>35.00048</x:v>
      </x:c>
      <x:c t="n" s="0">
        <x:v>34.70199</x:v>
      </x:c>
      <x:c t="n" s="0">
        <x:v>33.26274</x:v>
      </x:c>
      <x:c t="n" s="0">
        <x:v>33.0279</x:v>
      </x:c>
      <x:c t="n" s="0">
        <x:v>26.60495</x:v>
      </x:c>
      <x:c t="n" s="0">
        <x:v>27.20906</x:v>
      </x:c>
      <x:c t="n" s="0">
        <x:v>25.18416</x:v>
      </x:c>
      <x:c t="n" s="0">
        <x:v>20.54495</x:v>
      </x:c>
      <x:c t="n" s="0">
        <x:v>15.50634</x:v>
      </x:c>
      <x:c t="n" s="0">
        <x:v>12.24314</x:v>
      </x:c>
      <x:c t="n" s="0">
        <x:v>7.511792</x:v>
      </x:c>
      <x:c t="n" s="0">
        <x:v>4.919208</x:v>
      </x:c>
      <x:c t="n" s="0">
        <x:v>8.823828</x:v>
      </x:c>
      <x:c t="n" s="0">
        <x:v>10.39346</x:v>
      </x:c>
      <x:c t="n" s="0">
        <x:v>6.418819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43947.5938078704</x:v>
      </x:c>
      <x:c t="n" s="7">
        <x:v>43947.5938078704</x:v>
      </x:c>
      <x:c t="n" s="0">
        <x:v>42.49665</x:v>
      </x:c>
      <x:c t="n" s="0">
        <x:v>54.20069</x:v>
      </x:c>
      <x:c t="n" s="0">
        <x:v>83.1619</x:v>
      </x:c>
      <x:c t="n" s="0">
        <x:v>84.61229</x:v>
      </x:c>
      <x:c t="n" s="0">
        <x:v>-18.37428</x:v>
      </x:c>
      <x:c t="n" s="0">
        <x:v>-8.687753</x:v>
      </x:c>
      <x:c t="n" s="0">
        <x:v>-3.318088</x:v>
      </x:c>
      <x:c t="n" s="0">
        <x:v>2.387234</x:v>
      </x:c>
      <x:c t="n" s="0">
        <x:v>3.106358</x:v>
      </x:c>
      <x:c t="n" s="0">
        <x:v>10.91642</x:v>
      </x:c>
      <x:c t="n" s="0">
        <x:v>9.965656</x:v>
      </x:c>
      <x:c t="n" s="0">
        <x:v>11.18731</x:v>
      </x:c>
      <x:c t="n" s="0">
        <x:v>11.07615</x:v>
      </x:c>
      <x:c t="n" s="0">
        <x:v>14.42712</x:v>
      </x:c>
      <x:c t="n" s="0">
        <x:v>12.99208</x:v>
      </x:c>
      <x:c t="n" s="0">
        <x:v>14.9023</x:v>
      </x:c>
      <x:c t="n" s="0">
        <x:v>21.4158</x:v>
      </x:c>
      <x:c t="n" s="0">
        <x:v>19.7382</x:v>
      </x:c>
      <x:c t="n" s="0">
        <x:v>19.24862</x:v>
      </x:c>
      <x:c t="n" s="0">
        <x:v>19.31959</x:v>
      </x:c>
      <x:c t="n" s="0">
        <x:v>24.25771</x:v>
      </x:c>
      <x:c t="n" s="0">
        <x:v>27.28382</x:v>
      </x:c>
      <x:c t="n" s="0">
        <x:v>30.35406</x:v>
      </x:c>
      <x:c t="n" s="0">
        <x:v>35.92172</x:v>
      </x:c>
      <x:c t="n" s="0">
        <x:v>36.5957</x:v>
      </x:c>
      <x:c t="n" s="0">
        <x:v>36.36049</x:v>
      </x:c>
      <x:c t="n" s="0">
        <x:v>34.89077</x:v>
      </x:c>
      <x:c t="n" s="0">
        <x:v>33.00953</x:v>
      </x:c>
      <x:c t="n" s="0">
        <x:v>32.96562</x:v>
      </x:c>
      <x:c t="n" s="0">
        <x:v>30.62648</x:v>
      </x:c>
      <x:c t="n" s="0">
        <x:v>28.54603</x:v>
      </x:c>
      <x:c t="n" s="0">
        <x:v>24.86409</x:v>
      </x:c>
      <x:c t="n" s="0">
        <x:v>21.11791</x:v>
      </x:c>
      <x:c t="n" s="0">
        <x:v>18.20248</x:v>
      </x:c>
      <x:c t="n" s="0">
        <x:v>12.29706</x:v>
      </x:c>
      <x:c t="n" s="0">
        <x:v>8.675329</x:v>
      </x:c>
      <x:c t="n" s="0">
        <x:v>8.629211</x:v>
      </x:c>
      <x:c t="n" s="0">
        <x:v>7.244151</x:v>
      </x:c>
      <x:c t="n" s="0">
        <x:v>9.725681</x:v>
      </x:c>
      <x:c t="n" s="0">
        <x:v>7.495955</x:v>
      </x:c>
      <x:c t="n" s="0">
        <x:v>-15.72627</x:v>
      </x:c>
      <x:c t="n" s="0">
        <x:v>-8.626622</x:v>
      </x:c>
      <x:c t="n" s="0">
        <x:v>-8.056998</x:v>
      </x:c>
      <x:c t="n" s="0">
        <x:v>-0.6719649</x:v>
      </x:c>
      <x:c t="n" s="0">
        <x:v>4.282582</x:v>
      </x:c>
      <x:c t="n" s="0">
        <x:v>-10.25423</x:v>
      </x:c>
      <x:c t="n" s="0">
        <x:v>7.606531</x:v>
      </x:c>
      <x:c t="n" s="0">
        <x:v>3.963527</x:v>
      </x:c>
      <x:c t="n" s="0">
        <x:v>12.42478</x:v>
      </x:c>
      <x:c t="n" s="0">
        <x:v>13.62002</x:v>
      </x:c>
      <x:c t="n" s="0">
        <x:v>16.99589</x:v>
      </x:c>
      <x:c t="n" s="0">
        <x:v>17.73377</x:v>
      </x:c>
      <x:c t="n" s="0">
        <x:v>23.8606</x:v>
      </x:c>
      <x:c t="n" s="0">
        <x:v>15.91252</x:v>
      </x:c>
      <x:c t="n" s="0">
        <x:v>15.97949</x:v>
      </x:c>
      <x:c t="n" s="0">
        <x:v>18.2123</x:v>
      </x:c>
      <x:c t="n" s="0">
        <x:v>26.24987</x:v>
      </x:c>
      <x:c t="n" s="0">
        <x:v>21.81514</x:v>
      </x:c>
      <x:c t="n" s="0">
        <x:v>29.189</x:v>
      </x:c>
      <x:c t="n" s="0">
        <x:v>37.82355</x:v>
      </x:c>
      <x:c t="n" s="0">
        <x:v>32.93967</x:v>
      </x:c>
      <x:c t="n" s="0">
        <x:v>32.5738</x:v>
      </x:c>
      <x:c t="n" s="0">
        <x:v>35.50265</x:v>
      </x:c>
      <x:c t="n" s="0">
        <x:v>32.43362</x:v>
      </x:c>
      <x:c t="n" s="0">
        <x:v>30.47299</x:v>
      </x:c>
      <x:c t="n" s="0">
        <x:v>27.72414</x:v>
      </x:c>
      <x:c t="n" s="0">
        <x:v>28.05392</x:v>
      </x:c>
      <x:c t="n" s="0">
        <x:v>23.30375</x:v>
      </x:c>
      <x:c t="n" s="0">
        <x:v>22.75744</x:v>
      </x:c>
      <x:c t="n" s="0">
        <x:v>17.18773</x:v>
      </x:c>
      <x:c t="n" s="0">
        <x:v>12.16197</x:v>
      </x:c>
      <x:c t="n" s="0">
        <x:v>7.357288</x:v>
      </x:c>
      <x:c t="n" s="0">
        <x:v>4.717153</x:v>
      </x:c>
      <x:c t="n" s="0">
        <x:v>6.99141</x:v>
      </x:c>
      <x:c t="n" s="0">
        <x:v>8.726786</x:v>
      </x:c>
      <x:c t="n" s="0">
        <x:v>6.206725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43947.5938078704</x:v>
      </x:c>
      <x:c t="n" s="7">
        <x:v>43947.5938078704</x:v>
      </x:c>
      <x:c t="n" s="0">
        <x:v>45.70171</x:v>
      </x:c>
      <x:c t="n" s="0">
        <x:v>54.20069</x:v>
      </x:c>
      <x:c t="n" s="0">
        <x:v>84.07794</x:v>
      </x:c>
      <x:c t="n" s="0">
        <x:v>84.94324</x:v>
      </x:c>
      <x:c t="n" s="0">
        <x:v>-17.87207</x:v>
      </x:c>
      <x:c t="n" s="0">
        <x:v>-8.678787</x:v>
      </x:c>
      <x:c t="n" s="0">
        <x:v>-3.984676</x:v>
      </x:c>
      <x:c t="n" s="0">
        <x:v>1.82771</x:v>
      </x:c>
      <x:c t="n" s="0">
        <x:v>3.299212</x:v>
      </x:c>
      <x:c t="n" s="0">
        <x:v>10.23679</x:v>
      </x:c>
      <x:c t="n" s="0">
        <x:v>9.691474</x:v>
      </x:c>
      <x:c t="n" s="0">
        <x:v>10.64046</x:v>
      </x:c>
      <x:c t="n" s="0">
        <x:v>10.87814</x:v>
      </x:c>
      <x:c t="n" s="0">
        <x:v>14.26117</x:v>
      </x:c>
      <x:c t="n" s="0">
        <x:v>14.02319</x:v>
      </x:c>
      <x:c t="n" s="0">
        <x:v>15.44919</x:v>
      </x:c>
      <x:c t="n" s="0">
        <x:v>20.79777</x:v>
      </x:c>
      <x:c t="n" s="0">
        <x:v>19.47337</x:v>
      </x:c>
      <x:c t="n" s="0">
        <x:v>18.68903</x:v>
      </x:c>
      <x:c t="n" s="0">
        <x:v>19.17223</x:v>
      </x:c>
      <x:c t="n" s="0">
        <x:v>25.56757</x:v>
      </x:c>
      <x:c t="n" s="0">
        <x:v>27.07573</x:v>
      </x:c>
      <x:c t="n" s="0">
        <x:v>30.91034</x:v>
      </x:c>
      <x:c t="n" s="0">
        <x:v>36.06871</x:v>
      </x:c>
      <x:c t="n" s="0">
        <x:v>36.09243</x:v>
      </x:c>
      <x:c t="n" s="0">
        <x:v>36.60997</x:v>
      </x:c>
      <x:c t="n" s="0">
        <x:v>35.12378</x:v>
      </x:c>
      <x:c t="n" s="0">
        <x:v>33.42599</x:v>
      </x:c>
      <x:c t="n" s="0">
        <x:v>32.91336</x:v>
      </x:c>
      <x:c t="n" s="0">
        <x:v>31.03725</x:v>
      </x:c>
      <x:c t="n" s="0">
        <x:v>28.61737</x:v>
      </x:c>
      <x:c t="n" s="0">
        <x:v>24.7897</x:v>
      </x:c>
      <x:c t="n" s="0">
        <x:v>21.26049</x:v>
      </x:c>
      <x:c t="n" s="0">
        <x:v>18.51758</x:v>
      </x:c>
      <x:c t="n" s="0">
        <x:v>13.38489</x:v>
      </x:c>
      <x:c t="n" s="0">
        <x:v>18.34413</x:v>
      </x:c>
      <x:c t="n" s="0">
        <x:v>21.87969</x:v>
      </x:c>
      <x:c t="n" s="0">
        <x:v>13.62391</x:v>
      </x:c>
      <x:c t="n" s="0">
        <x:v>15.07313</x:v>
      </x:c>
      <x:c t="n" s="0">
        <x:v>9.091159</x:v>
      </x:c>
      <x:c t="n" s="0">
        <x:v>-15.72627</x:v>
      </x:c>
      <x:c t="n" s="0">
        <x:v>-8.626622</x:v>
      </x:c>
      <x:c t="n" s="0">
        <x:v>-19.29277</x:v>
      </x:c>
      <x:c t="n" s="0">
        <x:v>-5.259686</x:v>
      </x:c>
      <x:c t="n" s="0">
        <x:v>4.282582</x:v>
      </x:c>
      <x:c t="n" s="0">
        <x:v>-10.25423</x:v>
      </x:c>
      <x:c t="n" s="0">
        <x:v>7.606531</x:v>
      </x:c>
      <x:c t="n" s="0">
        <x:v>3.963527</x:v>
      </x:c>
      <x:c t="n" s="0">
        <x:v>8.550709</x:v>
      </x:c>
      <x:c t="n" s="0">
        <x:v>13.13803</x:v>
      </x:c>
      <x:c t="n" s="0">
        <x:v>17.51877</x:v>
      </x:c>
      <x:c t="n" s="0">
        <x:v>17.73377</x:v>
      </x:c>
      <x:c t="n" s="0">
        <x:v>11.0218</x:v>
      </x:c>
      <x:c t="n" s="0">
        <x:v>17.48145</x:v>
      </x:c>
      <x:c t="n" s="0">
        <x:v>16.96947</x:v>
      </x:c>
      <x:c t="n" s="0">
        <x:v>18.19008</x:v>
      </x:c>
      <x:c t="n" s="0">
        <x:v>29.03461</x:v>
      </x:c>
      <x:c t="n" s="0">
        <x:v>24.856</x:v>
      </x:c>
      <x:c t="n" s="0">
        <x:v>33.34294</x:v>
      </x:c>
      <x:c t="n" s="0">
        <x:v>36.8711</x:v>
      </x:c>
      <x:c t="n" s="0">
        <x:v>31.74842</x:v>
      </x:c>
      <x:c t="n" s="0">
        <x:v>37.85037</x:v>
      </x:c>
      <x:c t="n" s="0">
        <x:v>36.69999</x:v>
      </x:c>
      <x:c t="n" s="0">
        <x:v>35.32076</x:v>
      </x:c>
      <x:c t="n" s="0">
        <x:v>33.31438</x:v>
      </x:c>
      <x:c t="n" s="0">
        <x:v>33.08199</x:v>
      </x:c>
      <x:c t="n" s="0">
        <x:v>28.67481</x:v>
      </x:c>
      <x:c t="n" s="0">
        <x:v>24.34812</x:v>
      </x:c>
      <x:c t="n" s="0">
        <x:v>21.07359</x:v>
      </x:c>
      <x:c t="n" s="0">
        <x:v>20.02024</x:v>
      </x:c>
      <x:c t="n" s="0">
        <x:v>17.00996</x:v>
      </x:c>
      <x:c t="n" s="0">
        <x:v>26.24859</x:v>
      </x:c>
      <x:c t="n" s="0">
        <x:v>30.08657</x:v>
      </x:c>
      <x:c t="n" s="0">
        <x:v>21.05622</x:v>
      </x:c>
      <x:c t="n" s="0">
        <x:v>22.23454</x:v>
      </x:c>
      <x:c t="n" s="0">
        <x:v>13.61064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43947.5938078704</x:v>
      </x:c>
      <x:c t="n" s="7">
        <x:v>43947.5938078704</x:v>
      </x:c>
      <x:c t="n" s="0">
        <x:v>43.75034</x:v>
      </x:c>
      <x:c t="n" s="0">
        <x:v>54.20069</x:v>
      </x:c>
      <x:c t="n" s="0">
        <x:v>82.46696</x:v>
      </x:c>
      <x:c t="n" s="0">
        <x:v>83.80382</x:v>
      </x:c>
      <x:c t="n" s="0">
        <x:v>-17.48487</x:v>
      </x:c>
      <x:c t="n" s="0">
        <x:v>-8.671146</x:v>
      </x:c>
      <x:c t="n" s="0">
        <x:v>-4.648168</x:v>
      </x:c>
      <x:c t="n" s="0">
        <x:v>1.285199</x:v>
      </x:c>
      <x:c t="n" s="0">
        <x:v>3.457395</x:v>
      </x:c>
      <x:c t="n" s="0">
        <x:v>9.558111</x:v>
      </x:c>
      <x:c t="n" s="0">
        <x:v>9.442779</x:v>
      </x:c>
      <x:c t="n" s="0">
        <x:v>10.11185</x:v>
      </x:c>
      <x:c t="n" s="0">
        <x:v>10.25149</x:v>
      </x:c>
      <x:c t="n" s="0">
        <x:v>14.11425</x:v>
      </x:c>
      <x:c t="n" s="0">
        <x:v>14.74382</x:v>
      </x:c>
      <x:c t="n" s="0">
        <x:v>15.86725</x:v>
      </x:c>
      <x:c t="n" s="0">
        <x:v>20.18994</x:v>
      </x:c>
      <x:c t="n" s="0">
        <x:v>19.16295</x:v>
      </x:c>
      <x:c t="n" s="0">
        <x:v>20.27356</x:v>
      </x:c>
      <x:c t="n" s="0">
        <x:v>18.70204</x:v>
      </x:c>
      <x:c t="n" s="0">
        <x:v>25.24866</x:v>
      </x:c>
      <x:c t="n" s="0">
        <x:v>26.48308</x:v>
      </x:c>
      <x:c t="n" s="0">
        <x:v>31.88916</x:v>
      </x:c>
      <x:c t="n" s="0">
        <x:v>35.75815</x:v>
      </x:c>
      <x:c t="n" s="0">
        <x:v>36.18768</x:v>
      </x:c>
      <x:c t="n" s="0">
        <x:v>36.04298</x:v>
      </x:c>
      <x:c t="n" s="0">
        <x:v>35.59389</x:v>
      </x:c>
      <x:c t="n" s="0">
        <x:v>33.47832</x:v>
      </x:c>
      <x:c t="n" s="0">
        <x:v>33.01063</x:v>
      </x:c>
      <x:c t="n" s="0">
        <x:v>30.96212</x:v>
      </x:c>
      <x:c t="n" s="0">
        <x:v>28.81199</x:v>
      </x:c>
      <x:c t="n" s="0">
        <x:v>24.68108</x:v>
      </x:c>
      <x:c t="n" s="0">
        <x:v>21.15958</x:v>
      </x:c>
      <x:c t="n" s="0">
        <x:v>18.28441</x:v>
      </x:c>
      <x:c t="n" s="0">
        <x:v>13.19346</x:v>
      </x:c>
      <x:c t="n" s="0">
        <x:v>17.74708</x:v>
      </x:c>
      <x:c t="n" s="0">
        <x:v>21.21315</x:v>
      </x:c>
      <x:c t="n" s="0">
        <x:v>13.07173</x:v>
      </x:c>
      <x:c t="n" s="0">
        <x:v>14.56407</x:v>
      </x:c>
      <x:c t="n" s="0">
        <x:v>9.008509</x:v>
      </x:c>
      <x:c t="n" s="0">
        <x:v>-15.55973</x:v>
      </x:c>
      <x:c t="n" s="0">
        <x:v>-8.710251</x:v>
      </x:c>
      <x:c t="n" s="0">
        <x:v>-19.29277</x:v>
      </x:c>
      <x:c t="n" s="0">
        <x:v>-5.259686</x:v>
      </x:c>
      <x:c t="n" s="0">
        <x:v>4.360097</x:v>
      </x:c>
      <x:c t="n" s="0">
        <x:v>-10.25423</x:v>
      </x:c>
      <x:c t="n" s="0">
        <x:v>7.606531</x:v>
      </x:c>
      <x:c t="n" s="0">
        <x:v>3.730386</x:v>
      </x:c>
      <x:c t="n" s="0">
        <x:v>-0.1157218</x:v>
      </x:c>
      <x:c t="n" s="0">
        <x:v>12.75024</x:v>
      </x:c>
      <x:c t="n" s="0">
        <x:v>17.51877</x:v>
      </x:c>
      <x:c t="n" s="0">
        <x:v>17.74979</x:v>
      </x:c>
      <x:c t="n" s="0">
        <x:v>11.0218</x:v>
      </x:c>
      <x:c t="n" s="0">
        <x:v>16.56885</x:v>
      </x:c>
      <x:c t="n" s="0">
        <x:v>24.72725</x:v>
      </x:c>
      <x:c t="n" s="0">
        <x:v>12.69019</x:v>
      </x:c>
      <x:c t="n" s="0">
        <x:v>22.69899</x:v>
      </x:c>
      <x:c t="n" s="0">
        <x:v>18.40071</x:v>
      </x:c>
      <x:c t="n" s="0">
        <x:v>35.03405</x:v>
      </x:c>
      <x:c t="n" s="0">
        <x:v>33.45262</x:v>
      </x:c>
      <x:c t="n" s="0">
        <x:v>37.7488</x:v>
      </x:c>
      <x:c t="n" s="0">
        <x:v>29.83316</x:v>
      </x:c>
      <x:c t="n" s="0">
        <x:v>37.74453</x:v>
      </x:c>
      <x:c t="n" s="0">
        <x:v>34.17503</x:v>
      </x:c>
      <x:c t="n" s="0">
        <x:v>32.48378</x:v>
      </x:c>
      <x:c t="n" s="0">
        <x:v>30.11165</x:v>
      </x:c>
      <x:c t="n" s="0">
        <x:v>30.06357</x:v>
      </x:c>
      <x:c t="n" s="0">
        <x:v>23.92364</x:v>
      </x:c>
      <x:c t="n" s="0">
        <x:v>20.40006</x:v>
      </x:c>
      <x:c t="n" s="0">
        <x:v>16.2703</x:v>
      </x:c>
      <x:c t="n" s="0">
        <x:v>12.38441</x:v>
      </x:c>
      <x:c t="n" s="0">
        <x:v>9.126604</x:v>
      </x:c>
      <x:c t="n" s="0">
        <x:v>5.72016</x:v>
      </x:c>
      <x:c t="n" s="0">
        <x:v>5.969867</x:v>
      </x:c>
      <x:c t="n" s="0">
        <x:v>9.079638</x:v>
      </x:c>
      <x:c t="n" s="0">
        <x:v>8.292568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43947.5938078704</x:v>
      </x:c>
      <x:c t="n" s="7">
        <x:v>43947.5938078704</x:v>
      </x:c>
      <x:c t="n" s="0">
        <x:v>44.04001</x:v>
      </x:c>
      <x:c t="n" s="0">
        <x:v>54.20069</x:v>
      </x:c>
      <x:c t="n" s="0">
        <x:v>76.46996</x:v>
      </x:c>
      <x:c t="n" s="0">
        <x:v>79.9722</x:v>
      </x:c>
      <x:c t="n" s="0">
        <x:v>-16.91088</x:v>
      </x:c>
      <x:c t="n" s="0">
        <x:v>-8.763327</x:v>
      </x:c>
      <x:c t="n" s="0">
        <x:v>-5.308073</x:v>
      </x:c>
      <x:c t="n" s="0">
        <x:v>0.7613382</x:v>
      </x:c>
      <x:c t="n" s="0">
        <x:v>3.693943</x:v>
      </x:c>
      <x:c t="n" s="0">
        <x:v>8.880556</x:v>
      </x:c>
      <x:c t="n" s="0">
        <x:v>9.101912</x:v>
      </x:c>
      <x:c t="n" s="0">
        <x:v>9.530157</x:v>
      </x:c>
      <x:c t="n" s="0">
        <x:v>9.66361</x:v>
      </x:c>
      <x:c t="n" s="0">
        <x:v>13.61273</x:v>
      </x:c>
      <x:c t="n" s="0">
        <x:v>15.14042</x:v>
      </x:c>
      <x:c t="n" s="0">
        <x:v>16.2216</x:v>
      </x:c>
      <x:c t="n" s="0">
        <x:v>20.36943</x:v>
      </x:c>
      <x:c t="n" s="0">
        <x:v>18.85557</x:v>
      </x:c>
      <x:c t="n" s="0">
        <x:v>21.25644</x:v>
      </x:c>
      <x:c t="n" s="0">
        <x:v>18.28799</x:v>
      </x:c>
      <x:c t="n" s="0">
        <x:v>24.80701</x:v>
      </x:c>
      <x:c t="n" s="0">
        <x:v>26.95255</x:v>
      </x:c>
      <x:c t="n" s="0">
        <x:v>31.34222</x:v>
      </x:c>
      <x:c t="n" s="0">
        <x:v>35.62242</x:v>
      </x:c>
      <x:c t="n" s="0">
        <x:v>36.38024</x:v>
      </x:c>
      <x:c t="n" s="0">
        <x:v>35.79459</x:v>
      </x:c>
      <x:c t="n" s="0">
        <x:v>35.60752</x:v>
      </x:c>
      <x:c t="n" s="0">
        <x:v>33.49249</x:v>
      </x:c>
      <x:c t="n" s="0">
        <x:v>32.81358</x:v>
      </x:c>
      <x:c t="n" s="0">
        <x:v>30.95039</x:v>
      </x:c>
      <x:c t="n" s="0">
        <x:v>28.71838</x:v>
      </x:c>
      <x:c t="n" s="0">
        <x:v>24.63152</x:v>
      </x:c>
      <x:c t="n" s="0">
        <x:v>21.24859</x:v>
      </x:c>
      <x:c t="n" s="0">
        <x:v>18.21725</x:v>
      </x:c>
      <x:c t="n" s="0">
        <x:v>13.0168</x:v>
      </x:c>
      <x:c t="n" s="0">
        <x:v>17.17013</x:v>
      </x:c>
      <x:c t="n" s="0">
        <x:v>20.55307</x:v>
      </x:c>
      <x:c t="n" s="0">
        <x:v>12.59634</x:v>
      </x:c>
      <x:c t="n" s="0">
        <x:v>14.14265</x:v>
      </x:c>
      <x:c t="n" s="0">
        <x:v>8.859991</x:v>
      </x:c>
      <x:c t="n" s="0">
        <x:v>-14.54451</x:v>
      </x:c>
      <x:c t="n" s="0">
        <x:v>-9.345618</x:v>
      </x:c>
      <x:c t="n" s="0">
        <x:v>-19.29277</x:v>
      </x:c>
      <x:c t="n" s="0">
        <x:v>-5.259686</x:v>
      </x:c>
      <x:c t="n" s="0">
        <x:v>4.867105</x:v>
      </x:c>
      <x:c t="n" s="0">
        <x:v>-10.25423</x:v>
      </x:c>
      <x:c t="n" s="0">
        <x:v>5.584792</x:v>
      </x:c>
      <x:c t="n" s="0">
        <x:v>1.611736</x:v>
      </x:c>
      <x:c t="n" s="0">
        <x:v>2.002772</x:v>
      </x:c>
      <x:c t="n" s="0">
        <x:v>8.143516</x:v>
      </x:c>
      <x:c t="n" s="0">
        <x:v>16.66285</x:v>
      </x:c>
      <x:c t="n" s="0">
        <x:v>17.86035</x:v>
      </x:c>
      <x:c t="n" s="0">
        <x:v>21.82666</x:v>
      </x:c>
      <x:c t="n" s="0">
        <x:v>16.08727</x:v>
      </x:c>
      <x:c t="n" s="0">
        <x:v>24.62988</x:v>
      </x:c>
      <x:c t="n" s="0">
        <x:v>14.86318</x:v>
      </x:c>
      <x:c t="n" s="0">
        <x:v>19.89867</x:v>
      </x:c>
      <x:c t="n" s="0">
        <x:v>29.50249</x:v>
      </x:c>
      <x:c t="n" s="0">
        <x:v>24.59891</x:v>
      </x:c>
      <x:c t="n" s="0">
        <x:v>34.88441</x:v>
      </x:c>
      <x:c t="n" s="0">
        <x:v>35.87786</x:v>
      </x:c>
      <x:c t="n" s="0">
        <x:v>33.21006</x:v>
      </x:c>
      <x:c t="n" s="0">
        <x:v>35.25653</x:v>
      </x:c>
      <x:c t="n" s="0">
        <x:v>32.88589</x:v>
      </x:c>
      <x:c t="n" s="0">
        <x:v>32.36721</x:v>
      </x:c>
      <x:c t="n" s="0">
        <x:v>30.8952</x:v>
      </x:c>
      <x:c t="n" s="0">
        <x:v>28.70056</x:v>
      </x:c>
      <x:c t="n" s="0">
        <x:v>23.72412</x:v>
      </x:c>
      <x:c t="n" s="0">
        <x:v>21.6737</x:v>
      </x:c>
      <x:c t="n" s="0">
        <x:v>18.06872</x:v>
      </x:c>
      <x:c t="n" s="0">
        <x:v>12.1133</x:v>
      </x:c>
      <x:c t="n" s="0">
        <x:v>9.248619</x:v>
      </x:c>
      <x:c t="n" s="0">
        <x:v>6.605227</x:v>
      </x:c>
      <x:c t="n" s="0">
        <x:v>8.151731</x:v>
      </x:c>
      <x:c t="n" s="0">
        <x:v>10.18082</x:v>
      </x:c>
      <x:c t="n" s="0">
        <x:v>8.042864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43947.5938078704</x:v>
      </x:c>
      <x:c t="n" s="7">
        <x:v>43947.5938078704</x:v>
      </x:c>
      <x:c t="n" s="0">
        <x:v>43.74572</x:v>
      </x:c>
      <x:c t="n" s="0">
        <x:v>54.20069</x:v>
      </x:c>
      <x:c t="n" s="0">
        <x:v>67.5807</x:v>
      </x:c>
      <x:c t="n" s="0">
        <x:v>72.00936</x:v>
      </x:c>
      <x:c t="n" s="0">
        <x:v>-16.47442</x:v>
      </x:c>
      <x:c t="n" s="0">
        <x:v>-8.843626</x:v>
      </x:c>
      <x:c t="n" s="0">
        <x:v>-5.963822</x:v>
      </x:c>
      <x:c t="n" s="0">
        <x:v>0.2577457</x:v>
      </x:c>
      <x:c t="n" s="0">
        <x:v>3.886237</x:v>
      </x:c>
      <x:c t="n" s="0">
        <x:v>8.515752</x:v>
      </x:c>
      <x:c t="n" s="0">
        <x:v>8.420547</x:v>
      </x:c>
      <x:c t="n" s="0">
        <x:v>8.963114</x:v>
      </x:c>
      <x:c t="n" s="0">
        <x:v>9.182484</x:v>
      </x:c>
      <x:c t="n" s="0">
        <x:v>13.13318</x:v>
      </x:c>
      <x:c t="n" s="0">
        <x:v>15.07935</x:v>
      </x:c>
      <x:c t="n" s="0">
        <x:v>16.5029</x:v>
      </x:c>
      <x:c t="n" s="0">
        <x:v>20.72351</x:v>
      </x:c>
      <x:c t="n" s="0">
        <x:v>18.33974</x:v>
      </x:c>
      <x:c t="n" s="0">
        <x:v>21.91687</x:v>
      </x:c>
      <x:c t="n" s="0">
        <x:v>18.61874</x:v>
      </x:c>
      <x:c t="n" s="0">
        <x:v>24.28747</x:v>
      </x:c>
      <x:c t="n" s="0">
        <x:v>26.97976</x:v>
      </x:c>
      <x:c t="n" s="0">
        <x:v>31.15371</x:v>
      </x:c>
      <x:c t="n" s="0">
        <x:v>35.59052</x:v>
      </x:c>
      <x:c t="n" s="0">
        <x:v>36.64706</x:v>
      </x:c>
      <x:c t="n" s="0">
        <x:v>35.33584</x:v>
      </x:c>
      <x:c t="n" s="0">
        <x:v>35.34172</x:v>
      </x:c>
      <x:c t="n" s="0">
        <x:v>33.75485</x:v>
      </x:c>
      <x:c t="n" s="0">
        <x:v>32.95355</x:v>
      </x:c>
      <x:c t="n" s="0">
        <x:v>30.90939</x:v>
      </x:c>
      <x:c t="n" s="0">
        <x:v>29.0275</x:v>
      </x:c>
      <x:c t="n" s="0">
        <x:v>24.58998</x:v>
      </x:c>
      <x:c t="n" s="0">
        <x:v>21.18182</x:v>
      </x:c>
      <x:c t="n" s="0">
        <x:v>18.21305</x:v>
      </x:c>
      <x:c t="n" s="0">
        <x:v>13.15827</x:v>
      </x:c>
      <x:c t="n" s="0">
        <x:v>16.56825</x:v>
      </x:c>
      <x:c t="n" s="0">
        <x:v>19.88657</x:v>
      </x:c>
      <x:c t="n" s="0">
        <x:v>12.11085</x:v>
      </x:c>
      <x:c t="n" s="0">
        <x:v>13.74665</x:v>
      </x:c>
      <x:c t="n" s="0">
        <x:v>8.560003</x:v>
      </x:c>
      <x:c t="n" s="0">
        <x:v>-14.54451</x:v>
      </x:c>
      <x:c t="n" s="0">
        <x:v>-9.345618</x:v>
      </x:c>
      <x:c t="n" s="0">
        <x:v>-19.29277</x:v>
      </x:c>
      <x:c t="n" s="0">
        <x:v>-5.259686</x:v>
      </x:c>
      <x:c t="n" s="0">
        <x:v>4.867105</x:v>
      </x:c>
      <x:c t="n" s="0">
        <x:v>6.407915</x:v>
      </x:c>
      <x:c t="n" s="0">
        <x:v>-13.65153</x:v>
      </x:c>
      <x:c t="n" s="0">
        <x:v>1.611736</x:v>
      </x:c>
      <x:c t="n" s="0">
        <x:v>4.160139</x:v>
      </x:c>
      <x:c t="n" s="0">
        <x:v>8.143516</x:v>
      </x:c>
      <x:c t="n" s="0">
        <x:v>14.70374</x:v>
      </x:c>
      <x:c t="n" s="0">
        <x:v>17.86035</x:v>
      </x:c>
      <x:c t="n" s="0">
        <x:v>22.36124</x:v>
      </x:c>
      <x:c t="n" s="0">
        <x:v>12.52544</x:v>
      </x:c>
      <x:c t="n" s="0">
        <x:v>24.94239</x:v>
      </x:c>
      <x:c t="n" s="0">
        <x:v>20.70236</x:v>
      </x:c>
      <x:c t="n" s="0">
        <x:v>18.69734</x:v>
      </x:c>
      <x:c t="n" s="0">
        <x:v>26.36436</x:v>
      </x:c>
      <x:c t="n" s="0">
        <x:v>30.24406</x:v>
      </x:c>
      <x:c t="n" s="0">
        <x:v>36.2033</x:v>
      </x:c>
      <x:c t="n" s="0">
        <x:v>37.72303</x:v>
      </x:c>
      <x:c t="n" s="0">
        <x:v>31.76204</x:v>
      </x:c>
      <x:c t="n" s="0">
        <x:v>33.10408</x:v>
      </x:c>
      <x:c t="n" s="0">
        <x:v>35.18188</x:v>
      </x:c>
      <x:c t="n" s="0">
        <x:v>32.70173</x:v>
      </x:c>
      <x:c t="n" s="0">
        <x:v>30.86872</x:v>
      </x:c>
      <x:c t="n" s="0">
        <x:v>30.33166</x:v>
      </x:c>
      <x:c t="n" s="0">
        <x:v>25.41992</x:v>
      </x:c>
      <x:c t="n" s="0">
        <x:v>20.90062</x:v>
      </x:c>
      <x:c t="n" s="0">
        <x:v>18.48185</x:v>
      </x:c>
      <x:c t="n" s="0">
        <x:v>13.42829</x:v>
      </x:c>
      <x:c t="n" s="0">
        <x:v>7.464178</x:v>
      </x:c>
      <x:c t="n" s="0">
        <x:v>4.910211</x:v>
      </x:c>
      <x:c t="n" s="0">
        <x:v>6.560853</x:v>
      </x:c>
      <x:c t="n" s="0">
        <x:v>10.31631</x:v>
      </x:c>
      <x:c t="n" s="0">
        <x:v>6.162691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43947.5938078704</x:v>
      </x:c>
      <x:c t="n" s="7">
        <x:v>43947.5938078704</x:v>
      </x:c>
      <x:c t="n" s="0">
        <x:v>44.53521</x:v>
      </x:c>
      <x:c t="n" s="0">
        <x:v>54.20069</x:v>
      </x:c>
      <x:c t="n" s="0">
        <x:v>70.62556</x:v>
      </x:c>
      <x:c t="n" s="0">
        <x:v>73.83709</x:v>
      </x:c>
      <x:c t="n" s="0">
        <x:v>-16.13353</x:v>
      </x:c>
      <x:c t="n" s="0">
        <x:v>-8.913397</x:v>
      </x:c>
      <x:c t="n" s="0">
        <x:v>-6.614776</x:v>
      </x:c>
      <x:c t="n" s="0">
        <x:v>-0.224022</x:v>
      </x:c>
      <x:c t="n" s="0">
        <x:v>4.043978</x:v>
      </x:c>
      <x:c t="n" s="0">
        <x:v>8.651614</x:v>
      </x:c>
      <x:c t="n" s="0">
        <x:v>7.739852</x:v>
      </x:c>
      <x:c t="n" s="0">
        <x:v>8.505798</x:v>
      </x:c>
      <x:c t="n" s="0">
        <x:v>8.724662</x:v>
      </x:c>
      <x:c t="n" s="0">
        <x:v>12.67703</x:v>
      </x:c>
      <x:c t="n" s="0">
        <x:v>15.0265</x:v>
      </x:c>
      <x:c t="n" s="0">
        <x:v>16.83422</x:v>
      </x:c>
      <x:c t="n" s="0">
        <x:v>20.53019</x:v>
      </x:c>
      <x:c t="n" s="0">
        <x:v>18.15022</x:v>
      </x:c>
      <x:c t="n" s="0">
        <x:v>23.16409</x:v>
      </x:c>
      <x:c t="n" s="0">
        <x:v>19.03782</x:v>
      </x:c>
      <x:c t="n" s="0">
        <x:v>24.23518</x:v>
      </x:c>
      <x:c t="n" s="0">
        <x:v>26.59801</x:v>
      </x:c>
      <x:c t="n" s="0">
        <x:v>31.59962</x:v>
      </x:c>
      <x:c t="n" s="0">
        <x:v>36.22718</x:v>
      </x:c>
      <x:c t="n" s="0">
        <x:v>36.12587</x:v>
      </x:c>
      <x:c t="n" s="0">
        <x:v>35.55517</x:v>
      </x:c>
      <x:c t="n" s="0">
        <x:v>35.42406</x:v>
      </x:c>
      <x:c t="n" s="0">
        <x:v>33.46789</x:v>
      </x:c>
      <x:c t="n" s="0">
        <x:v>33.00653</x:v>
      </x:c>
      <x:c t="n" s="0">
        <x:v>30.88447</x:v>
      </x:c>
      <x:c t="n" s="0">
        <x:v>28.99215</x:v>
      </x:c>
      <x:c t="n" s="0">
        <x:v>24.71624</x:v>
      </x:c>
      <x:c t="n" s="0">
        <x:v>20.86504</x:v>
      </x:c>
      <x:c t="n" s="0">
        <x:v>18.13999</x:v>
      </x:c>
      <x:c t="n" s="0">
        <x:v>12.86381</x:v>
      </x:c>
      <x:c t="n" s="0">
        <x:v>15.96934</x:v>
      </x:c>
      <x:c t="n" s="0">
        <x:v>19.23024</x:v>
      </x:c>
      <x:c t="n" s="0">
        <x:v>11.6791</x:v>
      </x:c>
      <x:c t="n" s="0">
        <x:v>13.34174</x:v>
      </x:c>
      <x:c t="n" s="0">
        <x:v>8.311975</x:v>
      </x:c>
      <x:c t="n" s="0">
        <x:v>-14.54451</x:v>
      </x:c>
      <x:c t="n" s="0">
        <x:v>-9.345618</x:v>
      </x:c>
      <x:c t="n" s="0">
        <x:v>-19.29277</x:v>
      </x:c>
      <x:c t="n" s="0">
        <x:v>-5.259686</x:v>
      </x:c>
      <x:c t="n" s="0">
        <x:v>4.867105</x:v>
      </x:c>
      <x:c t="n" s="0">
        <x:v>9.371129</x:v>
      </x:c>
      <x:c t="n" s="0">
        <x:v>-13.65153</x:v>
      </x:c>
      <x:c t="n" s="0">
        <x:v>4.240555</x:v>
      </x:c>
      <x:c t="n" s="0">
        <x:v>4.160139</x:v>
      </x:c>
      <x:c t="n" s="0">
        <x:v>8.143516</x:v>
      </x:c>
      <x:c t="n" s="0">
        <x:v>14.70374</x:v>
      </x:c>
      <x:c t="n" s="0">
        <x:v>18.58788</x:v>
      </x:c>
      <x:c t="n" s="0">
        <x:v>18.11563</x:v>
      </x:c>
      <x:c t="n" s="0">
        <x:v>17.84527</x:v>
      </x:c>
      <x:c t="n" s="0">
        <x:v>27.07417</x:v>
      </x:c>
      <x:c t="n" s="0">
        <x:v>20.48095</x:v>
      </x:c>
      <x:c t="n" s="0">
        <x:v>24.34319</x:v>
      </x:c>
      <x:c t="n" s="0">
        <x:v>23.70175</x:v>
      </x:c>
      <x:c t="n" s="0">
        <x:v>33.60749</x:v>
      </x:c>
      <x:c t="n" s="0">
        <x:v>38.67039</x:v>
      </x:c>
      <x:c t="n" s="0">
        <x:v>31.75187</x:v>
      </x:c>
      <x:c t="n" s="0">
        <x:v>36.6697</x:v>
      </x:c>
      <x:c t="n" s="0">
        <x:v>36.02626</x:v>
      </x:c>
      <x:c t="n" s="0">
        <x:v>31.12151</x:v>
      </x:c>
      <x:c t="n" s="0">
        <x:v>33.36836</x:v>
      </x:c>
      <x:c t="n" s="0">
        <x:v>32.01675</x:v>
      </x:c>
      <x:c t="n" s="0">
        <x:v>28.55158</x:v>
      </x:c>
      <x:c t="n" s="0">
        <x:v>24.40183</x:v>
      </x:c>
      <x:c t="n" s="0">
        <x:v>18.16211</x:v>
      </x:c>
      <x:c t="n" s="0">
        <x:v>17.63679</x:v>
      </x:c>
      <x:c t="n" s="0">
        <x:v>10.35759</x:v>
      </x:c>
      <x:c t="n" s="0">
        <x:v>7.103922</x:v>
      </x:c>
      <x:c t="n" s="0">
        <x:v>5.22283</x:v>
      </x:c>
      <x:c t="n" s="0">
        <x:v>7.471471</x:v>
      </x:c>
      <x:c t="n" s="0">
        <x:v>9.522609</x:v>
      </x:c>
      <x:c t="n" s="0">
        <x:v>6.368372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43947.5938078704</x:v>
      </x:c>
      <x:c t="n" s="7">
        <x:v>43947.5938078704</x:v>
      </x:c>
      <x:c t="n" s="0">
        <x:v>43.77398</x:v>
      </x:c>
      <x:c t="n" s="0">
        <x:v>54.20069</x:v>
      </x:c>
      <x:c t="n" s="0">
        <x:v>83.47998</x:v>
      </x:c>
      <x:c t="n" s="0">
        <x:v>86.01093</x:v>
      </x:c>
      <x:c t="n" s="0">
        <x:v>-15.86219</x:v>
      </x:c>
      <x:c t="n" s="0">
        <x:v>-8.96472</x:v>
      </x:c>
      <x:c t="n" s="0">
        <x:v>-7.232917</x:v>
      </x:c>
      <x:c t="n" s="0">
        <x:v>-0.5862992</x:v>
      </x:c>
      <x:c t="n" s="0">
        <x:v>4.1743</x:v>
      </x:c>
      <x:c t="n" s="0">
        <x:v>8.764371</x:v>
      </x:c>
      <x:c t="n" s="0">
        <x:v>7.059937</x:v>
      </x:c>
      <x:c t="n" s="0">
        <x:v>8.129351</x:v>
      </x:c>
      <x:c t="n" s="0">
        <x:v>8.39087</x:v>
      </x:c>
      <x:c t="n" s="0">
        <x:v>12.33673</x:v>
      </x:c>
      <x:c t="n" s="0">
        <x:v>14.98085</x:v>
      </x:c>
      <x:c t="n" s="0">
        <x:v>17.36046</x:v>
      </x:c>
      <x:c t="n" s="0">
        <x:v>19.8471</x:v>
      </x:c>
      <x:c t="n" s="0">
        <x:v>18.75822</x:v>
      </x:c>
      <x:c t="n" s="0">
        <x:v>23.33936</x:v>
      </x:c>
      <x:c t="n" s="0">
        <x:v>19.18752</x:v>
      </x:c>
      <x:c t="n" s="0">
        <x:v>24.34724</x:v>
      </x:c>
      <x:c t="n" s="0">
        <x:v>26.73626</x:v>
      </x:c>
      <x:c t="n" s="0">
        <x:v>31.54061</x:v>
      </x:c>
      <x:c t="n" s="0">
        <x:v>36.19875</x:v>
      </x:c>
      <x:c t="n" s="0">
        <x:v>35.98491</x:v>
      </x:c>
      <x:c t="n" s="0">
        <x:v>35.67517</x:v>
      </x:c>
      <x:c t="n" s="0">
        <x:v>35.34807</x:v>
      </x:c>
      <x:c t="n" s="0">
        <x:v>33.66515</x:v>
      </x:c>
      <x:c t="n" s="0">
        <x:v>33.37582</x:v>
      </x:c>
      <x:c t="n" s="0">
        <x:v>31.11262</x:v>
      </x:c>
      <x:c t="n" s="0">
        <x:v>28.89206</x:v>
      </x:c>
      <x:c t="n" s="0">
        <x:v>24.67558</x:v>
      </x:c>
      <x:c t="n" s="0">
        <x:v>20.61831</x:v>
      </x:c>
      <x:c t="n" s="0">
        <x:v>18.46142</x:v>
      </x:c>
      <x:c t="n" s="0">
        <x:v>12.69099</x:v>
      </x:c>
      <x:c t="n" s="0">
        <x:v>15.36506</x:v>
      </x:c>
      <x:c t="n" s="0">
        <x:v>18.57265</x:v>
      </x:c>
      <x:c t="n" s="0">
        <x:v>11.20469</x:v>
      </x:c>
      <x:c t="n" s="0">
        <x:v>13.09969</x:v>
      </x:c>
      <x:c t="n" s="0">
        <x:v>8.257</x:v>
      </x:c>
      <x:c t="n" s="0">
        <x:v>-14.54451</x:v>
      </x:c>
      <x:c t="n" s="0">
        <x:v>-9.21955</x:v>
      </x:c>
      <x:c t="n" s="0">
        <x:v>-15.6983</x:v>
      </x:c>
      <x:c t="n" s="0">
        <x:v>-2.652504</x:v>
      </x:c>
      <x:c t="n" s="0">
        <x:v>4.867105</x:v>
      </x:c>
      <x:c t="n" s="0">
        <x:v>9.371129</x:v>
      </x:c>
      <x:c t="n" s="0">
        <x:v>-13.65153</x:v>
      </x:c>
      <x:c t="n" s="0">
        <x:v>4.852684</x:v>
      </x:c>
      <x:c t="n" s="0">
        <x:v>6.634228</x:v>
      </x:c>
      <x:c t="n" s="0">
        <x:v>9.676029</x:v>
      </x:c>
      <x:c t="n" s="0">
        <x:v>14.70374</x:v>
      </x:c>
      <x:c t="n" s="0">
        <x:v>19.58147</x:v>
      </x:c>
      <x:c t="n" s="0">
        <x:v>-4.740586</x:v>
      </x:c>
      <x:c t="n" s="0">
        <x:v>21.22394</x:v>
      </x:c>
      <x:c t="n" s="0">
        <x:v>23.34868</x:v>
      </x:c>
      <x:c t="n" s="0">
        <x:v>20.67335</x:v>
      </x:c>
      <x:c t="n" s="0">
        <x:v>24.91242</x:v>
      </x:c>
      <x:c t="n" s="0">
        <x:v>27.90866</x:v>
      </x:c>
      <x:c t="n" s="0">
        <x:v>32.92922</x:v>
      </x:c>
      <x:c t="n" s="0">
        <x:v>34.74671</x:v>
      </x:c>
      <x:c t="n" s="0">
        <x:v>34.54994</x:v>
      </x:c>
      <x:c t="n" s="0">
        <x:v>36.11359</x:v>
      </x:c>
      <x:c t="n" s="0">
        <x:v>35.00907</x:v>
      </x:c>
      <x:c t="n" s="0">
        <x:v>35.10752</x:v>
      </x:c>
      <x:c t="n" s="0">
        <x:v>35.22749</x:v>
      </x:c>
      <x:c t="n" s="0">
        <x:v>31.26144</x:v>
      </x:c>
      <x:c t="n" s="0">
        <x:v>28.14734</x:v>
      </x:c>
      <x:c t="n" s="0">
        <x:v>25.19708</x:v>
      </x:c>
      <x:c t="n" s="0">
        <x:v>18.82083</x:v>
      </x:c>
      <x:c t="n" s="0">
        <x:v>19.74418</x:v>
      </x:c>
      <x:c t="n" s="0">
        <x:v>11.67525</x:v>
      </x:c>
      <x:c t="n" s="0">
        <x:v>6.977985</x:v>
      </x:c>
      <x:c t="n" s="0">
        <x:v>5.598129</x:v>
      </x:c>
      <x:c t="n" s="0">
        <x:v>6.335477</x:v>
      </x:c>
      <x:c t="n" s="0">
        <x:v>11.26901</x:v>
      </x:c>
      <x:c t="n" s="0">
        <x:v>8.23328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43947.5938078704</x:v>
      </x:c>
      <x:c t="n" s="7">
        <x:v>43947.5938078704</x:v>
      </x:c>
      <x:c t="n" s="0">
        <x:v>44.19876</x:v>
      </x:c>
      <x:c t="n" s="0">
        <x:v>54.20069</x:v>
      </x:c>
      <x:c t="n" s="0">
        <x:v>83.27626</x:v>
      </x:c>
      <x:c t="n" s="0">
        <x:v>85.63541</x:v>
      </x:c>
      <x:c t="n" s="0">
        <x:v>-15.64315</x:v>
      </x:c>
      <x:c t="n" s="0">
        <x:v>-8.949576</x:v>
      </x:c>
      <x:c t="n" s="0">
        <x:v>-7.642946</x:v>
      </x:c>
      <x:c t="n" s="0">
        <x:v>-0.3023486</x:v>
      </x:c>
      <x:c t="n" s="0">
        <x:v>4.282585</x:v>
      </x:c>
      <x:c t="n" s="0">
        <x:v>8.858403</x:v>
      </x:c>
      <x:c t="n" s="0">
        <x:v>6.401379</x:v>
      </x:c>
      <x:c t="n" s="0">
        <x:v>7.779814</x:v>
      </x:c>
      <x:c t="n" s="0">
        <x:v>8.718486</x:v>
      </x:c>
      <x:c t="n" s="0">
        <x:v>12.03616</x:v>
      </x:c>
      <x:c t="n" s="0">
        <x:v>15.18313</x:v>
      </x:c>
      <x:c t="n" s="0">
        <x:v>17.76434</x:v>
      </x:c>
      <x:c t="n" s="0">
        <x:v>19.40997</x:v>
      </x:c>
      <x:c t="n" s="0">
        <x:v>19.09382</x:v>
      </x:c>
      <x:c t="n" s="0">
        <x:v>22.79862</x:v>
      </x:c>
      <x:c t="n" s="0">
        <x:v>20.1955</x:v>
      </x:c>
      <x:c t="n" s="0">
        <x:v>24.18318</x:v>
      </x:c>
      <x:c t="n" s="0">
        <x:v>27.09857</x:v>
      </x:c>
      <x:c t="n" s="0">
        <x:v>32.75304</x:v>
      </x:c>
      <x:c t="n" s="0">
        <x:v>35.77836</x:v>
      </x:c>
      <x:c t="n" s="0">
        <x:v>35.73391</x:v>
      </x:c>
      <x:c t="n" s="0">
        <x:v>35.39751</x:v>
      </x:c>
      <x:c t="n" s="0">
        <x:v>35.27904</x:v>
      </x:c>
      <x:c t="n" s="0">
        <x:v>33.78795</x:v>
      </x:c>
      <x:c t="n" s="0">
        <x:v>33.27293</x:v>
      </x:c>
      <x:c t="n" s="0">
        <x:v>31.0449</x:v>
      </x:c>
      <x:c t="n" s="0">
        <x:v>28.80081</x:v>
      </x:c>
      <x:c t="n" s="0">
        <x:v>24.67136</x:v>
      </x:c>
      <x:c t="n" s="0">
        <x:v>20.61744</x:v>
      </x:c>
      <x:c t="n" s="0">
        <x:v>18.22297</x:v>
      </x:c>
      <x:c t="n" s="0">
        <x:v>12.58621</x:v>
      </x:c>
      <x:c t="n" s="0">
        <x:v>14.82275</x:v>
      </x:c>
      <x:c t="n" s="0">
        <x:v>17.93337</x:v>
      </x:c>
      <x:c t="n" s="0">
        <x:v>10.69722</x:v>
      </x:c>
      <x:c t="n" s="0">
        <x:v>12.65111</x:v>
      </x:c>
      <x:c t="n" s="0">
        <x:v>8.171777</x:v>
      </x:c>
      <x:c t="n" s="0">
        <x:v>-14.54451</x:v>
      </x:c>
      <x:c t="n" s="0">
        <x:v>-8.861921</x:v>
      </x:c>
      <x:c t="n" s="0">
        <x:v>-11.40274</x:v>
      </x:c>
      <x:c t="n" s="0">
        <x:v>1.065748</x:v>
      </x:c>
      <x:c t="n" s="0">
        <x:v>4.867105</x:v>
      </x:c>
      <x:c t="n" s="0">
        <x:v>9.371129</x:v>
      </x:c>
      <x:c t="n" s="0">
        <x:v>-6.162799</x:v>
      </x:c>
      <x:c t="n" s="0">
        <x:v>4.852684</x:v>
      </x:c>
      <x:c t="n" s="0">
        <x:v>10.25694</x:v>
      </x:c>
      <x:c t="n" s="0">
        <x:v>9.676029</x:v>
      </x:c>
      <x:c t="n" s="0">
        <x:v>16.38813</x:v>
      </x:c>
      <x:c t="n" s="0">
        <x:v>19.58147</x:v>
      </x:c>
      <x:c t="n" s="0">
        <x:v>16.70866</x:v>
      </x:c>
      <x:c t="n" s="0">
        <x:v>20.53938</x:v>
      </x:c>
      <x:c t="n" s="0">
        <x:v>16.53696</x:v>
      </x:c>
      <x:c t="n" s="0">
        <x:v>23.893</x:v>
      </x:c>
      <x:c t="n" s="0">
        <x:v>22.5628</x:v>
      </x:c>
      <x:c t="n" s="0">
        <x:v>28.85554</x:v>
      </x:c>
      <x:c t="n" s="0">
        <x:v>36.05579</x:v>
      </x:c>
      <x:c t="n" s="0">
        <x:v>34.30249</x:v>
      </x:c>
      <x:c t="n" s="0">
        <x:v>33.72995</x:v>
      </x:c>
      <x:c t="n" s="0">
        <x:v>33.4138</x:v>
      </x:c>
      <x:c t="n" s="0">
        <x:v>35.56203</x:v>
      </x:c>
      <x:c t="n" s="0">
        <x:v>33.94158</x:v>
      </x:c>
      <x:c t="n" s="0">
        <x:v>32.25749</x:v>
      </x:c>
      <x:c t="n" s="0">
        <x:v>30.60831</x:v>
      </x:c>
      <x:c t="n" s="0">
        <x:v>28.31401</x:v>
      </x:c>
      <x:c t="n" s="0">
        <x:v>23.79095</x:v>
      </x:c>
      <x:c t="n" s="0">
        <x:v>21.14935</x:v>
      </x:c>
      <x:c t="n" s="0">
        <x:v>16.48986</x:v>
      </x:c>
      <x:c t="n" s="0">
        <x:v>13.227</x:v>
      </x:c>
      <x:c t="n" s="0">
        <x:v>8.832653</x:v>
      </x:c>
      <x:c t="n" s="0">
        <x:v>6.232775</x:v>
      </x:c>
      <x:c t="n" s="0">
        <x:v>5.165352</x:v>
      </x:c>
      <x:c t="n" s="0">
        <x:v>9.70074</x:v>
      </x:c>
      <x:c t="n" s="0">
        <x:v>7.441355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43947.5938078704</x:v>
      </x:c>
      <x:c t="n" s="7">
        <x:v>43947.5938078704</x:v>
      </x:c>
      <x:c t="n" s="0">
        <x:v>44.04002</x:v>
      </x:c>
      <x:c t="n" s="0">
        <x:v>54.20069</x:v>
      </x:c>
      <x:c t="n" s="0">
        <x:v>76.87719</x:v>
      </x:c>
      <x:c t="n" s="0">
        <x:v>81.01494</x:v>
      </x:c>
      <x:c t="n" s="0">
        <x:v>-15.46445</x:v>
      </x:c>
      <x:c t="n" s="0">
        <x:v>-8.936681</x:v>
      </x:c>
      <x:c t="n" s="0">
        <x:v>-8.026643</x:v>
      </x:c>
      <x:c t="n" s="0">
        <x:v>-0.07372974</x:v>
      </x:c>
      <x:c t="n" s="0">
        <x:v>4.359202</x:v>
      </x:c>
      <x:c t="n" s="0">
        <x:v>8.937128</x:v>
      </x:c>
      <x:c t="n" s="0">
        <x:v>5.812464</x:v>
      </x:c>
      <x:c t="n" s="0">
        <x:v>7.297227</x:v>
      </x:c>
      <x:c t="n" s="0">
        <x:v>8.979954</x:v>
      </x:c>
      <x:c t="n" s="0">
        <x:v>11.75478</x:v>
      </x:c>
      <x:c t="n" s="0">
        <x:v>15.41782</x:v>
      </x:c>
      <x:c t="n" s="0">
        <x:v>18.01266</x:v>
      </x:c>
      <x:c t="n" s="0">
        <x:v>19.67152</x:v>
      </x:c>
      <x:c t="n" s="0">
        <x:v>19.25074</x:v>
      </x:c>
      <x:c t="n" s="0">
        <x:v>22.34139</x:v>
      </x:c>
      <x:c t="n" s="0">
        <x:v>21.39965</x:v>
      </x:c>
      <x:c t="n" s="0">
        <x:v>23.82057</x:v>
      </x:c>
      <x:c t="n" s="0">
        <x:v>28.20926</x:v>
      </x:c>
      <x:c t="n" s="0">
        <x:v>32.84905</x:v>
      </x:c>
      <x:c t="n" s="0">
        <x:v>36.41108</x:v>
      </x:c>
      <x:c t="n" s="0">
        <x:v>35.39253</x:v>
      </x:c>
      <x:c t="n" s="0">
        <x:v>35.38213</x:v>
      </x:c>
      <x:c t="n" s="0">
        <x:v>35.64591</x:v>
      </x:c>
      <x:c t="n" s="0">
        <x:v>33.97656</x:v>
      </x:c>
      <x:c t="n" s="0">
        <x:v>33.35679</x:v>
      </x:c>
      <x:c t="n" s="0">
        <x:v>31.13395</x:v>
      </x:c>
      <x:c t="n" s="0">
        <x:v>28.79521</x:v>
      </x:c>
      <x:c t="n" s="0">
        <x:v>24.39796</x:v>
      </x:c>
      <x:c t="n" s="0">
        <x:v>20.67648</x:v>
      </x:c>
      <x:c t="n" s="0">
        <x:v>18.21636</x:v>
      </x:c>
      <x:c t="n" s="0">
        <x:v>12.59967</x:v>
      </x:c>
      <x:c t="n" s="0">
        <x:v>14.30868</x:v>
      </x:c>
      <x:c t="n" s="0">
        <x:v>17.29384</x:v>
      </x:c>
      <x:c t="n" s="0">
        <x:v>10.2213</x:v>
      </x:c>
      <x:c t="n" s="0">
        <x:v>12.5839</x:v>
      </x:c>
      <x:c t="n" s="0">
        <x:v>8.031052</x:v>
      </x:c>
      <x:c t="n" s="0">
        <x:v>-14.54451</x:v>
      </x:c>
      <x:c t="n" s="0">
        <x:v>-8.861921</x:v>
      </x:c>
      <x:c t="n" s="0">
        <x:v>-11.40274</x:v>
      </x:c>
      <x:c t="n" s="0">
        <x:v>1.065748</x:v>
      </x:c>
      <x:c t="n" s="0">
        <x:v>4.764834</x:v>
      </x:c>
      <x:c t="n" s="0">
        <x:v>9.371129</x:v>
      </x:c>
      <x:c t="n" s="0">
        <x:v>-2.416201</x:v>
      </x:c>
      <x:c t="n" s="0">
        <x:v>1.452132</x:v>
      </x:c>
      <x:c t="n" s="0">
        <x:v>10.25694</x:v>
      </x:c>
      <x:c t="n" s="0">
        <x:v>9.526649</x:v>
      </x:c>
      <x:c t="n" s="0">
        <x:v>16.58314</x:v>
      </x:c>
      <x:c t="n" s="0">
        <x:v>18.91044</x:v>
      </x:c>
      <x:c t="n" s="0">
        <x:v>20.94886</x:v>
      </x:c>
      <x:c t="n" s="0">
        <x:v>20.07004</x:v>
      </x:c>
      <x:c t="n" s="0">
        <x:v>17.78791</x:v>
      </x:c>
      <x:c t="n" s="0">
        <x:v>25.23182</x:v>
      </x:c>
      <x:c t="n" s="0">
        <x:v>20.79641</x:v>
      </x:c>
      <x:c t="n" s="0">
        <x:v>32.45156</x:v>
      </x:c>
      <x:c t="n" s="0">
        <x:v>33.77785</x:v>
      </x:c>
      <x:c t="n" s="0">
        <x:v>38.91919</x:v>
      </x:c>
      <x:c t="n" s="0">
        <x:v>32.75217</x:v>
      </x:c>
      <x:c t="n" s="0">
        <x:v>34.98032</x:v>
      </x:c>
      <x:c t="n" s="0">
        <x:v>36.74459</x:v>
      </x:c>
      <x:c t="n" s="0">
        <x:v>35.16234</x:v>
      </x:c>
      <x:c t="n" s="0">
        <x:v>34.8719</x:v>
      </x:c>
      <x:c t="n" s="0">
        <x:v>31.28798</x:v>
      </x:c>
      <x:c t="n" s="0">
        <x:v>28.21044</x:v>
      </x:c>
      <x:c t="n" s="0">
        <x:v>22.35585</x:v>
      </x:c>
      <x:c t="n" s="0">
        <x:v>20.34977</x:v>
      </x:c>
      <x:c t="n" s="0">
        <x:v>18.31839</x:v>
      </x:c>
      <x:c t="n" s="0">
        <x:v>10.97867</x:v>
      </x:c>
      <x:c t="n" s="0">
        <x:v>8.217299</x:v>
      </x:c>
      <x:c t="n" s="0">
        <x:v>5.504339</x:v>
      </x:c>
      <x:c t="n" s="0">
        <x:v>5.425555</x:v>
      </x:c>
      <x:c t="n" s="0">
        <x:v>11.47234</x:v>
      </x:c>
      <x:c t="n" s="0">
        <x:v>7.173872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43947.5938078704</x:v>
      </x:c>
      <x:c t="n" s="7">
        <x:v>43947.5938078704</x:v>
      </x:c>
      <x:c t="n" s="0">
        <x:v>43.761</x:v>
      </x:c>
      <x:c t="n" s="0">
        <x:v>54.20069</x:v>
      </x:c>
      <x:c t="n" s="0">
        <x:v>62.99623</x:v>
      </x:c>
      <x:c t="n" s="0">
        <x:v>71.74923</x:v>
      </x:c>
      <x:c t="n" s="0">
        <x:v>-15.31747</x:v>
      </x:c>
      <x:c t="n" s="0">
        <x:v>-8.925704</x:v>
      </x:c>
      <x:c t="n" s="0">
        <x:v>-8.383511</x:v>
      </x:c>
      <x:c t="n" s="0">
        <x:v>0.1124192</x:v>
      </x:c>
      <x:c t="n" s="0">
        <x:v>4.411005</x:v>
      </x:c>
      <x:c t="n" s="0">
        <x:v>9.003249</x:v>
      </x:c>
      <x:c t="n" s="0">
        <x:v>5.23737</x:v>
      </x:c>
      <x:c t="n" s="0">
        <x:v>6.667068</x:v>
      </x:c>
      <x:c t="n" s="0">
        <x:v>10.00352</x:v>
      </x:c>
      <x:c t="n" s="0">
        <x:v>11.45006</x:v>
      </x:c>
      <x:c t="n" s="0">
        <x:v>15.60868</x:v>
      </x:c>
      <x:c t="n" s="0">
        <x:v>17.7603</x:v>
      </x:c>
      <x:c t="n" s="0">
        <x:v>19.88307</x:v>
      </x:c>
      <x:c t="n" s="0">
        <x:v>20.77219</x:v>
      </x:c>
      <x:c t="n" s="0">
        <x:v>22.04492</x:v>
      </x:c>
      <x:c t="n" s="0">
        <x:v>21.7679</x:v>
      </x:c>
      <x:c t="n" s="0">
        <x:v>23.6177</x:v>
      </x:c>
      <x:c t="n" s="0">
        <x:v>29.05538</x:v>
      </x:c>
      <x:c t="n" s="0">
        <x:v>32.86435</x:v>
      </x:c>
      <x:c t="n" s="0">
        <x:v>37.15345</x:v>
      </x:c>
      <x:c t="n" s="0">
        <x:v>34.94866</x:v>
      </x:c>
      <x:c t="n" s="0">
        <x:v>35.27076</x:v>
      </x:c>
      <x:c t="n" s="0">
        <x:v>35.55067</x:v>
      </x:c>
      <x:c t="n" s="0">
        <x:v>34.70378</x:v>
      </x:c>
      <x:c t="n" s="0">
        <x:v>33.97152</x:v>
      </x:c>
      <x:c t="n" s="0">
        <x:v>30.92183</x:v>
      </x:c>
      <x:c t="n" s="0">
        <x:v>28.55555</x:v>
      </x:c>
      <x:c t="n" s="0">
        <x:v>24.42082</x:v>
      </x:c>
      <x:c t="n" s="0">
        <x:v>20.83</x:v>
      </x:c>
      <x:c t="n" s="0">
        <x:v>18.11952</x:v>
      </x:c>
      <x:c t="n" s="0">
        <x:v>12.54098</x:v>
      </x:c>
      <x:c t="n" s="0">
        <x:v>13.8123</x:v>
      </x:c>
      <x:c t="n" s="0">
        <x:v>16.66407</x:v>
      </x:c>
      <x:c t="n" s="0">
        <x:v>9.917334</x:v>
      </x:c>
      <x:c t="n" s="0">
        <x:v>12.28639</x:v>
      </x:c>
      <x:c t="n" s="0">
        <x:v>8.032595</x:v>
      </x:c>
      <x:c t="n" s="0">
        <x:v>-14.54451</x:v>
      </x:c>
      <x:c t="n" s="0">
        <x:v>-8.861921</x:v>
      </x:c>
      <x:c t="n" s="0">
        <x:v>-11.40274</x:v>
      </x:c>
      <x:c t="n" s="0">
        <x:v>1.065748</x:v>
      </x:c>
      <x:c t="n" s="0">
        <x:v>4.702294</x:v>
      </x:c>
      <x:c t="n" s="0">
        <x:v>9.371129</x:v>
      </x:c>
      <x:c t="n" s="0">
        <x:v>-2.416201</x:v>
      </x:c>
      <x:c t="n" s="0">
        <x:v>-3.966383</x:v>
      </x:c>
      <x:c t="n" s="0">
        <x:v>13.80044</x:v>
      </x:c>
      <x:c t="n" s="0">
        <x:v>9.044964</x:v>
      </x:c>
      <x:c t="n" s="0">
        <x:v>16.58314</x:v>
      </x:c>
      <x:c t="n" s="0">
        <x:v>15.88923</x:v>
      </x:c>
      <x:c t="n" s="0">
        <x:v>20.47978</x:v>
      </x:c>
      <x:c t="n" s="0">
        <x:v>25.5438</x:v>
      </x:c>
      <x:c t="n" s="0">
        <x:v>20.03498</x:v>
      </x:c>
      <x:c t="n" s="0">
        <x:v>23.15848</x:v>
      </x:c>
      <x:c t="n" s="0">
        <x:v>22.87154</x:v>
      </x:c>
      <x:c t="n" s="0">
        <x:v>31.48711</x:v>
      </x:c>
      <x:c t="n" s="0">
        <x:v>33.13232</x:v>
      </x:c>
      <x:c t="n" s="0">
        <x:v>40.02785</x:v>
      </x:c>
      <x:c t="n" s="0">
        <x:v>30.82822</x:v>
      </x:c>
      <x:c t="n" s="0">
        <x:v>36.38945</x:v>
      </x:c>
      <x:c t="n" s="0">
        <x:v>34.78033</x:v>
      </x:c>
      <x:c t="n" s="0">
        <x:v>38.22751</x:v>
      </x:c>
      <x:c t="n" s="0">
        <x:v>35.72553</x:v>
      </x:c>
      <x:c t="n" s="0">
        <x:v>30.62657</x:v>
      </x:c>
      <x:c t="n" s="0">
        <x:v>26.89029</x:v>
      </x:c>
      <x:c t="n" s="0">
        <x:v>25.56906</x:v>
      </x:c>
      <x:c t="n" s="0">
        <x:v>21.73698</x:v>
      </x:c>
      <x:c t="n" s="0">
        <x:v>17.52037</x:v>
      </x:c>
      <x:c t="n" s="0">
        <x:v>11.99833</x:v>
      </x:c>
      <x:c t="n" s="0">
        <x:v>8.172303</x:v>
      </x:c>
      <x:c t="n" s="0">
        <x:v>6.274495</x:v>
      </x:c>
      <x:c t="n" s="0">
        <x:v>7.324721</x:v>
      </x:c>
      <x:c t="n" s="0">
        <x:v>10.52446</x:v>
      </x:c>
      <x:c t="n" s="0">
        <x:v>8.06908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43947.5938078704</x:v>
      </x:c>
      <x:c t="n" s="7">
        <x:v>43947.5938078704</x:v>
      </x:c>
      <x:c t="n" s="0">
        <x:v>42.64616</x:v>
      </x:c>
      <x:c t="n" s="0">
        <x:v>54.20069</x:v>
      </x:c>
      <x:c t="n" s="0">
        <x:v>62.55497</x:v>
      </x:c>
      <x:c t="n" s="0">
        <x:v>70.72618</x:v>
      </x:c>
      <x:c t="n" s="0">
        <x:v>-15.20994</x:v>
      </x:c>
      <x:c t="n" s="0">
        <x:v>-8.916346</x:v>
      </x:c>
      <x:c t="n" s="0">
        <x:v>-8.713374</x:v>
      </x:c>
      <x:c t="n" s="0">
        <x:v>0.265313</x:v>
      </x:c>
      <x:c t="n" s="0">
        <x:v>4.454763</x:v>
      </x:c>
      <x:c t="n" s="0">
        <x:v>9.011689</x:v>
      </x:c>
      <x:c t="n" s="0">
        <x:v>4.677657</x:v>
      </x:c>
      <x:c t="n" s="0">
        <x:v>6.045842</x:v>
      </x:c>
      <x:c t="n" s="0">
        <x:v>10.90903</x:v>
      </x:c>
      <x:c t="n" s="0">
        <x:v>11.17175</x:v>
      </x:c>
      <x:c t="n" s="0">
        <x:v>15.74191</x:v>
      </x:c>
      <x:c t="n" s="0">
        <x:v>17.53253</x:v>
      </x:c>
      <x:c t="n" s="0">
        <x:v>19.36616</x:v>
      </x:c>
      <x:c t="n" s="0">
        <x:v>22.03291</x:v>
      </x:c>
      <x:c t="n" s="0">
        <x:v>21.94458</x:v>
      </x:c>
      <x:c t="n" s="0">
        <x:v>21.31738</x:v>
      </x:c>
      <x:c t="n" s="0">
        <x:v>23.79002</x:v>
      </x:c>
      <x:c t="n" s="0">
        <x:v>28.74822</x:v>
      </x:c>
      <x:c t="n" s="0">
        <x:v>32.93124</x:v>
      </x:c>
      <x:c t="n" s="0">
        <x:v>37.08792</x:v>
      </x:c>
      <x:c t="n" s="0">
        <x:v>34.82126</x:v>
      </x:c>
      <x:c t="n" s="0">
        <x:v>35.77106</x:v>
      </x:c>
      <x:c t="n" s="0">
        <x:v>35.30211</x:v>
      </x:c>
      <x:c t="n" s="0">
        <x:v>34.74455</x:v>
      </x:c>
      <x:c t="n" s="0">
        <x:v>33.81683</x:v>
      </x:c>
      <x:c t="n" s="0">
        <x:v>30.72923</x:v>
      </x:c>
      <x:c t="n" s="0">
        <x:v>28.21753</x:v>
      </x:c>
      <x:c t="n" s="0">
        <x:v>24.51319</x:v>
      </x:c>
      <x:c t="n" s="0">
        <x:v>20.7003</x:v>
      </x:c>
      <x:c t="n" s="0">
        <x:v>17.97857</x:v>
      </x:c>
      <x:c t="n" s="0">
        <x:v>12.35996</x:v>
      </x:c>
      <x:c t="n" s="0">
        <x:v>13.27567</x:v>
      </x:c>
      <x:c t="n" s="0">
        <x:v>16.04372</x:v>
      </x:c>
      <x:c t="n" s="0">
        <x:v>9.464311</x:v>
      </x:c>
      <x:c t="n" s="0">
        <x:v>12.05812</x:v>
      </x:c>
      <x:c t="n" s="0">
        <x:v>7.859907</x:v>
      </x:c>
      <x:c t="n" s="0">
        <x:v>-14.7035</x:v>
      </x:c>
      <x:c t="n" s="0">
        <x:v>-8.861921</x:v>
      </x:c>
      <x:c t="n" s="0">
        <x:v>-11.40274</x:v>
      </x:c>
      <x:c t="n" s="0">
        <x:v>1.065748</x:v>
      </x:c>
      <x:c t="n" s="0">
        <x:v>4.702294</x:v>
      </x:c>
      <x:c t="n" s="0">
        <x:v>8.771916</x:v>
      </x:c>
      <x:c t="n" s="0">
        <x:v>-2.416201</x:v>
      </x:c>
      <x:c t="n" s="0">
        <x:v>-3.917305</x:v>
      </x:c>
      <x:c t="n" s="0">
        <x:v>14.1334</x:v>
      </x:c>
      <x:c t="n" s="0">
        <x:v>9.044964</x:v>
      </x:c>
      <x:c t="n" s="0">
        <x:v>16.32856</x:v>
      </x:c>
      <x:c t="n" s="0">
        <x:v>15.88923</x:v>
      </x:c>
      <x:c t="n" s="0">
        <x:v>13.52471</x:v>
      </x:c>
      <x:c t="n" s="0">
        <x:v>25.40337</x:v>
      </x:c>
      <x:c t="n" s="0">
        <x:v>21.57244</x:v>
      </x:c>
      <x:c t="n" s="0">
        <x:v>14.14888</x:v>
      </x:c>
      <x:c t="n" s="0">
        <x:v>24.15324</x:v>
      </x:c>
      <x:c t="n" s="0">
        <x:v>25.43333</x:v>
      </x:c>
      <x:c t="n" s="0">
        <x:v>32.51412</x:v>
      </x:c>
      <x:c t="n" s="0">
        <x:v>35.77861</x:v>
      </x:c>
      <x:c t="n" s="0">
        <x:v>34.76894</x:v>
      </x:c>
      <x:c t="n" s="0">
        <x:v>36.81215</x:v>
      </x:c>
      <x:c t="n" s="0">
        <x:v>35.47405</x:v>
      </x:c>
      <x:c t="n" s="0">
        <x:v>32.89452</x:v>
      </x:c>
      <x:c t="n" s="0">
        <x:v>33.39459</x:v>
      </x:c>
      <x:c t="n" s="0">
        <x:v>28.11317</x:v>
      </x:c>
      <x:c t="n" s="0">
        <x:v>25.771</x:v>
      </x:c>
      <x:c t="n" s="0">
        <x:v>24.83357</x:v>
      </x:c>
      <x:c t="n" s="0">
        <x:v>19.37694</x:v>
      </x:c>
      <x:c t="n" s="0">
        <x:v>16.73424</x:v>
      </x:c>
      <x:c t="n" s="0">
        <x:v>11.54129</x:v>
      </x:c>
      <x:c t="n" s="0">
        <x:v>6.471512</x:v>
      </x:c>
      <x:c t="n" s="0">
        <x:v>6.142111</x:v>
      </x:c>
      <x:c t="n" s="0">
        <x:v>5.400528</x:v>
      </x:c>
      <x:c t="n" s="0">
        <x:v>9.825113</x:v>
      </x:c>
      <x:c t="n" s="0">
        <x:v>6.573467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43947.5938194444</x:v>
      </x:c>
      <x:c t="n" s="7">
        <x:v>43947.5938194444</x:v>
      </x:c>
      <x:c t="n" s="0">
        <x:v>44.43687</x:v>
      </x:c>
      <x:c t="n" s="0">
        <x:v>54.20069</x:v>
      </x:c>
      <x:c t="n" s="0">
        <x:v>68.6732</x:v>
      </x:c>
      <x:c t="n" s="0">
        <x:v>71.47252</x:v>
      </x:c>
      <x:c t="n" s="0">
        <x:v>-15.21127</x:v>
      </x:c>
      <x:c t="n" s="0">
        <x:v>-8.908367</x:v>
      </x:c>
      <x:c t="n" s="0">
        <x:v>-9.016387</x:v>
      </x:c>
      <x:c t="n" s="0">
        <x:v>0.3917572</x:v>
      </x:c>
      <x:c t="n" s="0">
        <x:v>4.491787</x:v>
      </x:c>
      <x:c t="n" s="0">
        <x:v>8.700485</x:v>
      </x:c>
      <x:c t="n" s="0">
        <x:v>4.134938</x:v>
      </x:c>
      <x:c t="n" s="0">
        <x:v>5.43725</x:v>
      </x:c>
      <x:c t="n" s="0">
        <x:v>11.55633</x:v>
      </x:c>
      <x:c t="n" s="0">
        <x:v>10.91907</x:v>
      </x:c>
      <x:c t="n" s="0">
        <x:v>15.70199</x:v>
      </x:c>
      <x:c t="n" s="0">
        <x:v>17.21854</x:v>
      </x:c>
      <x:c t="n" s="0">
        <x:v>18.87007</x:v>
      </x:c>
      <x:c t="n" s="0">
        <x:v>21.39566</x:v>
      </x:c>
      <x:c t="n" s="0">
        <x:v>22.11272</x:v>
      </x:c>
      <x:c t="n" s="0">
        <x:v>21.51606</x:v>
      </x:c>
      <x:c t="n" s="0">
        <x:v>23.41362</x:v>
      </x:c>
      <x:c t="n" s="0">
        <x:v>29.25241</x:v>
      </x:c>
      <x:c t="n" s="0">
        <x:v>32.80996</x:v>
      </x:c>
      <x:c t="n" s="0">
        <x:v>36.5514</x:v>
      </x:c>
      <x:c t="n" s="0">
        <x:v>34.99764</x:v>
      </x:c>
      <x:c t="n" s="0">
        <x:v>35.18869</x:v>
      </x:c>
      <x:c t="n" s="0">
        <x:v>35.60058</x:v>
      </x:c>
      <x:c t="n" s="0">
        <x:v>34.53457</x:v>
      </x:c>
      <x:c t="n" s="0">
        <x:v>33.75024</x:v>
      </x:c>
      <x:c t="n" s="0">
        <x:v>30.52979</x:v>
      </x:c>
      <x:c t="n" s="0">
        <x:v>28.35334</x:v>
      </x:c>
      <x:c t="n" s="0">
        <x:v>24.82248</x:v>
      </x:c>
      <x:c t="n" s="0">
        <x:v>20.89239</x:v>
      </x:c>
      <x:c t="n" s="0">
        <x:v>17.94505</x:v>
      </x:c>
      <x:c t="n" s="0">
        <x:v>12.27639</x:v>
      </x:c>
      <x:c t="n" s="0">
        <x:v>12.77223</x:v>
      </x:c>
      <x:c t="n" s="0">
        <x:v>15.41924</x:v>
      </x:c>
      <x:c t="n" s="0">
        <x:v>9.18161</x:v>
      </x:c>
      <x:c t="n" s="0">
        <x:v>11.77744</x:v>
      </x:c>
      <x:c t="n" s="0">
        <x:v>7.756475</x:v>
      </x:c>
      <x:c t="n" s="0">
        <x:v>-15.21871</x:v>
      </x:c>
      <x:c t="n" s="0">
        <x:v>-8.861921</x:v>
      </x:c>
      <x:c t="n" s="0">
        <x:v>-11.40274</x:v>
      </x:c>
      <x:c t="n" s="0">
        <x:v>1.065748</x:v>
      </x:c>
      <x:c t="n" s="0">
        <x:v>4.702294</x:v>
      </x:c>
      <x:c t="n" s="0">
        <x:v>6.223945</x:v>
      </x:c>
      <x:c t="n" s="0">
        <x:v>-2.416201</x:v>
      </x:c>
      <x:c t="n" s="0">
        <x:v>-3.773314</x:v>
      </x:c>
      <x:c t="n" s="0">
        <x:v>14.1334</x:v>
      </x:c>
      <x:c t="n" s="0">
        <x:v>9.872849</x:v>
      </x:c>
      <x:c t="n" s="0">
        <x:v>15.46079</x:v>
      </x:c>
      <x:c t="n" s="0">
        <x:v>14.32873</x:v>
      </x:c>
      <x:c t="n" s="0">
        <x:v>13.52471</x:v>
      </x:c>
      <x:c t="n" s="0">
        <x:v>10.16769</x:v>
      </x:c>
      <x:c t="n" s="0">
        <x:v>22.98407</x:v>
      </x:c>
      <x:c t="n" s="0">
        <x:v>23.19086</x:v>
      </x:c>
      <x:c t="n" s="0">
        <x:v>20.50637</x:v>
      </x:c>
      <x:c t="n" s="0">
        <x:v>32.10138</x:v>
      </x:c>
      <x:c t="n" s="0">
        <x:v>32.66776</x:v>
      </x:c>
      <x:c t="n" s="0">
        <x:v>29.89361</x:v>
      </x:c>
      <x:c t="n" s="0">
        <x:v>35.02946</x:v>
      </x:c>
      <x:c t="n" s="0">
        <x:v>27.36612</x:v>
      </x:c>
      <x:c t="n" s="0">
        <x:v>36.62439</x:v>
      </x:c>
      <x:c t="n" s="0">
        <x:v>33.23449</x:v>
      </x:c>
      <x:c t="n" s="0">
        <x:v>33.2905</x:v>
      </x:c>
      <x:c t="n" s="0">
        <x:v>31.1082</x:v>
      </x:c>
      <x:c t="n" s="0">
        <x:v>29.14613</x:v>
      </x:c>
      <x:c t="n" s="0">
        <x:v>25.78472</x:v>
      </x:c>
      <x:c t="n" s="0">
        <x:v>21.98831</x:v>
      </x:c>
      <x:c t="n" s="0">
        <x:v>17.53461</x:v>
      </x:c>
      <x:c t="n" s="0">
        <x:v>11.35673</x:v>
      </x:c>
      <x:c t="n" s="0">
        <x:v>7.243106</x:v>
      </x:c>
      <x:c t="n" s="0">
        <x:v>5.159924</x:v>
      </x:c>
      <x:c t="n" s="0">
        <x:v>7.112041</x:v>
      </x:c>
      <x:c t="n" s="0">
        <x:v>9.471988</x:v>
      </x:c>
      <x:c t="n" s="0">
        <x:v>7.09227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43947.5938194444</x:v>
      </x:c>
      <x:c t="n" s="7">
        <x:v>43947.5938194444</x:v>
      </x:c>
      <x:c t="n" s="0">
        <x:v>43.05539</x:v>
      </x:c>
      <x:c t="n" s="0">
        <x:v>54.20069</x:v>
      </x:c>
      <x:c t="n" s="0">
        <x:v>65.90601</x:v>
      </x:c>
      <x:c t="n" s="0">
        <x:v>70.92513</x:v>
      </x:c>
      <x:c t="n" s="0">
        <x:v>-15.21243</x:v>
      </x:c>
      <x:c t="n" s="0">
        <x:v>-8.901568</x:v>
      </x:c>
      <x:c t="n" s="0">
        <x:v>-8.759909</x:v>
      </x:c>
      <x:c t="n" s="0">
        <x:v>0.9192968</x:v>
      </x:c>
      <x:c t="n" s="0">
        <x:v>4.523159</x:v>
      </x:c>
      <x:c t="n" s="0">
        <x:v>8.415827</x:v>
      </x:c>
      <x:c t="n" s="0">
        <x:v>4.864291</x:v>
      </x:c>
      <x:c t="n" s="0">
        <x:v>4.84008</x:v>
      </x:c>
      <x:c t="n" s="0">
        <x:v>12.69102</x:v>
      </x:c>
      <x:c t="n" s="0">
        <x:v>11.36498</x:v>
      </x:c>
      <x:c t="n" s="0">
        <x:v>15.66761</x:v>
      </x:c>
      <x:c t="n" s="0">
        <x:v>16.74463</x:v>
      </x:c>
      <x:c t="n" s="0">
        <x:v>19.01939</x:v>
      </x:c>
      <x:c t="n" s="0">
        <x:v>20.84223</x:v>
      </x:c>
      <x:c t="n" s="0">
        <x:v>21.83961</x:v>
      </x:c>
      <x:c t="n" s="0">
        <x:v>21.69756</x:v>
      </x:c>
      <x:c t="n" s="0">
        <x:v>24.0861</x:v>
      </x:c>
      <x:c t="n" s="0">
        <x:v>29.3591</x:v>
      </x:c>
      <x:c t="n" s="0">
        <x:v>32.47111</x:v>
      </x:c>
      <x:c t="n" s="0">
        <x:v>36.66459</x:v>
      </x:c>
      <x:c t="n" s="0">
        <x:v>35.2636</x:v>
      </x:c>
      <x:c t="n" s="0">
        <x:v>35.70699</x:v>
      </x:c>
      <x:c t="n" s="0">
        <x:v>35.91805</x:v>
      </x:c>
      <x:c t="n" s="0">
        <x:v>34.31306</x:v>
      </x:c>
      <x:c t="n" s="0">
        <x:v>33.55311</x:v>
      </x:c>
      <x:c t="n" s="0">
        <x:v>30.66489</x:v>
      </x:c>
      <x:c t="n" s="0">
        <x:v>28.90423</x:v>
      </x:c>
      <x:c t="n" s="0">
        <x:v>24.83027</x:v>
      </x:c>
      <x:c t="n" s="0">
        <x:v>20.79722</x:v>
      </x:c>
      <x:c t="n" s="0">
        <x:v>17.85021</x:v>
      </x:c>
      <x:c t="n" s="0">
        <x:v>12.07315</x:v>
      </x:c>
      <x:c t="n" s="0">
        <x:v>12.35102</x:v>
      </x:c>
      <x:c t="n" s="0">
        <x:v>14.80228</x:v>
      </x:c>
      <x:c t="n" s="0">
        <x:v>8.951944</x:v>
      </x:c>
      <x:c t="n" s="0">
        <x:v>11.47419</x:v>
      </x:c>
      <x:c t="n" s="0">
        <x:v>7.795128</x:v>
      </x:c>
      <x:c t="n" s="0">
        <x:v>-15.21871</x:v>
      </x:c>
      <x:c t="n" s="0">
        <x:v>-8.861921</x:v>
      </x:c>
      <x:c t="n" s="0">
        <x:v>-7.096494</x:v>
      </x:c>
      <x:c t="n" s="0">
        <x:v>3.409879</x:v>
      </x:c>
      <x:c t="n" s="0">
        <x:v>4.702294</x:v>
      </x:c>
      <x:c t="n" s="0">
        <x:v>6.223945</x:v>
      </x:c>
      <x:c t="n" s="0">
        <x:v>8.266974</x:v>
      </x:c>
      <x:c t="n" s="0">
        <x:v>-3.773314</x:v>
      </x:c>
      <x:c t="n" s="0">
        <x:v>16.67539</x:v>
      </x:c>
      <x:c t="n" s="0">
        <x:v>13.32643</x:v>
      </x:c>
      <x:c t="n" s="0">
        <x:v>15.46079</x:v>
      </x:c>
      <x:c t="n" s="0">
        <x:v>11.86952</x:v>
      </x:c>
      <x:c t="n" s="0">
        <x:v>20.25767</x:v>
      </x:c>
      <x:c t="n" s="0">
        <x:v>14.89746</x:v>
      </x:c>
      <x:c t="n" s="0">
        <x:v>18.89269</x:v>
      </x:c>
      <x:c t="n" s="0">
        <x:v>22.14948</x:v>
      </x:c>
      <x:c t="n" s="0">
        <x:v>27.28551</x:v>
      </x:c>
      <x:c t="n" s="0">
        <x:v>28.95942</x:v>
      </x:c>
      <x:c t="n" s="0">
        <x:v>27.88758</x:v>
      </x:c>
      <x:c t="n" s="0">
        <x:v>37.41759</x:v>
      </x:c>
      <x:c t="n" s="0">
        <x:v>36.60111</x:v>
      </x:c>
      <x:c t="n" s="0">
        <x:v>38.1075</x:v>
      </x:c>
      <x:c t="n" s="0">
        <x:v>37.01852</x:v>
      </x:c>
      <x:c t="n" s="0">
        <x:v>33.04396</x:v>
      </x:c>
      <x:c t="n" s="0">
        <x:v>31.47146</x:v>
      </x:c>
      <x:c t="n" s="0">
        <x:v>29.39161</x:v>
      </x:c>
      <x:c t="n" s="0">
        <x:v>30.92134</x:v>
      </x:c>
      <x:c t="n" s="0">
        <x:v>25.39911</x:v>
      </x:c>
      <x:c t="n" s="0">
        <x:v>20.08418</x:v>
      </x:c>
      <x:c t="n" s="0">
        <x:v>17.6599</x:v>
      </x:c>
      <x:c t="n" s="0">
        <x:v>11.24291</x:v>
      </x:c>
      <x:c t="n" s="0">
        <x:v>8.96991</x:v>
      </x:c>
      <x:c t="n" s="0">
        <x:v>5.291781</x:v>
      </x:c>
      <x:c t="n" s="0">
        <x:v>7.055137</x:v>
      </x:c>
      <x:c t="n" s="0">
        <x:v>9.348038</x:v>
      </x:c>
      <x:c t="n" s="0">
        <x:v>8.444472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43947.5938194444</x:v>
      </x:c>
      <x:c t="n" s="7">
        <x:v>43947.5938194444</x:v>
      </x:c>
      <x:c t="n" s="0">
        <x:v>44.9596</x:v>
      </x:c>
      <x:c t="n" s="0">
        <x:v>54.20069</x:v>
      </x:c>
      <x:c t="n" s="0">
        <x:v>74.72721</x:v>
      </x:c>
      <x:c t="n" s="0">
        <x:v>76.97801</x:v>
      </x:c>
      <x:c t="n" s="0">
        <x:v>-15.21339</x:v>
      </x:c>
      <x:c t="n" s="0">
        <x:v>-8.895771</x:v>
      </x:c>
      <x:c t="n" s="0">
        <x:v>-8.294898</x:v>
      </x:c>
      <x:c t="n" s="0">
        <x:v>1.522729</x:v>
      </x:c>
      <x:c t="n" s="0">
        <x:v>4.549773</x:v>
      </x:c>
      <x:c t="n" s="0">
        <x:v>8.157017</x:v>
      </x:c>
      <x:c t="n" s="0">
        <x:v>5.905746</x:v>
      </x:c>
      <x:c t="n" s="0">
        <x:v>4.255751</x:v>
      </x:c>
      <x:c t="n" s="0">
        <x:v>13.74047</x:v>
      </x:c>
      <x:c t="n" s="0">
        <x:v>11.71261</x:v>
      </x:c>
      <x:c t="n" s="0">
        <x:v>15.63802</x:v>
      </x:c>
      <x:c t="n" s="0">
        <x:v>16.29444</x:v>
      </x:c>
      <x:c t="n" s="0">
        <x:v>19.31327</x:v>
      </x:c>
      <x:c t="n" s="0">
        <x:v>20.53744</x:v>
      </x:c>
      <x:c t="n" s="0">
        <x:v>21.31794</x:v>
      </x:c>
      <x:c t="n" s="0">
        <x:v>21.3089</x:v>
      </x:c>
      <x:c t="n" s="0">
        <x:v>24.54634</x:v>
      </x:c>
      <x:c t="n" s="0">
        <x:v>29.23417</x:v>
      </x:c>
      <x:c t="n" s="0">
        <x:v>32.53204</x:v>
      </x:c>
      <x:c t="n" s="0">
        <x:v>36.35691</x:v>
      </x:c>
      <x:c t="n" s="0">
        <x:v>34.79322</x:v>
      </x:c>
      <x:c t="n" s="0">
        <x:v>35.44297</x:v>
      </x:c>
      <x:c t="n" s="0">
        <x:v>36.15431</x:v>
      </x:c>
      <x:c t="n" s="0">
        <x:v>34.33203</x:v>
      </x:c>
      <x:c t="n" s="0">
        <x:v>33.27015</x:v>
      </x:c>
      <x:c t="n" s="0">
        <x:v>31.23768</x:v>
      </x:c>
      <x:c t="n" s="0">
        <x:v>29.13356</x:v>
      </x:c>
      <x:c t="n" s="0">
        <x:v>25.22487</x:v>
      </x:c>
      <x:c t="n" s="0">
        <x:v>20.77795</x:v>
      </x:c>
      <x:c t="n" s="0">
        <x:v>17.84639</x:v>
      </x:c>
      <x:c t="n" s="0">
        <x:v>12.22879</x:v>
      </x:c>
      <x:c t="n" s="0">
        <x:v>11.99064</x:v>
      </x:c>
      <x:c t="n" s="0">
        <x:v>14.22301</x:v>
      </x:c>
      <x:c t="n" s="0">
        <x:v>8.563448</x:v>
      </x:c>
      <x:c t="n" s="0">
        <x:v>11.19815</x:v>
      </x:c>
      <x:c t="n" s="0">
        <x:v>7.832048</x:v>
      </x:c>
      <x:c t="n" s="0">
        <x:v>-15.21871</x:v>
      </x:c>
      <x:c t="n" s="0">
        <x:v>-8.861921</x:v>
      </x:c>
      <x:c t="n" s="0">
        <x:v>-6.269839</x:v>
      </x:c>
      <x:c t="n" s="0">
        <x:v>3.975256</x:v>
      </x:c>
      <x:c t="n" s="0">
        <x:v>4.702294</x:v>
      </x:c>
      <x:c t="n" s="0">
        <x:v>6.223945</x:v>
      </x:c>
      <x:c t="n" s="0">
        <x:v>9.422587</x:v>
      </x:c>
      <x:c t="n" s="0">
        <x:v>-2.727697</x:v>
      </x:c>
      <x:c t="n" s="0">
        <x:v>17.27363</x:v>
      </x:c>
      <x:c t="n" s="0">
        <x:v>13.32643</x:v>
      </x:c>
      <x:c t="n" s="0">
        <x:v>15.46079</x:v>
      </x:c>
      <x:c t="n" s="0">
        <x:v>11.86952</x:v>
      </x:c>
      <x:c t="n" s="0">
        <x:v>20.72085</x:v>
      </x:c>
      <x:c t="n" s="0">
        <x:v>18.1316</x:v>
      </x:c>
      <x:c t="n" s="0">
        <x:v>15.2073</x:v>
      </x:c>
      <x:c t="n" s="0">
        <x:v>17.14293</x:v>
      </x:c>
      <x:c t="n" s="0">
        <x:v>25.90495</x:v>
      </x:c>
      <x:c t="n" s="0">
        <x:v>28.45792</x:v>
      </x:c>
      <x:c t="n" s="0">
        <x:v>33.00434</x:v>
      </x:c>
      <x:c t="n" s="0">
        <x:v>33.13442</x:v>
      </x:c>
      <x:c t="n" s="0">
        <x:v>30.16067</x:v>
      </x:c>
      <x:c t="n" s="0">
        <x:v>32.95834</x:v>
      </x:c>
      <x:c t="n" s="0">
        <x:v>37.14708</x:v>
      </x:c>
      <x:c t="n" s="0">
        <x:v>34.0307</x:v>
      </x:c>
      <x:c t="n" s="0">
        <x:v>31.22245</x:v>
      </x:c>
      <x:c t="n" s="0">
        <x:v>34.0923</x:v>
      </x:c>
      <x:c t="n" s="0">
        <x:v>30.31009</x:v>
      </x:c>
      <x:c t="n" s="0">
        <x:v>26.8363</x:v>
      </x:c>
      <x:c t="n" s="0">
        <x:v>20.69501</x:v>
      </x:c>
      <x:c t="n" s="0">
        <x:v>17.83824</x:v>
      </x:c>
      <x:c t="n" s="0">
        <x:v>12.86914</x:v>
      </x:c>
      <x:c t="n" s="0">
        <x:v>8.813457</x:v>
      </x:c>
      <x:c t="n" s="0">
        <x:v>6.752748</x:v>
      </x:c>
      <x:c t="n" s="0">
        <x:v>5.478364</x:v>
      </x:c>
      <x:c t="n" s="0">
        <x:v>8.891135</x:v>
      </x:c>
      <x:c t="n" s="0">
        <x:v>7.612989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43947.5938194444</x:v>
      </x:c>
      <x:c t="n" s="7">
        <x:v>43947.5938194444</x:v>
      </x:c>
      <x:c t="n" s="0">
        <x:v>42.2184</x:v>
      </x:c>
      <x:c t="n" s="0">
        <x:v>54.20069</x:v>
      </x:c>
      <x:c t="n" s="0">
        <x:v>73.87015</x:v>
      </x:c>
      <x:c t="n" s="0">
        <x:v>76.46649</x:v>
      </x:c>
      <x:c t="n" s="0">
        <x:v>-15.30515</x:v>
      </x:c>
      <x:c t="n" s="0">
        <x:v>-8.89882</x:v>
      </x:c>
      <x:c t="n" s="0">
        <x:v>-7.933738</x:v>
      </x:c>
      <x:c t="n" s="0">
        <x:v>1.97904</x:v>
      </x:c>
      <x:c t="n" s="0">
        <x:v>4.512466</x:v>
      </x:c>
      <x:c t="n" s="0">
        <x:v>7.923079</x:v>
      </x:c>
      <x:c t="n" s="0">
        <x:v>6.632264</x:v>
      </x:c>
      <x:c t="n" s="0">
        <x:v>3.926795</x:v>
      </x:c>
      <x:c t="n" s="0">
        <x:v>14.34337</x:v>
      </x:c>
      <x:c t="n" s="0">
        <x:v>13.29438</x:v>
      </x:c>
      <x:c t="n" s="0">
        <x:v>15.23267</x:v>
      </x:c>
      <x:c t="n" s="0">
        <x:v>15.88913</x:v>
      </x:c>
      <x:c t="n" s="0">
        <x:v>19.19276</x:v>
      </x:c>
      <x:c t="n" s="0">
        <x:v>20.5177</x:v>
      </x:c>
      <x:c t="n" s="0">
        <x:v>20.77646</x:v>
      </x:c>
      <x:c t="n" s="0">
        <x:v>20.83064</x:v>
      </x:c>
      <x:c t="n" s="0">
        <x:v>24.01513</x:v>
      </x:c>
      <x:c t="n" s="0">
        <x:v>29.28383</x:v>
      </x:c>
      <x:c t="n" s="0">
        <x:v>32.42525</x:v>
      </x:c>
      <x:c t="n" s="0">
        <x:v>35.90763</x:v>
      </x:c>
      <x:c t="n" s="0">
        <x:v>34.8675</x:v>
      </x:c>
      <x:c t="n" s="0">
        <x:v>35.303</x:v>
      </x:c>
      <x:c t="n" s="0">
        <x:v>35.7845</x:v>
      </x:c>
      <x:c t="n" s="0">
        <x:v>34.26194</x:v>
      </x:c>
      <x:c t="n" s="0">
        <x:v>34.02142</x:v>
      </x:c>
      <x:c t="n" s="0">
        <x:v>30.96682</x:v>
      </x:c>
      <x:c t="n" s="0">
        <x:v>29.03891</x:v>
      </x:c>
      <x:c t="n" s="0">
        <x:v>25.07887</x:v>
      </x:c>
      <x:c t="n" s="0">
        <x:v>20.89247</x:v>
      </x:c>
      <x:c t="n" s="0">
        <x:v>17.77478</x:v>
      </x:c>
      <x:c t="n" s="0">
        <x:v>12.10961</x:v>
      </x:c>
      <x:c t="n" s="0">
        <x:v>11.64965</x:v>
      </x:c>
      <x:c t="n" s="0">
        <x:v>13.62253</x:v>
      </x:c>
      <x:c t="n" s="0">
        <x:v>8.56146</x:v>
      </x:c>
      <x:c t="n" s="0">
        <x:v>11.00213</x:v>
      </x:c>
      <x:c t="n" s="0">
        <x:v>7.764478</x:v>
      </x:c>
      <x:c t="n" s="0">
        <x:v>-16.19355</x:v>
      </x:c>
      <x:c t="n" s="0">
        <x:v>-8.939525</x:v>
      </x:c>
      <x:c t="n" s="0">
        <x:v>-6.269839</x:v>
      </x:c>
      <x:c t="n" s="0">
        <x:v>3.975256</x:v>
      </x:c>
      <x:c t="n" s="0">
        <x:v>4.102987</x:v>
      </x:c>
      <x:c t="n" s="0">
        <x:v>6.223945</x:v>
      </x:c>
      <x:c t="n" s="0">
        <x:v>9.422587</x:v>
      </x:c>
      <x:c t="n" s="0">
        <x:v>1.247883</x:v>
      </x:c>
      <x:c t="n" s="0">
        <x:v>16.5787</x:v>
      </x:c>
      <x:c t="n" s="0">
        <x:v>18.76511</x:v>
      </x:c>
      <x:c t="n" s="0">
        <x:v>10.33606</x:v>
      </x:c>
      <x:c t="n" s="0">
        <x:v>12.33106</x:v>
      </x:c>
      <x:c t="n" s="0">
        <x:v>17.74555</x:v>
      </x:c>
      <x:c t="n" s="0">
        <x:v>20.7444</x:v>
      </x:c>
      <x:c t="n" s="0">
        <x:v>14.26229</x:v>
      </x:c>
      <x:c t="n" s="0">
        <x:v>17.10701</x:v>
      </x:c>
      <x:c t="n" s="0">
        <x:v>16.31191</x:v>
      </x:c>
      <x:c t="n" s="0">
        <x:v>29.42133</x:v>
      </x:c>
      <x:c t="n" s="0">
        <x:v>32.03067</x:v>
      </x:c>
      <x:c t="n" s="0">
        <x:v>31.84138</x:v>
      </x:c>
      <x:c t="n" s="0">
        <x:v>36.74999</x:v>
      </x:c>
      <x:c t="n" s="0">
        <x:v>34.57177</x:v>
      </x:c>
      <x:c t="n" s="0">
        <x:v>31.6667</x:v>
      </x:c>
      <x:c t="n" s="0">
        <x:v>34.71195</x:v>
      </x:c>
      <x:c t="n" s="0">
        <x:v>36.82748</x:v>
      </x:c>
      <x:c t="n" s="0">
        <x:v>28.0839</x:v>
      </x:c>
      <x:c t="n" s="0">
        <x:v>28.07859</x:v>
      </x:c>
      <x:c t="n" s="0">
        <x:v>23.54095</x:v>
      </x:c>
      <x:c t="n" s="0">
        <x:v>21.78292</x:v>
      </x:c>
      <x:c t="n" s="0">
        <x:v>17.15156</x:v>
      </x:c>
      <x:c t="n" s="0">
        <x:v>11.50093</x:v>
      </x:c>
      <x:c t="n" s="0">
        <x:v>8.508976</x:v>
      </x:c>
      <x:c t="n" s="0">
        <x:v>3.964348</x:v>
      </x:c>
      <x:c t="n" s="0">
        <x:v>8.461913</x:v>
      </x:c>
      <x:c t="n" s="0">
        <x:v>9.5521</x:v>
      </x:c>
      <x:c t="n" s="0">
        <x:v>7.806459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43947.5938194444</x:v>
      </x:c>
      <x:c t="n" s="7">
        <x:v>43947.5938194444</x:v>
      </x:c>
      <x:c t="n" s="0">
        <x:v>44.09643</x:v>
      </x:c>
      <x:c t="n" s="0">
        <x:v>54.20069</x:v>
      </x:c>
      <x:c t="n" s="0">
        <x:v>67.46732</x:v>
      </x:c>
      <x:c t="n" s="0">
        <x:v>72.5321</x:v>
      </x:c>
      <x:c t="n" s="0">
        <x:v>-15.65275</x:v>
      </x:c>
      <x:c t="n" s="0">
        <x:v>-8.923691</x:v>
      </x:c>
      <x:c t="n" s="0">
        <x:v>-7.64742</x:v>
      </x:c>
      <x:c t="n" s="0">
        <x:v>2.334052</x:v>
      </x:c>
      <x:c t="n" s="0">
        <x:v>4.308425</x:v>
      </x:c>
      <x:c t="n" s="0">
        <x:v>7.712802</x:v>
      </x:c>
      <x:c t="n" s="0">
        <x:v>7.169025</x:v>
      </x:c>
      <x:c t="n" s="0">
        <x:v>3.624676</x:v>
      </x:c>
      <x:c t="n" s="0">
        <x:v>14.46172</x:v>
      </x:c>
      <x:c t="n" s="0">
        <x:v>16.26285</x:v>
      </x:c>
      <x:c t="n" s="0">
        <x:v>14.60671</x:v>
      </x:c>
      <x:c t="n" s="0">
        <x:v>15.5701</x:v>
      </x:c>
      <x:c t="n" s="0">
        <x:v>18.72007</x:v>
      </x:c>
      <x:c t="n" s="0">
        <x:v>20.72769</x:v>
      </x:c>
      <x:c t="n" s="0">
        <x:v>20.20696</x:v>
      </x:c>
      <x:c t="n" s="0">
        <x:v>20.88274</x:v>
      </x:c>
      <x:c t="n" s="0">
        <x:v>23.65412</x:v>
      </x:c>
      <x:c t="n" s="0">
        <x:v>28.94274</x:v>
      </x:c>
      <x:c t="n" s="0">
        <x:v>32.31663</x:v>
      </x:c>
      <x:c t="n" s="0">
        <x:v>36.57574</x:v>
      </x:c>
      <x:c t="n" s="0">
        <x:v>34.72122</x:v>
      </x:c>
      <x:c t="n" s="0">
        <x:v>35.5175</x:v>
      </x:c>
      <x:c t="n" s="0">
        <x:v>35.51622</x:v>
      </x:c>
      <x:c t="n" s="0">
        <x:v>34.11407</x:v>
      </x:c>
      <x:c t="n" s="0">
        <x:v>33.8735</x:v>
      </x:c>
      <x:c t="n" s="0">
        <x:v>30.64184</x:v>
      </x:c>
      <x:c t="n" s="0">
        <x:v>29.1656</x:v>
      </x:c>
      <x:c t="n" s="0">
        <x:v>24.86112</x:v>
      </x:c>
      <x:c t="n" s="0">
        <x:v>21.26529</x:v>
      </x:c>
      <x:c t="n" s="0">
        <x:v>18.01558</x:v>
      </x:c>
      <x:c t="n" s="0">
        <x:v>11.94893</x:v>
      </x:c>
      <x:c t="n" s="0">
        <x:v>11.31177</x:v>
      </x:c>
      <x:c t="n" s="0">
        <x:v>13.05754</x:v>
      </x:c>
      <x:c t="n" s="0">
        <x:v>8.249144</x:v>
      </x:c>
      <x:c t="n" s="0">
        <x:v>10.66702</x:v>
      </x:c>
      <x:c t="n" s="0">
        <x:v>7.854971</x:v>
      </x:c>
      <x:c t="n" s="0">
        <x:v>-18.55495</x:v>
      </x:c>
      <x:c t="n" s="0">
        <x:v>-9.072026</x:v>
      </x:c>
      <x:c t="n" s="0">
        <x:v>-6.269839</x:v>
      </x:c>
      <x:c t="n" s="0">
        <x:v>3.975256</x:v>
      </x:c>
      <x:c t="n" s="0">
        <x:v>2.873145</x:v>
      </x:c>
      <x:c t="n" s="0">
        <x:v>6.223945</x:v>
      </x:c>
      <x:c t="n" s="0">
        <x:v>9.422587</x:v>
      </x:c>
      <x:c t="n" s="0">
        <x:v>1.247883</x:v>
      </x:c>
      <x:c t="n" s="0">
        <x:v>15.09611</x:v>
      </x:c>
      <x:c t="n" s="0">
        <x:v>22.17006</x:v>
      </x:c>
      <x:c t="n" s="0">
        <x:v>4.289813</x:v>
      </x:c>
      <x:c t="n" s="0">
        <x:v>13.00562</x:v>
      </x:c>
      <x:c t="n" s="0">
        <x:v>13.86947</x:v>
      </x:c>
      <x:c t="n" s="0">
        <x:v>21.7867</x:v>
      </x:c>
      <x:c t="n" s="0">
        <x:v>12.45892</x:v>
      </x:c>
      <x:c t="n" s="0">
        <x:v>21.37952</x:v>
      </x:c>
      <x:c t="n" s="0">
        <x:v>21.15805</x:v>
      </x:c>
      <x:c t="n" s="0">
        <x:v>25.5211</x:v>
      </x:c>
      <x:c t="n" s="0">
        <x:v>32.03204</x:v>
      </x:c>
      <x:c t="n" s="0">
        <x:v>39.47232</x:v>
      </x:c>
      <x:c t="n" s="0">
        <x:v>29.6196</x:v>
      </x:c>
      <x:c t="n" s="0">
        <x:v>36.28646</x:v>
      </x:c>
      <x:c t="n" s="0">
        <x:v>34.65484</x:v>
      </x:c>
      <x:c t="n" s="0">
        <x:v>31.77037</x:v>
      </x:c>
      <x:c t="n" s="0">
        <x:v>32.79289</x:v>
      </x:c>
      <x:c t="n" s="0">
        <x:v>28.73738</x:v>
      </x:c>
      <x:c t="n" s="0">
        <x:v>29.84243</x:v>
      </x:c>
      <x:c t="n" s="0">
        <x:v>24.29573</x:v>
      </x:c>
      <x:c t="n" s="0">
        <x:v>23.01756</x:v>
      </x:c>
      <x:c t="n" s="0">
        <x:v>19.62301</x:v>
      </x:c>
      <x:c t="n" s="0">
        <x:v>10.84101</x:v>
      </x:c>
      <x:c t="n" s="0">
        <x:v>8.648428</x:v>
      </x:c>
      <x:c t="n" s="0">
        <x:v>6.219064</x:v>
      </x:c>
      <x:c t="n" s="0">
        <x:v>6.258601</x:v>
      </x:c>
      <x:c t="n" s="0">
        <x:v>7.965793</x:v>
      </x:c>
      <x:c t="n" s="0">
        <x:v>7.93044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43947.5938194444</x:v>
      </x:c>
      <x:c t="n" s="7">
        <x:v>43947.5938194444</x:v>
      </x:c>
      <x:c t="n" s="0">
        <x:v>44.41159</x:v>
      </x:c>
      <x:c t="n" s="0">
        <x:v>54.20069</x:v>
      </x:c>
      <x:c t="n" s="0">
        <x:v>63.74105</x:v>
      </x:c>
      <x:c t="n" s="0">
        <x:v>68.2274</x:v>
      </x:c>
      <x:c t="n" s="0">
        <x:v>-15.97334</x:v>
      </x:c>
      <x:c t="n" s="0">
        <x:v>-8.945047</x:v>
      </x:c>
      <x:c t="n" s="0">
        <x:v>-7.417009</x:v>
      </x:c>
      <x:c t="n" s="0">
        <x:v>2.615838</x:v>
      </x:c>
      <x:c t="n" s="0">
        <x:v>4.126242</x:v>
      </x:c>
      <x:c t="n" s="0">
        <x:v>7.77596</x:v>
      </x:c>
      <x:c t="n" s="0">
        <x:v>7.628305</x:v>
      </x:c>
      <x:c t="n" s="0">
        <x:v>3.773551</x:v>
      </x:c>
      <x:c t="n" s="0">
        <x:v>14.56031</x:v>
      </x:c>
      <x:c t="n" s="0">
        <x:v>17.79454</x:v>
      </x:c>
      <x:c t="n" s="0">
        <x:v>13.98988</x:v>
      </x:c>
      <x:c t="n" s="0">
        <x:v>15.27777</x:v>
      </x:c>
      <x:c t="n" s="0">
        <x:v>18.32337</x:v>
      </x:c>
      <x:c t="n" s="0">
        <x:v>20.41364</x:v>
      </x:c>
      <x:c t="n" s="0">
        <x:v>19.6859</x:v>
      </x:c>
      <x:c t="n" s="0">
        <x:v>21.16088</x:v>
      </x:c>
      <x:c t="n" s="0">
        <x:v>23.08213</x:v>
      </x:c>
      <x:c t="n" s="0">
        <x:v>29.72803</x:v>
      </x:c>
      <x:c t="n" s="0">
        <x:v>32.81289</x:v>
      </x:c>
      <x:c t="n" s="0">
        <x:v>36.35069</x:v>
      </x:c>
      <x:c t="n" s="0">
        <x:v>35.165</x:v>
      </x:c>
      <x:c t="n" s="0">
        <x:v>35.23146</x:v>
      </x:c>
      <x:c t="n" s="0">
        <x:v>35.54703</x:v>
      </x:c>
      <x:c t="n" s="0">
        <x:v>33.95986</x:v>
      </x:c>
      <x:c t="n" s="0">
        <x:v>33.62822</x:v>
      </x:c>
      <x:c t="n" s="0">
        <x:v>30.83372</x:v>
      </x:c>
      <x:c t="n" s="0">
        <x:v>28.82224</x:v>
      </x:c>
      <x:c t="n" s="0">
        <x:v>24.77497</x:v>
      </x:c>
      <x:c t="n" s="0">
        <x:v>21.01394</x:v>
      </x:c>
      <x:c t="n" s="0">
        <x:v>18.06469</x:v>
      </x:c>
      <x:c t="n" s="0">
        <x:v>11.94318</x:v>
      </x:c>
      <x:c t="n" s="0">
        <x:v>11.02989</x:v>
      </x:c>
      <x:c t="n" s="0">
        <x:v>12.49667</x:v>
      </x:c>
      <x:c t="n" s="0">
        <x:v>8.015453</x:v>
      </x:c>
      <x:c t="n" s="0">
        <x:v>10.57778</x:v>
      </x:c>
      <x:c t="n" s="0">
        <x:v>7.706226</x:v>
      </x:c>
      <x:c t="n" s="0">
        <x:v>-18.55495</x:v>
      </x:c>
      <x:c t="n" s="0">
        <x:v>-9.072026</x:v>
      </x:c>
      <x:c t="n" s="0">
        <x:v>-6.269839</x:v>
      </x:c>
      <x:c t="n" s="0">
        <x:v>3.975256</x:v>
      </x:c>
      <x:c t="n" s="0">
        <x:v>2.873145</x:v>
      </x:c>
      <x:c t="n" s="0">
        <x:v>8.345208</x:v>
      </x:c>
      <x:c t="n" s="0">
        <x:v>9.664124</x:v>
      </x:c>
      <x:c t="n" s="0">
        <x:v>4.877089</x:v>
      </x:c>
      <x:c t="n" s="0">
        <x:v>15.09611</x:v>
      </x:c>
      <x:c t="n" s="0">
        <x:v>22.17006</x:v>
      </x:c>
      <x:c t="n" s="0">
        <x:v>4.289813</x:v>
      </x:c>
      <x:c t="n" s="0">
        <x:v>13.00562</x:v>
      </x:c>
      <x:c t="n" s="0">
        <x:v>14.97501</x:v>
      </x:c>
      <x:c t="n" s="0">
        <x:v>16.88948</x:v>
      </x:c>
      <x:c t="n" s="0">
        <x:v>14.16602</x:v>
      </x:c>
      <x:c t="n" s="0">
        <x:v>22.05008</x:v>
      </x:c>
      <x:c t="n" s="0">
        <x:v>15.3677</x:v>
      </x:c>
      <x:c t="n" s="0">
        <x:v>33.44613</x:v>
      </x:c>
      <x:c t="n" s="0">
        <x:v>34.36452</x:v>
      </x:c>
      <x:c t="n" s="0">
        <x:v>34.74844</x:v>
      </x:c>
      <x:c t="n" s="0">
        <x:v>38.25918</x:v>
      </x:c>
      <x:c t="n" s="0">
        <x:v>34.02058</x:v>
      </x:c>
      <x:c t="n" s="0">
        <x:v>35.1714</x:v>
      </x:c>
      <x:c t="n" s="0">
        <x:v>33.03738</x:v>
      </x:c>
      <x:c t="n" s="0">
        <x:v>32.40575</x:v>
      </x:c>
      <x:c t="n" s="0">
        <x:v>31.89573</x:v>
      </x:c>
      <x:c t="n" s="0">
        <x:v>26.56841</x:v>
      </x:c>
      <x:c t="n" s="0">
        <x:v>23.58175</x:v>
      </x:c>
      <x:c t="n" s="0">
        <x:v>19.53508</x:v>
      </x:c>
      <x:c t="n" s="0">
        <x:v>18.05231</x:v>
      </x:c>
      <x:c t="n" s="0">
        <x:v>11.88209</x:v>
      </x:c>
      <x:c t="n" s="0">
        <x:v>9.004858</x:v>
      </x:c>
      <x:c t="n" s="0">
        <x:v>4.996508</x:v>
      </x:c>
      <x:c t="n" s="0">
        <x:v>5.746684</x:v>
      </x:c>
      <x:c t="n" s="0">
        <x:v>10.03475</x:v>
      </x:c>
      <x:c t="n" s="0">
        <x:v>7.005682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43947.5938194444</x:v>
      </x:c>
      <x:c t="n" s="7">
        <x:v>43947.5938194444</x:v>
      </x:c>
      <x:c t="n" s="0">
        <x:v>44.63329</x:v>
      </x:c>
      <x:c t="n" s="0">
        <x:v>54.20069</x:v>
      </x:c>
      <x:c t="n" s="0">
        <x:v>69.62576</x:v>
      </x:c>
      <x:c t="n" s="0">
        <x:v>71.80251</x:v>
      </x:c>
      <x:c t="n" s="0">
        <x:v>-16.26724</x:v>
      </x:c>
      <x:c t="n" s="0">
        <x:v>-8.963368</x:v>
      </x:c>
      <x:c t="n" s="0">
        <x:v>-7.229465</x:v>
      </x:c>
      <x:c t="n" s="0">
        <x:v>2.842812</x:v>
      </x:c>
      <x:c t="n" s="0">
        <x:v>3.964364</x:v>
      </x:c>
      <x:c t="n" s="0">
        <x:v>7.902777</x:v>
      </x:c>
      <x:c t="n" s="0">
        <x:v>7.99898</x:v>
      </x:c>
      <x:c t="n" s="0">
        <x:v>4.016189</x:v>
      </x:c>
      <x:c t="n" s="0">
        <x:v>14.5628</x:v>
      </x:c>
      <x:c t="n" s="0">
        <x:v>18.62793</x:v>
      </x:c>
      <x:c t="n" s="0">
        <x:v>13.39405</x:v>
      </x:c>
      <x:c t="n" s="0">
        <x:v>15.8621</x:v>
      </x:c>
      <x:c t="n" s="0">
        <x:v>18.03948</x:v>
      </x:c>
      <x:c t="n" s="0">
        <x:v>19.95375</x:v>
      </x:c>
      <x:c t="n" s="0">
        <x:v>19.29076</x:v>
      </x:c>
      <x:c t="n" s="0">
        <x:v>20.67655</x:v>
      </x:c>
      <x:c t="n" s="0">
        <x:v>22.84017</x:v>
      </x:c>
      <x:c t="n" s="0">
        <x:v>29.81517</x:v>
      </x:c>
      <x:c t="n" s="0">
        <x:v>32.20472</x:v>
      </x:c>
      <x:c t="n" s="0">
        <x:v>36.46841</x:v>
      </x:c>
      <x:c t="n" s="0">
        <x:v>35.60985</x:v>
      </x:c>
      <x:c t="n" s="0">
        <x:v>35.74526</x:v>
      </x:c>
      <x:c t="n" s="0">
        <x:v>35.32342</x:v>
      </x:c>
      <x:c t="n" s="0">
        <x:v>34.90117</x:v>
      </x:c>
      <x:c t="n" s="0">
        <x:v>33.49959</x:v>
      </x:c>
      <x:c t="n" s="0">
        <x:v>30.63467</x:v>
      </x:c>
      <x:c t="n" s="0">
        <x:v>28.75117</x:v>
      </x:c>
      <x:c t="n" s="0">
        <x:v>24.51167</x:v>
      </x:c>
      <x:c t="n" s="0">
        <x:v>21.33913</x:v>
      </x:c>
      <x:c t="n" s="0">
        <x:v>18.44696</x:v>
      </x:c>
      <x:c t="n" s="0">
        <x:v>11.9269</x:v>
      </x:c>
      <x:c t="n" s="0">
        <x:v>10.73599</x:v>
      </x:c>
      <x:c t="n" s="0">
        <x:v>11.93065</x:v>
      </x:c>
      <x:c t="n" s="0">
        <x:v>8.041433</x:v>
      </x:c>
      <x:c t="n" s="0">
        <x:v>10.39669</x:v>
      </x:c>
      <x:c t="n" s="0">
        <x:v>7.921719</x:v>
      </x:c>
      <x:c t="n" s="0">
        <x:v>-18.55495</x:v>
      </x:c>
      <x:c t="n" s="0">
        <x:v>-9.072026</x:v>
      </x:c>
      <x:c t="n" s="0">
        <x:v>-6.269839</x:v>
      </x:c>
      <x:c t="n" s="0">
        <x:v>3.975256</x:v>
      </x:c>
      <x:c t="n" s="0">
        <x:v>2.873145</x:v>
      </x:c>
      <x:c t="n" s="0">
        <x:v>8.578566</x:v>
      </x:c>
      <x:c t="n" s="0">
        <x:v>9.697559</x:v>
      </x:c>
      <x:c t="n" s="0">
        <x:v>5.215006</x:v>
      </x:c>
      <x:c t="n" s="0">
        <x:v>14.07034</x:v>
      </x:c>
      <x:c t="n" s="0">
        <x:v>21.21419</x:v>
      </x:c>
      <x:c t="n" s="0">
        <x:v>5.276458</x:v>
      </x:c>
      <x:c t="n" s="0">
        <x:v>18.83611</x:v>
      </x:c>
      <x:c t="n" s="0">
        <x:v>15.85545</x:v>
      </x:c>
      <x:c t="n" s="0">
        <x:v>17.26177</x:v>
      </x:c>
      <x:c t="n" s="0">
        <x:v>15.75215</x:v>
      </x:c>
      <x:c t="n" s="0">
        <x:v>15.5871</x:v>
      </x:c>
      <x:c t="n" s="0">
        <x:v>21.04417</x:v>
      </x:c>
      <x:c t="n" s="0">
        <x:v>28.28641</x:v>
      </x:c>
      <x:c t="n" s="0">
        <x:v>22.83127</x:v>
      </x:c>
      <x:c t="n" s="0">
        <x:v>36.79763</x:v>
      </x:c>
      <x:c t="n" s="0">
        <x:v>36.35509</x:v>
      </x:c>
      <x:c t="n" s="0">
        <x:v>37.43713</x:v>
      </x:c>
      <x:c t="n" s="0">
        <x:v>33.59249</x:v>
      </x:c>
      <x:c t="n" s="0">
        <x:v>38.31583</x:v>
      </x:c>
      <x:c t="n" s="0">
        <x:v>33.4318</x:v>
      </x:c>
      <x:c t="n" s="0">
        <x:v>28.8117</x:v>
      </x:c>
      <x:c t="n" s="0">
        <x:v>27.9408</x:v>
      </x:c>
      <x:c t="n" s="0">
        <x:v>22.68273</x:v>
      </x:c>
      <x:c t="n" s="0">
        <x:v>22.8957</x:v>
      </x:c>
      <x:c t="n" s="0">
        <x:v>20.01411</x:v>
      </x:c>
      <x:c t="n" s="0">
        <x:v>11.53376</x:v>
      </x:c>
      <x:c t="n" s="0">
        <x:v>8.200775</x:v>
      </x:c>
      <x:c t="n" s="0">
        <x:v>4.657373</x:v>
      </x:c>
      <x:c t="n" s="0">
        <x:v>8.295017</x:v>
      </x:c>
      <x:c t="n" s="0">
        <x:v>9.109827</x:v>
      </x:c>
      <x:c t="n" s="0">
        <x:v>9.1282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43947.5938194444</x:v>
      </x:c>
      <x:c t="n" s="7">
        <x:v>43947.5938194444</x:v>
      </x:c>
      <x:c t="n" s="0">
        <x:v>43.45334</x:v>
      </x:c>
      <x:c t="n" s="0">
        <x:v>54.20069</x:v>
      </x:c>
      <x:c t="n" s="0">
        <x:v>67.53247</x:v>
      </x:c>
      <x:c t="n" s="0">
        <x:v>71.58533</x:v>
      </x:c>
      <x:c t="n" s="0">
        <x:v>-16.535</x:v>
      </x:c>
      <x:c t="n" s="0">
        <x:v>-9.096541</x:v>
      </x:c>
      <x:c t="n" s="0">
        <x:v>-6.968193</x:v>
      </x:c>
      <x:c t="n" s="0">
        <x:v>2.994546</x:v>
      </x:c>
      <x:c t="n" s="0">
        <x:v>3.821172</x:v>
      </x:c>
      <x:c t="n" s="0">
        <x:v>8.008224</x:v>
      </x:c>
      <x:c t="n" s="0">
        <x:v>8.29228</x:v>
      </x:c>
      <x:c t="n" s="0">
        <x:v>4.213188</x:v>
      </x:c>
      <x:c t="n" s="0">
        <x:v>14.00855</x:v>
      </x:c>
      <x:c t="n" s="0">
        <x:v>18.28109</x:v>
      </x:c>
      <x:c t="n" s="0">
        <x:v>12.88927</x:v>
      </x:c>
      <x:c t="n" s="0">
        <x:v>16.90659</x:v>
      </x:c>
      <x:c t="n" s="0">
        <x:v>17.7814</x:v>
      </x:c>
      <x:c t="n" s="0">
        <x:v>20.47787</x:v>
      </x:c>
      <x:c t="n" s="0">
        <x:v>19.0771</x:v>
      </x:c>
      <x:c t="n" s="0">
        <x:v>20.50051</x:v>
      </x:c>
      <x:c t="n" s="0">
        <x:v>22.63436</x:v>
      </x:c>
      <x:c t="n" s="0">
        <x:v>29.24903</x:v>
      </x:c>
      <x:c t="n" s="0">
        <x:v>31.82061</x:v>
      </x:c>
      <x:c t="n" s="0">
        <x:v>36.06939</x:v>
      </x:c>
      <x:c t="n" s="0">
        <x:v>35.08788</x:v>
      </x:c>
      <x:c t="n" s="0">
        <x:v>35.55546</x:v>
      </x:c>
      <x:c t="n" s="0">
        <x:v>35.88468</x:v>
      </x:c>
      <x:c t="n" s="0">
        <x:v>34.82359</x:v>
      </x:c>
      <x:c t="n" s="0">
        <x:v>33.54628</x:v>
      </x:c>
      <x:c t="n" s="0">
        <x:v>30.36596</x:v>
      </x:c>
      <x:c t="n" s="0">
        <x:v>28.40769</x:v>
      </x:c>
      <x:c t="n" s="0">
        <x:v>24.35257</x:v>
      </x:c>
      <x:c t="n" s="0">
        <x:v>21.48746</x:v>
      </x:c>
      <x:c t="n" s="0">
        <x:v>18.57014</x:v>
      </x:c>
      <x:c t="n" s="0">
        <x:v>12.22153</x:v>
      </x:c>
      <x:c t="n" s="0">
        <x:v>10.44751</x:v>
      </x:c>
      <x:c t="n" s="0">
        <x:v>11.48235</x:v>
      </x:c>
      <x:c t="n" s="0">
        <x:v>7.814252</x:v>
      </x:c>
      <x:c t="n" s="0">
        <x:v>10.38801</x:v>
      </x:c>
      <x:c t="n" s="0">
        <x:v>8.04752</x:v>
      </x:c>
      <x:c t="n" s="0">
        <x:v>-18.55495</x:v>
      </x:c>
      <x:c t="n" s="0">
        <x:v>-10.24812</x:v>
      </x:c>
      <x:c t="n" s="0">
        <x:v>-5.548112</x:v>
      </x:c>
      <x:c t="n" s="0">
        <x:v>3.737921</x:v>
      </x:c>
      <x:c t="n" s="0">
        <x:v>2.873145</x:v>
      </x:c>
      <x:c t="n" s="0">
        <x:v>8.578566</x:v>
      </x:c>
      <x:c t="n" s="0">
        <x:v>9.697559</x:v>
      </x:c>
      <x:c t="n" s="0">
        <x:v>5.215006</x:v>
      </x:c>
      <x:c t="n" s="0">
        <x:v>7.096879</x:v>
      </x:c>
      <x:c t="n" s="0">
        <x:v>15.38732</x:v>
      </x:c>
      <x:c t="n" s="0">
        <x:v>7.343843</x:v>
      </x:c>
      <x:c t="n" s="0">
        <x:v>20.42964</x:v>
      </x:c>
      <x:c t="n" s="0">
        <x:v>17.52615</x:v>
      </x:c>
      <x:c t="n" s="0">
        <x:v>22.6923</x:v>
      </x:c>
      <x:c t="n" s="0">
        <x:v>17.76724</x:v>
      </x:c>
      <x:c t="n" s="0">
        <x:v>19.61428</x:v>
      </x:c>
      <x:c t="n" s="0">
        <x:v>21.42159</x:v>
      </x:c>
      <x:c t="n" s="0">
        <x:v>22.20575</x:v>
      </x:c>
      <x:c t="n" s="0">
        <x:v>28.37407</x:v>
      </x:c>
      <x:c t="n" s="0">
        <x:v>32.25762</x:v>
      </x:c>
      <x:c t="n" s="0">
        <x:v>28.46877</x:v>
      </x:c>
      <x:c t="n" s="0">
        <x:v>34.10614</x:v>
      </x:c>
      <x:c t="n" s="0">
        <x:v>38.12239</x:v>
      </x:c>
      <x:c t="n" s="0">
        <x:v>34.34026</x:v>
      </x:c>
      <x:c t="n" s="0">
        <x:v>33.06284</x:v>
      </x:c>
      <x:c t="n" s="0">
        <x:v>27.80801</x:v>
      </x:c>
      <x:c t="n" s="0">
        <x:v>25.61701</x:v>
      </x:c>
      <x:c t="n" s="0">
        <x:v>22.81847</x:v>
      </x:c>
      <x:c t="n" s="0">
        <x:v>22.73113</x:v>
      </x:c>
      <x:c t="n" s="0">
        <x:v>19.36409</x:v>
      </x:c>
      <x:c t="n" s="0">
        <x:v>14.14145</x:v>
      </x:c>
      <x:c t="n" s="0">
        <x:v>8.305989</x:v>
      </x:c>
      <x:c t="n" s="0">
        <x:v>6.995496</x:v>
      </x:c>
      <x:c t="n" s="0">
        <x:v>6.204214</x:v>
      </x:c>
      <x:c t="n" s="0">
        <x:v>10.65921</x:v>
      </x:c>
      <x:c t="n" s="0">
        <x:v>8.22505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43947.5938194444</x:v>
      </x:c>
      <x:c t="n" s="7">
        <x:v>43947.5938194444</x:v>
      </x:c>
      <x:c t="n" s="0">
        <x:v>44.31497</x:v>
      </x:c>
      <x:c t="n" s="0">
        <x:v>54.20069</x:v>
      </x:c>
      <x:c t="n" s="0">
        <x:v>67.84592</x:v>
      </x:c>
      <x:c t="n" s="0">
        <x:v>71.41499</x:v>
      </x:c>
      <x:c t="n" s="0">
        <x:v>-16.77751</x:v>
      </x:c>
      <x:c t="n" s="0">
        <x:v>-9.406252</x:v>
      </x:c>
      <x:c t="n" s="0">
        <x:v>-6.604084</x:v>
      </x:c>
      <x:c t="n" s="0">
        <x:v>3.069984</x:v>
      </x:c>
      <x:c t="n" s="0">
        <x:v>3.695031</x:v>
      </x:c>
      <x:c t="n" s="0">
        <x:v>8.096295</x:v>
      </x:c>
      <x:c t="n" s="0">
        <x:v>8.527982</x:v>
      </x:c>
      <x:c t="n" s="0">
        <x:v>4.196518</x:v>
      </x:c>
      <x:c t="n" s="0">
        <x:v>13.47184</x:v>
      </x:c>
      <x:c t="n" s="0">
        <x:v>17.96123</x:v>
      </x:c>
      <x:c t="n" s="0">
        <x:v>12.40622</x:v>
      </x:c>
      <x:c t="n" s="0">
        <x:v>17.63483</x:v>
      </x:c>
      <x:c t="n" s="0">
        <x:v>18.91868</x:v>
      </x:c>
      <x:c t="n" s="0">
        <x:v>20.97907</x:v>
      </x:c>
      <x:c t="n" s="0">
        <x:v>18.91921</x:v>
      </x:c>
      <x:c t="n" s="0">
        <x:v>20.09177</x:v>
      </x:c>
      <x:c t="n" s="0">
        <x:v>22.55432</x:v>
      </x:c>
      <x:c t="n" s="0">
        <x:v>28.81518</x:v>
      </x:c>
      <x:c t="n" s="0">
        <x:v>31.36695</x:v>
      </x:c>
      <x:c t="n" s="0">
        <x:v>35.67972</x:v>
      </x:c>
      <x:c t="n" s="0">
        <x:v>35.34652</x:v>
      </x:c>
      <x:c t="n" s="0">
        <x:v>35.38287</x:v>
      </x:c>
      <x:c t="n" s="0">
        <x:v>35.34664</x:v>
      </x:c>
      <x:c t="n" s="0">
        <x:v>34.74171</x:v>
      </x:c>
      <x:c t="n" s="0">
        <x:v>33.32846</x:v>
      </x:c>
      <x:c t="n" s="0">
        <x:v>30.41915</x:v>
      </x:c>
      <x:c t="n" s="0">
        <x:v>28.22057</x:v>
      </x:c>
      <x:c t="n" s="0">
        <x:v>24.22296</x:v>
      </x:c>
      <x:c t="n" s="0">
        <x:v>21.538</x:v>
      </x:c>
      <x:c t="n" s="0">
        <x:v>18.32677</x:v>
      </x:c>
      <x:c t="n" s="0">
        <x:v>12.82875</x:v>
      </x:c>
      <x:c t="n" s="0">
        <x:v>10.28465</x:v>
      </x:c>
      <x:c t="n" s="0">
        <x:v>11.02935</x:v>
      </x:c>
      <x:c t="n" s="0">
        <x:v>7.842088</x:v>
      </x:c>
      <x:c t="n" s="0">
        <x:v>10.24403</x:v>
      </x:c>
      <x:c t="n" s="0">
        <x:v>7.900509</x:v>
      </x:c>
      <x:c t="n" s="0">
        <x:v>-18.55495</x:v>
      </x:c>
      <x:c t="n" s="0">
        <x:v>-11.86606</x:v>
      </x:c>
      <x:c t="n" s="0">
        <x:v>-4.929407</x:v>
      </x:c>
      <x:c t="n" s="0">
        <x:v>3.486862</x:v>
      </x:c>
      <x:c t="n" s="0">
        <x:v>2.873145</x:v>
      </x:c>
      <x:c t="n" s="0">
        <x:v>8.578566</x:v>
      </x:c>
      <x:c t="n" s="0">
        <x:v>9.697559</x:v>
      </x:c>
      <x:c t="n" s="0">
        <x:v>3.88118</x:v>
      </x:c>
      <x:c t="n" s="0">
        <x:v>7.096879</x:v>
      </x:c>
      <x:c t="n" s="0">
        <x:v>15.38732</x:v>
      </x:c>
      <x:c t="n" s="0">
        <x:v>7.343843</x:v>
      </x:c>
      <x:c t="n" s="0">
        <x:v>20.42964</x:v>
      </x:c>
      <x:c t="n" s="0">
        <x:v>22.62541</x:v>
      </x:c>
      <x:c t="n" s="0">
        <x:v>23.28772</x:v>
      </x:c>
      <x:c t="n" s="0">
        <x:v>17.82243</x:v>
      </x:c>
      <x:c t="n" s="0">
        <x:v>15.58563</x:v>
      </x:c>
      <x:c t="n" s="0">
        <x:v>21.75232</x:v>
      </x:c>
      <x:c t="n" s="0">
        <x:v>25.12293</x:v>
      </x:c>
      <x:c t="n" s="0">
        <x:v>27.23011</x:v>
      </x:c>
      <x:c t="n" s="0">
        <x:v>34.41087</x:v>
      </x:c>
      <x:c t="n" s="0">
        <x:v>36.73978</x:v>
      </x:c>
      <x:c t="n" s="0">
        <x:v>34.93621</x:v>
      </x:c>
      <x:c t="n" s="0">
        <x:v>32.79941</x:v>
      </x:c>
      <x:c t="n" s="0">
        <x:v>33.87029</x:v>
      </x:c>
      <x:c t="n" s="0">
        <x:v>31.59385</x:v>
      </x:c>
      <x:c t="n" s="0">
        <x:v>32.58298</x:v>
      </x:c>
      <x:c t="n" s="0">
        <x:v>27.1975</x:v>
      </x:c>
      <x:c t="n" s="0">
        <x:v>23.43439</x:v>
      </x:c>
      <x:c t="n" s="0">
        <x:v>20.36375</x:v>
      </x:c>
      <x:c t="n" s="0">
        <x:v>18.50276</x:v>
      </x:c>
      <x:c t="n" s="0">
        <x:v>15.363</x:v>
      </x:c>
      <x:c t="n" s="0">
        <x:v>9.330904</x:v>
      </x:c>
      <x:c t="n" s="0">
        <x:v>6.632877</x:v>
      </x:c>
      <x:c t="n" s="0">
        <x:v>7.815397</x:v>
      </x:c>
      <x:c t="n" s="0">
        <x:v>8.888298</x:v>
      </x:c>
      <x:c t="n" s="0">
        <x:v>7.657749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43947.5938194444</x:v>
      </x:c>
      <x:c t="n" s="7">
        <x:v>43947.5938194444</x:v>
      </x:c>
      <x:c t="n" s="0">
        <x:v>42.8331</x:v>
      </x:c>
      <x:c t="n" s="0">
        <x:v>54.20069</x:v>
      </x:c>
      <x:c t="n" s="0">
        <x:v>63.59745</x:v>
      </x:c>
      <x:c t="n" s="0">
        <x:v>70.22313</x:v>
      </x:c>
      <x:c t="n" s="0">
        <x:v>-16.99591</x:v>
      </x:c>
      <x:c t="n" s="0">
        <x:v>-9.689447</x:v>
      </x:c>
      <x:c t="n" s="0">
        <x:v>-6.315601</x:v>
      </x:c>
      <x:c t="n" s="0">
        <x:v>3.133389</x:v>
      </x:c>
      <x:c t="n" s="0">
        <x:v>3.273204</x:v>
      </x:c>
      <x:c t="n" s="0">
        <x:v>8.170121</x:v>
      </x:c>
      <x:c t="n" s="0">
        <x:v>8.719621</x:v>
      </x:c>
      <x:c t="n" s="0">
        <x:v>4.079914</x:v>
      </x:c>
      <x:c t="n" s="0">
        <x:v>12.9554</x:v>
      </x:c>
      <x:c t="n" s="0">
        <x:v>17.56471</x:v>
      </x:c>
      <x:c t="n" s="0">
        <x:v>11.94637</x:v>
      </x:c>
      <x:c t="n" s="0">
        <x:v>18.07688</x:v>
      </x:c>
      <x:c t="n" s="0">
        <x:v>19.69874</x:v>
      </x:c>
      <x:c t="n" s="0">
        <x:v>21.60662</x:v>
      </x:c>
      <x:c t="n" s="0">
        <x:v>18.75509</x:v>
      </x:c>
      <x:c t="n" s="0">
        <x:v>19.8506</x:v>
      </x:c>
      <x:c t="n" s="0">
        <x:v>22.18189</x:v>
      </x:c>
      <x:c t="n" s="0">
        <x:v>28.71873</x:v>
      </x:c>
      <x:c t="n" s="0">
        <x:v>31.61183</x:v>
      </x:c>
      <x:c t="n" s="0">
        <x:v>36.13456</x:v>
      </x:c>
      <x:c t="n" s="0">
        <x:v>36.18007</x:v>
      </x:c>
      <x:c t="n" s="0">
        <x:v>35.68219</x:v>
      </x:c>
      <x:c t="n" s="0">
        <x:v>35.80354</x:v>
      </x:c>
      <x:c t="n" s="0">
        <x:v>34.22112</x:v>
      </x:c>
      <x:c t="n" s="0">
        <x:v>33.4682</x:v>
      </x:c>
      <x:c t="n" s="0">
        <x:v>30.84881</x:v>
      </x:c>
      <x:c t="n" s="0">
        <x:v>28.35043</x:v>
      </x:c>
      <x:c t="n" s="0">
        <x:v>24.06151</x:v>
      </x:c>
      <x:c t="n" s="0">
        <x:v>21.48791</x:v>
      </x:c>
      <x:c t="n" s="0">
        <x:v>18.57934</x:v>
      </x:c>
      <x:c t="n" s="0">
        <x:v>13.78769</x:v>
      </x:c>
      <x:c t="n" s="0">
        <x:v>9.998884</x:v>
      </x:c>
      <x:c t="n" s="0">
        <x:v>10.67224</x:v>
      </x:c>
      <x:c t="n" s="0">
        <x:v>7.8266</x:v>
      </x:c>
      <x:c t="n" s="0">
        <x:v>10.24681</x:v>
      </x:c>
      <x:c t="n" s="0">
        <x:v>7.917976</x:v>
      </x:c>
      <x:c t="n" s="0">
        <x:v>-18.55495</x:v>
      </x:c>
      <x:c t="n" s="0">
        <x:v>-11.86606</x:v>
      </x:c>
      <x:c t="n" s="0">
        <x:v>-4.929407</x:v>
      </x:c>
      <x:c t="n" s="0">
        <x:v>3.486862</x:v>
      </x:c>
      <x:c t="n" s="0">
        <x:v>-1.544599</x:v>
      </x:c>
      <x:c t="n" s="0">
        <x:v>8.578566</x:v>
      </x:c>
      <x:c t="n" s="0">
        <x:v>9.17268</x:v>
      </x:c>
      <x:c t="n" s="0">
        <x:v>3.326812</x:v>
      </x:c>
      <x:c t="n" s="0">
        <x:v>7.130193</x:v>
      </x:c>
      <x:c t="n" s="0">
        <x:v>13.5426</x:v>
      </x:c>
      <x:c t="n" s="0">
        <x:v>7.343843</x:v>
      </x:c>
      <x:c t="n" s="0">
        <x:v>19.90919</x:v>
      </x:c>
      <x:c t="n" s="0">
        <x:v>22.62541</x:v>
      </x:c>
      <x:c t="n" s="0">
        <x:v>24.12821</x:v>
      </x:c>
      <x:c t="n" s="0">
        <x:v>17.64633</x:v>
      </x:c>
      <x:c t="n" s="0">
        <x:v>18.47057</x:v>
      </x:c>
      <x:c t="n" s="0">
        <x:v>18.81007</x:v>
      </x:c>
      <x:c t="n" s="0">
        <x:v>28.41296</x:v>
      </x:c>
      <x:c t="n" s="0">
        <x:v>32.8033</x:v>
      </x:c>
      <x:c t="n" s="0">
        <x:v>37.8082</x:v>
      </x:c>
      <x:c t="n" s="0">
        <x:v>39.641</x:v>
      </x:c>
      <x:c t="n" s="0">
        <x:v>37.19898</x:v>
      </x:c>
      <x:c t="n" s="0">
        <x:v>37.16651</x:v>
      </x:c>
      <x:c t="n" s="0">
        <x:v>30.9538</x:v>
      </x:c>
      <x:c t="n" s="0">
        <x:v>33.93273</x:v>
      </x:c>
      <x:c t="n" s="0">
        <x:v>31.13951</x:v>
      </x:c>
      <x:c t="n" s="0">
        <x:v>28.79819</x:v>
      </x:c>
      <x:c t="n" s="0">
        <x:v>22.93067</x:v>
      </x:c>
      <x:c t="n" s="0">
        <x:v>21.10516</x:v>
      </x:c>
      <x:c t="n" s="0">
        <x:v>18.38647</x:v>
      </x:c>
      <x:c t="n" s="0">
        <x:v>16.90389</x:v>
      </x:c>
      <x:c t="n" s="0">
        <x:v>7.695245</x:v>
      </x:c>
      <x:c t="n" s="0">
        <x:v>7.764991</x:v>
      </x:c>
      <x:c t="n" s="0">
        <x:v>8.006651</x:v>
      </x:c>
      <x:c t="n" s="0">
        <x:v>10.3842</x:v>
      </x:c>
      <x:c t="n" s="0">
        <x:v>7.45558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43947.5938194444</x:v>
      </x:c>
      <x:c t="n" s="7">
        <x:v>43947.5938194444</x:v>
      </x:c>
      <x:c t="n" s="0">
        <x:v>44.19173</x:v>
      </x:c>
      <x:c t="n" s="0">
        <x:v>54.20069</x:v>
      </x:c>
      <x:c t="n" s="0">
        <x:v>72.22163</x:v>
      </x:c>
      <x:c t="n" s="0">
        <x:v>76.89684</x:v>
      </x:c>
      <x:c t="n" s="0">
        <x:v>-17.19156</x:v>
      </x:c>
      <x:c t="n" s="0">
        <x:v>-9.946848</x:v>
      </x:c>
      <x:c t="n" s="0">
        <x:v>-6.083546</x:v>
      </x:c>
      <x:c t="n" s="0">
        <x:v>3.186815</x:v>
      </x:c>
      <x:c t="n" s="0">
        <x:v>2.76721</x:v>
      </x:c>
      <x:c t="n" s="0">
        <x:v>8.232192</x:v>
      </x:c>
      <x:c t="n" s="0">
        <x:v>8.116549</x:v>
      </x:c>
      <x:c t="n" s="0">
        <x:v>4.179851</x:v>
      </x:c>
      <x:c t="n" s="0">
        <x:v>12.46021</x:v>
      </x:c>
      <x:c t="n" s="0">
        <x:v>17.01567</x:v>
      </x:c>
      <x:c t="n" s="0">
        <x:v>14.1948</x:v>
      </x:c>
      <x:c t="n" s="0">
        <x:v>18.28164</x:v>
      </x:c>
      <x:c t="n" s="0">
        <x:v>19.23871</x:v>
      </x:c>
      <x:c t="n" s="0">
        <x:v>21.70888</x:v>
      </x:c>
      <x:c t="n" s="0">
        <x:v>18.75359</x:v>
      </x:c>
      <x:c t="n" s="0">
        <x:v>19.51615</x:v>
      </x:c>
      <x:c t="n" s="0">
        <x:v>21.66548</x:v>
      </x:c>
      <x:c t="n" s="0">
        <x:v>28.41526</x:v>
      </x:c>
      <x:c t="n" s="0">
        <x:v>31.62276</x:v>
      </x:c>
      <x:c t="n" s="0">
        <x:v>36.30893</x:v>
      </x:c>
      <x:c t="n" s="0">
        <x:v>36.0639</x:v>
      </x:c>
      <x:c t="n" s="0">
        <x:v>35.93978</x:v>
      </x:c>
      <x:c t="n" s="0">
        <x:v>35.77255</x:v>
      </x:c>
      <x:c t="n" s="0">
        <x:v>34.08788</x:v>
      </x:c>
      <x:c t="n" s="0">
        <x:v>33.5994</x:v>
      </x:c>
      <x:c t="n" s="0">
        <x:v>31.10421</x:v>
      </x:c>
      <x:c t="n" s="0">
        <x:v>27.97009</x:v>
      </x:c>
      <x:c t="n" s="0">
        <x:v>24.001</x:v>
      </x:c>
      <x:c t="n" s="0">
        <x:v>21.421</x:v>
      </x:c>
      <x:c t="n" s="0">
        <x:v>19.65028</x:v>
      </x:c>
      <x:c t="n" s="0">
        <x:v>16.29411</x:v>
      </x:c>
      <x:c t="n" s="0">
        <x:v>11.39148</x:v>
      </x:c>
      <x:c t="n" s="0">
        <x:v>15.08752</x:v>
      </x:c>
      <x:c t="n" s="0">
        <x:v>8.19459</x:v>
      </x:c>
      <x:c t="n" s="0">
        <x:v>10.66659</x:v>
      </x:c>
      <x:c t="n" s="0">
        <x:v>7.890665</x:v>
      </x:c>
      <x:c t="n" s="0">
        <x:v>-18.55495</x:v>
      </x:c>
      <x:c t="n" s="0">
        <x:v>-11.86606</x:v>
      </x:c>
      <x:c t="n" s="0">
        <x:v>-4.929407</x:v>
      </x:c>
      <x:c t="n" s="0">
        <x:v>3.486862</x:v>
      </x:c>
      <x:c t="n" s="0">
        <x:v>-2.80683</x:v>
      </x:c>
      <x:c t="n" s="0">
        <x:v>8.578566</x:v>
      </x:c>
      <x:c t="n" s="0">
        <x:v>-0.7949365</x:v>
      </x:c>
      <x:c t="n" s="0">
        <x:v>5.191786</x:v>
      </x:c>
      <x:c t="n" s="0">
        <x:v>7.134931</x:v>
      </x:c>
      <x:c t="n" s="0">
        <x:v>10.27072</x:v>
      </x:c>
      <x:c t="n" s="0">
        <x:v>20.09174</x:v>
      </x:c>
      <x:c t="n" s="0">
        <x:v>19.31777</x:v>
      </x:c>
      <x:c t="n" s="0">
        <x:v>9.41925</x:v>
      </x:c>
      <x:c t="n" s="0">
        <x:v>21.58294</x:v>
      </x:c>
      <x:c t="n" s="0">
        <x:v>18.87099</x:v>
      </x:c>
      <x:c t="n" s="0">
        <x:v>16.03281</x:v>
      </x:c>
      <x:c t="n" s="0">
        <x:v>15.21625</x:v>
      </x:c>
      <x:c t="n" s="0">
        <x:v>24.98113</x:v>
      </x:c>
      <x:c t="n" s="0">
        <x:v>32.19225</x:v>
      </x:c>
      <x:c t="n" s="0">
        <x:v>37.4404</x:v>
      </x:c>
      <x:c t="n" s="0">
        <x:v>34.29317</x:v>
      </x:c>
      <x:c t="n" s="0">
        <x:v>37.27824</x:v>
      </x:c>
      <x:c t="n" s="0">
        <x:v>35.59951</x:v>
      </x:c>
      <x:c t="n" s="0">
        <x:v>32.31772</x:v>
      </x:c>
      <x:c t="n" s="0">
        <x:v>34.39184</x:v>
      </x:c>
      <x:c t="n" s="0">
        <x:v>32.19571</x:v>
      </x:c>
      <x:c t="n" s="0">
        <x:v>24.83083</x:v>
      </x:c>
      <x:c t="n" s="0">
        <x:v>24.6888</x:v>
      </x:c>
      <x:c t="n" s="0">
        <x:v>21.17203</x:v>
      </x:c>
      <x:c t="n" s="0">
        <x:v>23.45549</x:v>
      </x:c>
      <x:c t="n" s="0">
        <x:v>21.70416</x:v>
      </x:c>
      <x:c t="n" s="0">
        <x:v>15.53104</x:v>
      </x:c>
      <x:c t="n" s="0">
        <x:v>21.78684</x:v>
      </x:c>
      <x:c t="n" s="0">
        <x:v>10.02125</x:v>
      </x:c>
      <x:c t="n" s="0">
        <x:v>12.58524</x:v>
      </x:c>
      <x:c t="n" s="0">
        <x:v>8.074733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43947.5938194444</x:v>
      </x:c>
      <x:c t="n" s="7">
        <x:v>43947.5938194444</x:v>
      </x:c>
      <x:c t="n" s="0">
        <x:v>43.30038</x:v>
      </x:c>
      <x:c t="n" s="0">
        <x:v>54.20069</x:v>
      </x:c>
      <x:c t="n" s="0">
        <x:v>75.97648</x:v>
      </x:c>
      <x:c t="n" s="0">
        <x:v>80.73296</x:v>
      </x:c>
      <x:c t="n" s="0">
        <x:v>-17.54666</x:v>
      </x:c>
      <x:c t="n" s="0">
        <x:v>-10.17943</x:v>
      </x:c>
      <x:c t="n" s="0">
        <x:v>-5.894733</x:v>
      </x:c>
      <x:c t="n" s="0">
        <x:v>3.231927</x:v>
      </x:c>
      <x:c t="n" s="0">
        <x:v>2.282868</x:v>
      </x:c>
      <x:c t="n" s="0">
        <x:v>7.926172</x:v>
      </x:c>
      <x:c t="n" s="0">
        <x:v>7.525595</x:v>
      </x:c>
      <x:c t="n" s="0">
        <x:v>4.769906</x:v>
      </x:c>
      <x:c t="n" s="0">
        <x:v>11.98743</x:v>
      </x:c>
      <x:c t="n" s="0">
        <x:v>16.48467</x:v>
      </x:c>
      <x:c t="n" s="0">
        <x:v>16.23779</x:v>
      </x:c>
      <x:c t="n" s="0">
        <x:v>18.44918</x:v>
      </x:c>
      <x:c t="n" s="0">
        <x:v>18.63011</x:v>
      </x:c>
      <x:c t="n" s="0">
        <x:v>21.16761</x:v>
      </x:c>
      <x:c t="n" s="0">
        <x:v>18.51504</x:v>
      </x:c>
      <x:c t="n" s="0">
        <x:v>19.04001</x:v>
      </x:c>
      <x:c t="n" s="0">
        <x:v>21.39877</x:v>
      </x:c>
      <x:c t="n" s="0">
        <x:v>28.2338</x:v>
      </x:c>
      <x:c t="n" s="0">
        <x:v>31.78301</x:v>
      </x:c>
      <x:c t="n" s="0">
        <x:v>36.48387</x:v>
      </x:c>
      <x:c t="n" s="0">
        <x:v>36.40835</x:v>
      </x:c>
      <x:c t="n" s="0">
        <x:v>35.65786</x:v>
      </x:c>
      <x:c t="n" s="0">
        <x:v>35.91186</x:v>
      </x:c>
      <x:c t="n" s="0">
        <x:v>34.46626</x:v>
      </x:c>
      <x:c t="n" s="0">
        <x:v>33.39532</x:v>
      </x:c>
      <x:c t="n" s="0">
        <x:v>31.03536</x:v>
      </x:c>
      <x:c t="n" s="0">
        <x:v>27.67562</x:v>
      </x:c>
      <x:c t="n" s="0">
        <x:v>24.05952</x:v>
      </x:c>
      <x:c t="n" s="0">
        <x:v>21.2303</x:v>
      </x:c>
      <x:c t="n" s="0">
        <x:v>19.60031</x:v>
      </x:c>
      <x:c t="n" s="0">
        <x:v>16.1669</x:v>
      </x:c>
      <x:c t="n" s="0">
        <x:v>11.18164</x:v>
      </x:c>
      <x:c t="n" s="0">
        <x:v>14.49317</x:v>
      </x:c>
      <x:c t="n" s="0">
        <x:v>8.006245</x:v>
      </x:c>
      <x:c t="n" s="0">
        <x:v>10.55881</x:v>
      </x:c>
      <x:c t="n" s="0">
        <x:v>7.910635</x:v>
      </x:c>
      <x:c t="n" s="0">
        <x:v>-21.08515</x:v>
      </x:c>
      <x:c t="n" s="0">
        <x:v>-11.86606</x:v>
      </x:c>
      <x:c t="n" s="0">
        <x:v>-4.929407</x:v>
      </x:c>
      <x:c t="n" s="0">
        <x:v>3.486862</x:v>
      </x:c>
      <x:c t="n" s="0">
        <x:v>-2.80683</x:v>
      </x:c>
      <x:c t="n" s="0">
        <x:v>4.492158</x:v>
      </x:c>
      <x:c t="n" s="0">
        <x:v>-0.7949365</x:v>
      </x:c>
      <x:c t="n" s="0">
        <x:v>7.183474</x:v>
      </x:c>
      <x:c t="n" s="0">
        <x:v>7.134931</x:v>
      </x:c>
      <x:c t="n" s="0">
        <x:v>10.27072</x:v>
      </x:c>
      <x:c t="n" s="0">
        <x:v>21.28307</x:v>
      </x:c>
      <x:c t="n" s="0">
        <x:v>19.31777</x:v>
      </x:c>
      <x:c t="n" s="0">
        <x:v>9.41925</x:v>
      </x:c>
      <x:c t="n" s="0">
        <x:v>14.6597</x:v>
      </x:c>
      <x:c t="n" s="0">
        <x:v>16.1897</x:v>
      </x:c>
      <x:c t="n" s="0">
        <x:v>14.64343</x:v>
      </x:c>
      <x:c t="n" s="0">
        <x:v>19.946</x:v>
      </x:c>
      <x:c t="n" s="0">
        <x:v>27.20144</x:v>
      </x:c>
      <x:c t="n" s="0">
        <x:v>32.22215</x:v>
      </x:c>
      <x:c t="n" s="0">
        <x:v>36.88445</x:v>
      </x:c>
      <x:c t="n" s="0">
        <x:v>38.62112</x:v>
      </x:c>
      <x:c t="n" s="0">
        <x:v>31.86594</x:v>
      </x:c>
      <x:c t="n" s="0">
        <x:v>37.49017</x:v>
      </x:c>
      <x:c t="n" s="0">
        <x:v>36.55954</x:v>
      </x:c>
      <x:c t="n" s="0">
        <x:v>31.4708</x:v>
      </x:c>
      <x:c t="n" s="0">
        <x:v>31.27946</x:v>
      </x:c>
      <x:c t="n" s="0">
        <x:v>26.41017</x:v>
      </x:c>
      <x:c t="n" s="0">
        <x:v>23.37569</x:v>
      </x:c>
      <x:c t="n" s="0">
        <x:v>19.73023</x:v>
      </x:c>
      <x:c t="n" s="0">
        <x:v>18.39953</x:v>
      </x:c>
      <x:c t="n" s="0">
        <x:v>15.40545</x:v>
      </x:c>
      <x:c t="n" s="0">
        <x:v>9.26149</x:v>
      </x:c>
      <x:c t="n" s="0">
        <x:v>6.174789</x:v>
      </x:c>
      <x:c t="n" s="0">
        <x:v>6.462013</x:v>
      </x:c>
      <x:c t="n" s="0">
        <x:v>9.876087</x:v>
      </x:c>
      <x:c t="n" s="0">
        <x:v>8.375587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43947.5938194444</x:v>
      </x:c>
      <x:c t="n" s="7">
        <x:v>43947.5938194444</x:v>
      </x:c>
      <x:c t="n" s="0">
        <x:v>44.98487</x:v>
      </x:c>
      <x:c t="n" s="0">
        <x:v>54.20069</x:v>
      </x:c>
      <x:c t="n" s="0">
        <x:v>81.98547</x:v>
      </x:c>
      <x:c t="n" s="0">
        <x:v>83.49582</x:v>
      </x:c>
      <x:c t="n" s="0">
        <x:v>-18.06269</x:v>
      </x:c>
      <x:c t="n" s="0">
        <x:v>-10.38844</x:v>
      </x:c>
      <x:c t="n" s="0">
        <x:v>-5.739737</x:v>
      </x:c>
      <x:c t="n" s="0">
        <x:v>3.270086</x:v>
      </x:c>
      <x:c t="n" s="0">
        <x:v>1.821633</x:v>
      </x:c>
      <x:c t="n" s="0">
        <x:v>7.261889</x:v>
      </x:c>
      <x:c t="n" s="0">
        <x:v>6.948223</x:v>
      </x:c>
      <x:c t="n" s="0">
        <x:v>5.217243</x:v>
      </x:c>
      <x:c t="n" s="0">
        <x:v>12.19906</x:v>
      </x:c>
      <x:c t="n" s="0">
        <x:v>15.95387</x:v>
      </x:c>
      <x:c t="n" s="0">
        <x:v>17.44511</x:v>
      </x:c>
      <x:c t="n" s="0">
        <x:v>18.16525</x:v>
      </x:c>
      <x:c t="n" s="0">
        <x:v>18.14071</x:v>
      </x:c>
      <x:c t="n" s="0">
        <x:v>21.31324</x:v>
      </x:c>
      <x:c t="n" s="0">
        <x:v>18.03661</x:v>
      </x:c>
      <x:c t="n" s="0">
        <x:v>18.90338</x:v>
      </x:c>
      <x:c t="n" s="0">
        <x:v>21.51806</x:v>
      </x:c>
      <x:c t="n" s="0">
        <x:v>28.17457</x:v>
      </x:c>
      <x:c t="n" s="0">
        <x:v>31.50991</x:v>
      </x:c>
      <x:c t="n" s="0">
        <x:v>35.91018</x:v>
      </x:c>
      <x:c t="n" s="0">
        <x:v>36.5582</x:v>
      </x:c>
      <x:c t="n" s="0">
        <x:v>35.43141</x:v>
      </x:c>
      <x:c t="n" s="0">
        <x:v>35.90686</x:v>
      </x:c>
      <x:c t="n" s="0">
        <x:v>35.04419</x:v>
      </x:c>
      <x:c t="n" s="0">
        <x:v>33.35493</x:v>
      </x:c>
      <x:c t="n" s="0">
        <x:v>31.05698</x:v>
      </x:c>
      <x:c t="n" s="0">
        <x:v>28.15335</x:v>
      </x:c>
      <x:c t="n" s="0">
        <x:v>24.31457</x:v>
      </x:c>
      <x:c t="n" s="0">
        <x:v>20.8487</x:v>
      </x:c>
      <x:c t="n" s="0">
        <x:v>19.30078</x:v>
      </x:c>
      <x:c t="n" s="0">
        <x:v>15.90867</x:v>
      </x:c>
      <x:c t="n" s="0">
        <x:v>11.00715</x:v>
      </x:c>
      <x:c t="n" s="0">
        <x:v>13.93409</x:v>
      </x:c>
      <x:c t="n" s="0">
        <x:v>7.961134</x:v>
      </x:c>
      <x:c t="n" s="0">
        <x:v>10.29162</x:v>
      </x:c>
      <x:c t="n" s="0">
        <x:v>7.9918</x:v>
      </x:c>
      <x:c t="n" s="0">
        <x:v>-23.87869</x:v>
      </x:c>
      <x:c t="n" s="0">
        <x:v>-11.86606</x:v>
      </x:c>
      <x:c t="n" s="0">
        <x:v>-4.929407</x:v>
      </x:c>
      <x:c t="n" s="0">
        <x:v>3.486862</x:v>
      </x:c>
      <x:c t="n" s="0">
        <x:v>-2.80683</x:v>
      </x:c>
      <x:c t="n" s="0">
        <x:v>-7.543369</x:v>
      </x:c>
      <x:c t="n" s="0">
        <x:v>-0.7949365</x:v>
      </x:c>
      <x:c t="n" s="0">
        <x:v>7.183474</x:v>
      </x:c>
      <x:c t="n" s="0">
        <x:v>13.77811</x:v>
      </x:c>
      <x:c t="n" s="0">
        <x:v>9.507436</x:v>
      </x:c>
      <x:c t="n" s="0">
        <x:v>21.28307</x:v>
      </x:c>
      <x:c t="n" s="0">
        <x:v>15.05685</x:v>
      </x:c>
      <x:c t="n" s="0">
        <x:v>13.40616</x:v>
      </x:c>
      <x:c t="n" s="0">
        <x:v>22.6321</x:v>
      </x:c>
      <x:c t="n" s="0">
        <x:v>13.06989</x:v>
      </x:c>
      <x:c t="n" s="0">
        <x:v>18.50239</x:v>
      </x:c>
      <x:c t="n" s="0">
        <x:v>22.31904</x:v>
      </x:c>
      <x:c t="n" s="0">
        <x:v>28.21538</x:v>
      </x:c>
      <x:c t="n" s="0">
        <x:v>28.96646</x:v>
      </x:c>
      <x:c t="n" s="0">
        <x:v>26.92922</x:v>
      </x:c>
      <x:c t="n" s="0">
        <x:v>36.47831</x:v>
      </x:c>
      <x:c t="n" s="0">
        <x:v>34.47128</x:v>
      </x:c>
      <x:c t="n" s="0">
        <x:v>34.39156</x:v>
      </x:c>
      <x:c t="n" s="0">
        <x:v>37.06258</x:v>
      </x:c>
      <x:c t="n" s="0">
        <x:v>32.93564</x:v>
      </x:c>
      <x:c t="n" s="0">
        <x:v>31.12703</x:v>
      </x:c>
      <x:c t="n" s="0">
        <x:v>30.43912</x:v>
      </x:c>
      <x:c t="n" s="0">
        <x:v>25.65195</x:v>
      </x:c>
      <x:c t="n" s="0">
        <x:v>18.04569</x:v>
      </x:c>
      <x:c t="n" s="0">
        <x:v>16.60111</x:v>
      </x:c>
      <x:c t="n" s="0">
        <x:v>13.42776</x:v>
      </x:c>
      <x:c t="n" s="0">
        <x:v>9.958679</x:v>
      </x:c>
      <x:c t="n" s="0">
        <x:v>7.788234</x:v>
      </x:c>
      <x:c t="n" s="0">
        <x:v>7.326018</x:v>
      </x:c>
      <x:c t="n" s="0">
        <x:v>8.183692</x:v>
      </x:c>
      <x:c t="n" s="0">
        <x:v>7.902123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43947.5938194444</x:v>
      </x:c>
      <x:c t="n" s="7">
        <x:v>43947.5938194444</x:v>
      </x:c>
      <x:c t="n" s="0">
        <x:v>44.54063</x:v>
      </x:c>
      <x:c t="n" s="0">
        <x:v>54.20069</x:v>
      </x:c>
      <x:c t="n" s="0">
        <x:v>74.12352</x:v>
      </x:c>
      <x:c t="n" s="0">
        <x:v>78.48502</x:v>
      </x:c>
      <x:c t="n" s="0">
        <x:v>-18.55783</x:v>
      </x:c>
      <x:c t="n" s="0">
        <x:v>-10.57525</x:v>
      </x:c>
      <x:c t="n" s="0">
        <x:v>-5.566488</x:v>
      </x:c>
      <x:c t="n" s="0">
        <x:v>2.869068</x:v>
      </x:c>
      <x:c t="n" s="0">
        <x:v>1.384797</x:v>
      </x:c>
      <x:c t="n" s="0">
        <x:v>6.601072</x:v>
      </x:c>
      <x:c t="n" s="0">
        <x:v>6.456151</x:v>
      </x:c>
      <x:c t="n" s="0">
        <x:v>5.523265</x:v>
      </x:c>
      <x:c t="n" s="0">
        <x:v>12.68675</x:v>
      </x:c>
      <x:c t="n" s="0">
        <x:v>15.38146</x:v>
      </x:c>
      <x:c t="n" s="0">
        <x:v>18.46399</x:v>
      </x:c>
      <x:c t="n" s="0">
        <x:v>17.63822</x:v>
      </x:c>
      <x:c t="n" s="0">
        <x:v>17.78228</x:v>
      </x:c>
      <x:c t="n" s="0">
        <x:v>21.75553</x:v>
      </x:c>
      <x:c t="n" s="0">
        <x:v>17.56419</x:v>
      </x:c>
      <x:c t="n" s="0">
        <x:v>19.12024</x:v>
      </x:c>
      <x:c t="n" s="0">
        <x:v>21.08688</x:v>
      </x:c>
      <x:c t="n" s="0">
        <x:v>27.87464</x:v>
      </x:c>
      <x:c t="n" s="0">
        <x:v>31.22488</x:v>
      </x:c>
      <x:c t="n" s="0">
        <x:v>35.53315</x:v>
      </x:c>
      <x:c t="n" s="0">
        <x:v>36.06496</x:v>
      </x:c>
      <x:c t="n" s="0">
        <x:v>35.03622</x:v>
      </x:c>
      <x:c t="n" s="0">
        <x:v>35.99828</x:v>
      </x:c>
      <x:c t="n" s="0">
        <x:v>34.75379</x:v>
      </x:c>
      <x:c t="n" s="0">
        <x:v>33.09628</x:v>
      </x:c>
      <x:c t="n" s="0">
        <x:v>31.3126</x:v>
      </x:c>
      <x:c t="n" s="0">
        <x:v>28.30581</x:v>
      </x:c>
      <x:c t="n" s="0">
        <x:v>24.08127</x:v>
      </x:c>
      <x:c t="n" s="0">
        <x:v>20.67992</x:v>
      </x:c>
      <x:c t="n" s="0">
        <x:v>19.06836</x:v>
      </x:c>
      <x:c t="n" s="0">
        <x:v>15.68208</x:v>
      </x:c>
      <x:c t="n" s="0">
        <x:v>10.98185</x:v>
      </x:c>
      <x:c t="n" s="0">
        <x:v>14.14774</x:v>
      </x:c>
      <x:c t="n" s="0">
        <x:v>8.793663</x:v>
      </x:c>
      <x:c t="n" s="0">
        <x:v>9.997493</x:v>
      </x:c>
      <x:c t="n" s="0">
        <x:v>7.959843</x:v>
      </x:c>
      <x:c t="n" s="0">
        <x:v>-23.87869</x:v>
      </x:c>
      <x:c t="n" s="0">
        <x:v>-11.86606</x:v>
      </x:c>
      <x:c t="n" s="0">
        <x:v>-4.638792</x:v>
      </x:c>
      <x:c t="n" s="0">
        <x:v>-1.825914</x:v>
      </x:c>
      <x:c t="n" s="0">
        <x:v>-2.80683</x:v>
      </x:c>
      <x:c t="n" s="0">
        <x:v>-7.543369</x:v>
      </x:c>
      <x:c t="n" s="0">
        <x:v>2.405241</x:v>
      </x:c>
      <x:c t="n" s="0">
        <x:v>6.792311</x:v>
      </x:c>
      <x:c t="n" s="0">
        <x:v>14.7857</x:v>
      </x:c>
      <x:c t="n" s="0">
        <x:v>7.831014</x:v>
      </x:c>
      <x:c t="n" s="0">
        <x:v>22.42997</x:v>
      </x:c>
      <x:c t="n" s="0">
        <x:v>11.53256</x:v>
      </x:c>
      <x:c t="n" s="0">
        <x:v>14.74287</x:v>
      </x:c>
      <x:c t="n" s="0">
        <x:v>23.70477</x:v>
      </x:c>
      <x:c t="n" s="0">
        <x:v>12.67037</x:v>
      </x:c>
      <x:c t="n" s="0">
        <x:v>19.85364</x:v>
      </x:c>
      <x:c t="n" s="0">
        <x:v>14.84039</x:v>
      </x:c>
      <x:c t="n" s="0">
        <x:v>25.97761</x:v>
      </x:c>
      <x:c t="n" s="0">
        <x:v>29.66536</x:v>
      </x:c>
      <x:c t="n" s="0">
        <x:v>33.00448</x:v>
      </x:c>
      <x:c t="n" s="0">
        <x:v>30.45263</x:v>
      </x:c>
      <x:c t="n" s="0">
        <x:v>29.80779</x:v>
      </x:c>
      <x:c t="n" s="0">
        <x:v>36.17603</x:v>
      </x:c>
      <x:c t="n" s="0">
        <x:v>33.6257</x:v>
      </x:c>
      <x:c t="n" s="0">
        <x:v>31.07072</x:v>
      </x:c>
      <x:c t="n" s="0">
        <x:v>32.08047</x:v>
      </x:c>
      <x:c t="n" s="0">
        <x:v>28.74553</x:v>
      </x:c>
      <x:c t="n" s="0">
        <x:v>21.94478</x:v>
      </x:c>
      <x:c t="n" s="0">
        <x:v>19.54567</x:v>
      </x:c>
      <x:c t="n" s="0">
        <x:v>17.67416</x:v>
      </x:c>
      <x:c t="n" s="0">
        <x:v>13.98639</x:v>
      </x:c>
      <x:c t="n" s="0">
        <x:v>10.83467</x:v>
      </x:c>
      <x:c t="n" s="0">
        <x:v>14.97619</x:v>
      </x:c>
      <x:c t="n" s="0">
        <x:v>11.94796</x:v>
      </x:c>
      <x:c t="n" s="0">
        <x:v>7.765864</x:v>
      </x:c>
      <x:c t="n" s="0">
        <x:v>7.909163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43947.5938194444</x:v>
      </x:c>
      <x:c t="n" s="7">
        <x:v>43947.5938194444</x:v>
      </x:c>
      <x:c t="n" s="0">
        <x:v>42.6367</x:v>
      </x:c>
      <x:c t="n" s="0">
        <x:v>54.20069</x:v>
      </x:c>
      <x:c t="n" s="0">
        <x:v>80.30099</x:v>
      </x:c>
      <x:c t="n" s="0">
        <x:v>81.76528</x:v>
      </x:c>
      <x:c t="n" s="0">
        <x:v>-19.03052</x:v>
      </x:c>
      <x:c t="n" s="0">
        <x:v>-10.74141</x:v>
      </x:c>
      <x:c t="n" s="0">
        <x:v>-5.418087</x:v>
      </x:c>
      <x:c t="n" s="0">
        <x:v>2.428562</x:v>
      </x:c>
      <x:c t="n" s="0">
        <x:v>0.9734418</x:v>
      </x:c>
      <x:c t="n" s="0">
        <x:v>5.944264</x:v>
      </x:c>
      <x:c t="n" s="0">
        <x:v>6.461801</x:v>
      </x:c>
      <x:c t="n" s="0">
        <x:v>5.498261</x:v>
      </x:c>
      <x:c t="n" s="0">
        <x:v>12.73775</x:v>
      </x:c>
      <x:c t="n" s="0">
        <x:v>14.82472</x:v>
      </x:c>
      <x:c t="n" s="0">
        <x:v>20.14056</x:v>
      </x:c>
      <x:c t="n" s="0">
        <x:v>17.13119</x:v>
      </x:c>
      <x:c t="n" s="0">
        <x:v>17.58486</x:v>
      </x:c>
      <x:c t="n" s="0">
        <x:v>21.53318</x:v>
      </x:c>
      <x:c t="n" s="0">
        <x:v>17.5531</x:v>
      </x:c>
      <x:c t="n" s="0">
        <x:v>18.81302</x:v>
      </x:c>
      <x:c t="n" s="0">
        <x:v>22.08322</x:v>
      </x:c>
      <x:c t="n" s="0">
        <x:v>28.42472</x:v>
      </x:c>
      <x:c t="n" s="0">
        <x:v>31.68962</x:v>
      </x:c>
      <x:c t="n" s="0">
        <x:v>35.11179</x:v>
      </x:c>
      <x:c t="n" s="0">
        <x:v>35.65285</x:v>
      </x:c>
      <x:c t="n" s="0">
        <x:v>35.84483</x:v>
      </x:c>
      <x:c t="n" s="0">
        <x:v>35.81546</x:v>
      </x:c>
      <x:c t="n" s="0">
        <x:v>34.56673</x:v>
      </x:c>
      <x:c t="n" s="0">
        <x:v>33.2228</x:v>
      </x:c>
      <x:c t="n" s="0">
        <x:v>31.19961</x:v>
      </x:c>
      <x:c t="n" s="0">
        <x:v>28.61238</x:v>
      </x:c>
      <x:c t="n" s="0">
        <x:v>24.51401</x:v>
      </x:c>
      <x:c t="n" s="0">
        <x:v>20.52117</x:v>
      </x:c>
      <x:c t="n" s="0">
        <x:v>18.83938</x:v>
      </x:c>
      <x:c t="n" s="0">
        <x:v>15.30562</x:v>
      </x:c>
      <x:c t="n" s="0">
        <x:v>10.80934</x:v>
      </x:c>
      <x:c t="n" s="0">
        <x:v>13.55982</x:v>
      </x:c>
      <x:c t="n" s="0">
        <x:v>8.540935</x:v>
      </x:c>
      <x:c t="n" s="0">
        <x:v>9.977358</x:v>
      </x:c>
      <x:c t="n" s="0">
        <x:v>8.008307</x:v>
      </x:c>
      <x:c t="n" s="0">
        <x:v>-23.87869</x:v>
      </x:c>
      <x:c t="n" s="0">
        <x:v>-11.86606</x:v>
      </x:c>
      <x:c t="n" s="0">
        <x:v>-4.638792</x:v>
      </x:c>
      <x:c t="n" s="0">
        <x:v>-1.825914</x:v>
      </x:c>
      <x:c t="n" s="0">
        <x:v>-2.80683</x:v>
      </x:c>
      <x:c t="n" s="0">
        <x:v>-7.543369</x:v>
      </x:c>
      <x:c t="n" s="0">
        <x:v>6.494706</x:v>
      </x:c>
      <x:c t="n" s="0">
        <x:v>5.349028</x:v>
      </x:c>
      <x:c t="n" s="0">
        <x:v>12.39406</x:v>
      </x:c>
      <x:c t="n" s="0">
        <x:v>7.831014</x:v>
      </x:c>
      <x:c t="n" s="0">
        <x:v>24.72492</x:v>
      </x:c>
      <x:c t="n" s="0">
        <x:v>11.53256</x:v>
      </x:c>
      <x:c t="n" s="0">
        <x:v>16.52909</x:v>
      </x:c>
      <x:c t="n" s="0">
        <x:v>19.06553</x:v>
      </x:c>
      <x:c t="n" s="0">
        <x:v>18.04055</x:v>
      </x:c>
      <x:c t="n" s="0">
        <x:v>16.87769</x:v>
      </x:c>
      <x:c t="n" s="0">
        <x:v>25.84176</x:v>
      </x:c>
      <x:c t="n" s="0">
        <x:v>30.68402</x:v>
      </x:c>
      <x:c t="n" s="0">
        <x:v>33.51179</x:v>
      </x:c>
      <x:c t="n" s="0">
        <x:v>30.6005</x:v>
      </x:c>
      <x:c t="n" s="0">
        <x:v>31.75116</x:v>
      </x:c>
      <x:c t="n" s="0">
        <x:v>39.074</x:v>
      </x:c>
      <x:c t="n" s="0">
        <x:v>34.8809</x:v>
      </x:c>
      <x:c t="n" s="0">
        <x:v>34.75199</x:v>
      </x:c>
      <x:c t="n" s="0">
        <x:v>34.07492</x:v>
      </x:c>
      <x:c t="n" s="0">
        <x:v>30.96359</x:v>
      </x:c>
      <x:c t="n" s="0">
        <x:v>30.35185</x:v>
      </x:c>
      <x:c t="n" s="0">
        <x:v>26.52503</x:v>
      </x:c>
      <x:c t="n" s="0">
        <x:v>19.01319</x:v>
      </x:c>
      <x:c t="n" s="0">
        <x:v>17.11917</x:v>
      </x:c>
      <x:c t="n" s="0">
        <x:v>12.56732</x:v>
      </x:c>
      <x:c t="n" s="0">
        <x:v>10.0398</x:v>
      </x:c>
      <x:c t="n" s="0">
        <x:v>5.250169</x:v>
      </x:c>
      <x:c t="n" s="0">
        <x:v>6.638706</x:v>
      </x:c>
      <x:c t="n" s="0">
        <x:v>9.729073</x:v>
      </x:c>
      <x:c t="n" s="0">
        <x:v>8.326847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43947.5938194444</x:v>
      </x:c>
      <x:c t="n" s="7">
        <x:v>43947.5938194444</x:v>
      </x:c>
      <x:c t="n" s="0">
        <x:v>44.14783</x:v>
      </x:c>
      <x:c t="n" s="0">
        <x:v>54.20069</x:v>
      </x:c>
      <x:c t="n" s="0">
        <x:v>78.67039</x:v>
      </x:c>
      <x:c t="n" s="0">
        <x:v>81.30355</x:v>
      </x:c>
      <x:c t="n" s="0">
        <x:v>-19.14098</x:v>
      </x:c>
      <x:c t="n" s="0">
        <x:v>-11.08755</x:v>
      </x:c>
      <x:c t="n" s="0">
        <x:v>-5.295243</x:v>
      </x:c>
      <x:c t="n" s="0">
        <x:v>2.013391</x:v>
      </x:c>
      <x:c t="n" s="0">
        <x:v>0.4902994</x:v>
      </x:c>
      <x:c t="n" s="0">
        <x:v>5.292091</x:v>
      </x:c>
      <x:c t="n" s="0">
        <x:v>6.466619</x:v>
      </x:c>
      <x:c t="n" s="0">
        <x:v>5.476794</x:v>
      </x:c>
      <x:c t="n" s="0">
        <x:v>12.23086</x:v>
      </x:c>
      <x:c t="n" s="0">
        <x:v>14.25228</x:v>
      </x:c>
      <x:c t="n" s="0">
        <x:v>21.19059</x:v>
      </x:c>
      <x:c t="n" s="0">
        <x:v>16.91105</x:v>
      </x:c>
      <x:c t="n" s="0">
        <x:v>17.61558</x:v>
      </x:c>
      <x:c t="n" s="0">
        <x:v>21.27417</x:v>
      </x:c>
      <x:c t="n" s="0">
        <x:v>17.91489</x:v>
      </x:c>
      <x:c t="n" s="0">
        <x:v>18.89176</x:v>
      </x:c>
      <x:c t="n" s="0">
        <x:v>22.44899</x:v>
      </x:c>
      <x:c t="n" s="0">
        <x:v>28.26718</x:v>
      </x:c>
      <x:c t="n" s="0">
        <x:v>31.6263</x:v>
      </x:c>
      <x:c t="n" s="0">
        <x:v>35.3866</x:v>
      </x:c>
      <x:c t="n" s="0">
        <x:v>35.62793</x:v>
      </x:c>
      <x:c t="n" s="0">
        <x:v>35.94076</x:v>
      </x:c>
      <x:c t="n" s="0">
        <x:v>35.51453</x:v>
      </x:c>
      <x:c t="n" s="0">
        <x:v>34.43441</x:v>
      </x:c>
      <x:c t="n" s="0">
        <x:v>32.92153</x:v>
      </x:c>
      <x:c t="n" s="0">
        <x:v>31.55558</x:v>
      </x:c>
      <x:c t="n" s="0">
        <x:v>28.49989</x:v>
      </x:c>
      <x:c t="n" s="0">
        <x:v>24.50807</x:v>
      </x:c>
      <x:c t="n" s="0">
        <x:v>20.53459</x:v>
      </x:c>
      <x:c t="n" s="0">
        <x:v>18.75237</x:v>
      </x:c>
      <x:c t="n" s="0">
        <x:v>14.92235</x:v>
      </x:c>
      <x:c t="n" s="0">
        <x:v>10.52948</x:v>
      </x:c>
      <x:c t="n" s="0">
        <x:v>12.98285</x:v>
      </x:c>
      <x:c t="n" s="0">
        <x:v>8.364845</x:v>
      </x:c>
      <x:c t="n" s="0">
        <x:v>9.88672</x:v>
      </x:c>
      <x:c t="n" s="0">
        <x:v>7.895346</x:v>
      </x:c>
      <x:c t="n" s="0">
        <x:v>-19.34756</x:v>
      </x:c>
      <x:c t="n" s="0">
        <x:v>-14.55934</x:v>
      </x:c>
      <x:c t="n" s="0">
        <x:v>-4.638792</x:v>
      </x:c>
      <x:c t="n" s="0">
        <x:v>-1.825914</x:v>
      </x:c>
      <x:c t="n" s="0">
        <x:v>-5.040104</x:v>
      </x:c>
      <x:c t="n" s="0">
        <x:v>-7.543369</x:v>
      </x:c>
      <x:c t="n" s="0">
        <x:v>6.494706</x:v>
      </x:c>
      <x:c t="n" s="0">
        <x:v>5.349028</x:v>
      </x:c>
      <x:c t="n" s="0">
        <x:v>6.635395</x:v>
      </x:c>
      <x:c t="n" s="0">
        <x:v>6.430886</x:v>
      </x:c>
      <x:c t="n" s="0">
        <x:v>24.72492</x:v>
      </x:c>
      <x:c t="n" s="0">
        <x:v>15.82114</x:v>
      </x:c>
      <x:c t="n" s="0">
        <x:v>17.79108</x:v>
      </x:c>
      <x:c t="n" s="0">
        <x:v>19.5636</x:v>
      </x:c>
      <x:c t="n" s="0">
        <x:v>19.31072</x:v>
      </x:c>
      <x:c t="n" s="0">
        <x:v>19.32586</x:v>
      </x:c>
      <x:c t="n" s="0">
        <x:v>24.06343</x:v>
      </x:c>
      <x:c t="n" s="0">
        <x:v>26.80823</x:v>
      </x:c>
      <x:c t="n" s="0">
        <x:v>31.21291</x:v>
      </x:c>
      <x:c t="n" s="0">
        <x:v>37.25697</x:v>
      </x:c>
      <x:c t="n" s="0">
        <x:v>35.96138</x:v>
      </x:c>
      <x:c t="n" s="0">
        <x:v>36.37293</x:v>
      </x:c>
      <x:c t="n" s="0">
        <x:v>33.03206</x:v>
      </x:c>
      <x:c t="n" s="0">
        <x:v>30.37659</x:v>
      </x:c>
      <x:c t="n" s="0">
        <x:v>30.37907</x:v>
      </x:c>
      <x:c t="n" s="0">
        <x:v>33.17991</x:v>
      </x:c>
      <x:c t="n" s="0">
        <x:v>26.24124</x:v>
      </x:c>
      <x:c t="n" s="0">
        <x:v>24.88142</x:v>
      </x:c>
      <x:c t="n" s="0">
        <x:v>21.56736</x:v>
      </x:c>
      <x:c t="n" s="0">
        <x:v>17.93268</x:v>
      </x:c>
      <x:c t="n" s="0">
        <x:v>11.17911</x:v>
      </x:c>
      <x:c t="n" s="0">
        <x:v>7.7902</x:v>
      </x:c>
      <x:c t="n" s="0">
        <x:v>5.145657</x:v>
      </x:c>
      <x:c t="n" s="0">
        <x:v>6.669442</x:v>
      </x:c>
      <x:c t="n" s="0">
        <x:v>9.326573</x:v>
      </x:c>
      <x:c t="n" s="0">
        <x:v>7.556918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43947.5938194444</x:v>
      </x:c>
      <x:c t="n" s="7">
        <x:v>43947.5938194444</x:v>
      </x:c>
      <x:c t="n" s="0">
        <x:v>42.02609</x:v>
      </x:c>
      <x:c t="n" s="0">
        <x:v>54.20069</x:v>
      </x:c>
      <x:c t="n" s="0">
        <x:v>74.76025</x:v>
      </x:c>
      <x:c t="n" s="0">
        <x:v>76.26273</x:v>
      </x:c>
      <x:c t="n" s="0">
        <x:v>-18.94036</x:v>
      </x:c>
      <x:c t="n" s="0">
        <x:v>-11.61412</x:v>
      </x:c>
      <x:c t="n" s="0">
        <x:v>-5.193014</x:v>
      </x:c>
      <x:c t="n" s="0">
        <x:v>1.624413</x:v>
      </x:c>
      <x:c t="n" s="0">
        <x:v>-0.07279225</x:v>
      </x:c>
      <x:c t="n" s="0">
        <x:v>4.645261</x:v>
      </x:c>
      <x:c t="n" s="0">
        <x:v>6.47073</x:v>
      </x:c>
      <x:c t="n" s="0">
        <x:v>5.235532</x:v>
      </x:c>
      <x:c t="n" s="0">
        <x:v>11.74555</x:v>
      </x:c>
      <x:c t="n" s="0">
        <x:v>13.66057</x:v>
      </x:c>
      <x:c t="n" s="0">
        <x:v>21.92197</x:v>
      </x:c>
      <x:c t="n" s="0">
        <x:v>16.95583</x:v>
      </x:c>
      <x:c t="n" s="0">
        <x:v>17.64165</x:v>
      </x:c>
      <x:c t="n" s="0">
        <x:v>21.20623</x:v>
      </x:c>
      <x:c t="n" s="0">
        <x:v>17.75942</x:v>
      </x:c>
      <x:c t="n" s="0">
        <x:v>19.10629</x:v>
      </x:c>
      <x:c t="n" s="0">
        <x:v>22.66158</x:v>
      </x:c>
      <x:c t="n" s="0">
        <x:v>28.11999</x:v>
      </x:c>
      <x:c t="n" s="0">
        <x:v>31.76032</x:v>
      </x:c>
      <x:c t="n" s="0">
        <x:v>35.06791</x:v>
      </x:c>
      <x:c t="n" s="0">
        <x:v>36.10099</x:v>
      </x:c>
      <x:c t="n" s="0">
        <x:v>35.76313</x:v>
      </x:c>
      <x:c t="n" s="0">
        <x:v>35.29131</x:v>
      </x:c>
      <x:c t="n" s="0">
        <x:v>34.25069</x:v>
      </x:c>
      <x:c t="n" s="0">
        <x:v>33.08776</x:v>
      </x:c>
      <x:c t="n" s="0">
        <x:v>31.5242</x:v>
      </x:c>
      <x:c t="n" s="0">
        <x:v>28.14076</x:v>
      </x:c>
      <x:c t="n" s="0">
        <x:v>24.42085</x:v>
      </x:c>
      <x:c t="n" s="0">
        <x:v>20.63772</x:v>
      </x:c>
      <x:c t="n" s="0">
        <x:v>18.53738</x:v>
      </x:c>
      <x:c t="n" s="0">
        <x:v>14.40772</x:v>
      </x:c>
      <x:c t="n" s="0">
        <x:v>10.32518</x:v>
      </x:c>
      <x:c t="n" s="0">
        <x:v>12.41772</x:v>
      </x:c>
      <x:c t="n" s="0">
        <x:v>8.172747</x:v>
      </x:c>
      <x:c t="n" s="0">
        <x:v>9.82542</x:v>
      </x:c>
      <x:c t="n" s="0">
        <x:v>7.920922</x:v>
      </x:c>
      <x:c t="n" s="0">
        <x:v>-17.92168</x:v>
      </x:c>
      <x:c t="n" s="0">
        <x:v>-17.70663</x:v>
      </x:c>
      <x:c t="n" s="0">
        <x:v>-4.638792</x:v>
      </x:c>
      <x:c t="n" s="0">
        <x:v>-1.825914</x:v>
      </x:c>
      <x:c t="n" s="0">
        <x:v>-7.283349</x:v>
      </x:c>
      <x:c t="n" s="0">
        <x:v>-2.670075</x:v>
      </x:c>
      <x:c t="n" s="0">
        <x:v>6.494706</x:v>
      </x:c>
      <x:c t="n" s="0">
        <x:v>3.115195</x:v>
      </x:c>
      <x:c t="n" s="0">
        <x:v>6.635395</x:v>
      </x:c>
      <x:c t="n" s="0">
        <x:v>5.305626</x:v>
      </x:c>
      <x:c t="n" s="0">
        <x:v>24.72492</x:v>
      </x:c>
      <x:c t="n" s="0">
        <x:v>17.20888</x:v>
      </x:c>
      <x:c t="n" s="0">
        <x:v>17.25872</x:v>
      </x:c>
      <x:c t="n" s="0">
        <x:v>20.78595</x:v>
      </x:c>
      <x:c t="n" s="0">
        <x:v>16.71793</x:v>
      </x:c>
      <x:c t="n" s="0">
        <x:v>20.2962</x:v>
      </x:c>
      <x:c t="n" s="0">
        <x:v>23.83569</x:v>
      </x:c>
      <x:c t="n" s="0">
        <x:v>26.60446</x:v>
      </x:c>
      <x:c t="n" s="0">
        <x:v>33.05074</x:v>
      </x:c>
      <x:c t="n" s="0">
        <x:v>30.31637</x:v>
      </x:c>
      <x:c t="n" s="0">
        <x:v>38.72223</x:v>
      </x:c>
      <x:c t="n" s="0">
        <x:v>34.0434</x:v>
      </x:c>
      <x:c t="n" s="0">
        <x:v>34.64107</x:v>
      </x:c>
      <x:c t="n" s="0">
        <x:v>33.32629</x:v>
      </x:c>
      <x:c t="n" s="0">
        <x:v>33.87256</x:v>
      </x:c>
      <x:c t="n" s="0">
        <x:v>31.08884</x:v>
      </x:c>
      <x:c t="n" s="0">
        <x:v>25.77372</x:v>
      </x:c>
      <x:c t="n" s="0">
        <x:v>22.8569</x:v>
      </x:c>
      <x:c t="n" s="0">
        <x:v>20.20445</x:v>
      </x:c>
      <x:c t="n" s="0">
        <x:v>17.1407</x:v>
      </x:c>
      <x:c t="n" s="0">
        <x:v>7.788815</x:v>
      </x:c>
      <x:c t="n" s="0">
        <x:v>8.761386</x:v>
      </x:c>
      <x:c t="n" s="0">
        <x:v>5.164967</x:v>
      </x:c>
      <x:c t="n" s="0">
        <x:v>6.632503</x:v>
      </x:c>
      <x:c t="n" s="0">
        <x:v>9.613117</x:v>
      </x:c>
      <x:c t="n" s="0">
        <x:v>7.659118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43947.5938194444</x:v>
      </x:c>
      <x:c t="n" s="7">
        <x:v>43947.5938194444</x:v>
      </x:c>
      <x:c t="n" s="0">
        <x:v>43.02196</x:v>
      </x:c>
      <x:c t="n" s="0">
        <x:v>54.20069</x:v>
      </x:c>
      <x:c t="n" s="0">
        <x:v>73.25993</x:v>
      </x:c>
      <x:c t="n" s="0">
        <x:v>78.3931</x:v>
      </x:c>
      <x:c t="n" s="0">
        <x:v>-18.77604</x:v>
      </x:c>
      <x:c t="n" s="0">
        <x:v>-12.12064</x:v>
      </x:c>
      <x:c t="n" s="0">
        <x:v>-5.107572</x:v>
      </x:c>
      <x:c t="n" s="0">
        <x:v>1.262192</x:v>
      </x:c>
      <x:c t="n" s="0">
        <x:v>-0.6192323</x:v>
      </x:c>
      <x:c t="n" s="0">
        <x:v>4.684089</x:v>
      </x:c>
      <x:c t="n" s="0">
        <x:v>6.474238</x:v>
      </x:c>
      <x:c t="n" s="0">
        <x:v>4.943666</x:v>
      </x:c>
      <x:c t="n" s="0">
        <x:v>12.32983</x:v>
      </x:c>
      <x:c t="n" s="0">
        <x:v>13.08236</x:v>
      </x:c>
      <x:c t="n" s="0">
        <x:v>21.71597</x:v>
      </x:c>
      <x:c t="n" s="0">
        <x:v>16.9937</x:v>
      </x:c>
      <x:c t="n" s="0">
        <x:v>17.01517</x:v>
      </x:c>
      <x:c t="n" s="0">
        <x:v>21.00145</x:v>
      </x:c>
      <x:c t="n" s="0">
        <x:v>17.88388</x:v>
      </x:c>
      <x:c t="n" s="0">
        <x:v>18.92948</x:v>
      </x:c>
      <x:c t="n" s="0">
        <x:v>22.74872</x:v>
      </x:c>
      <x:c t="n" s="0">
        <x:v>27.79427</x:v>
      </x:c>
      <x:c t="n" s="0">
        <x:v>31.61159</x:v>
      </x:c>
      <x:c t="n" s="0">
        <x:v>35.28166</x:v>
      </x:c>
      <x:c t="n" s="0">
        <x:v>35.96999</x:v>
      </x:c>
      <x:c t="n" s="0">
        <x:v>36.03067</x:v>
      </x:c>
      <x:c t="n" s="0">
        <x:v>35.12304</x:v>
      </x:c>
      <x:c t="n" s="0">
        <x:v>34.2632</x:v>
      </x:c>
      <x:c t="n" s="0">
        <x:v>32.86851</x:v>
      </x:c>
      <x:c t="n" s="0">
        <x:v>31.33699</x:v>
      </x:c>
      <x:c t="n" s="0">
        <x:v>27.77368</x:v>
      </x:c>
      <x:c t="n" s="0">
        <x:v>24.26727</x:v>
      </x:c>
      <x:c t="n" s="0">
        <x:v>20.4185</x:v>
      </x:c>
      <x:c t="n" s="0">
        <x:v>18.45951</x:v>
      </x:c>
      <x:c t="n" s="0">
        <x:v>14.02903</x:v>
      </x:c>
      <x:c t="n" s="0">
        <x:v>10.12722</x:v>
      </x:c>
      <x:c t="n" s="0">
        <x:v>11.86375</x:v>
      </x:c>
      <x:c t="n" s="0">
        <x:v>7.84701</x:v>
      </x:c>
      <x:c t="n" s="0">
        <x:v>9.634978</x:v>
      </x:c>
      <x:c t="n" s="0">
        <x:v>7.890412</x:v>
      </x:c>
      <x:c t="n" s="0">
        <x:v>-17.92168</x:v>
      </x:c>
      <x:c t="n" s="0">
        <x:v>-17.70663</x:v>
      </x:c>
      <x:c t="n" s="0">
        <x:v>-4.638792</x:v>
      </x:c>
      <x:c t="n" s="0">
        <x:v>-1.825914</x:v>
      </x:c>
      <x:c t="n" s="0">
        <x:v>-7.283349</x:v>
      </x:c>
      <x:c t="n" s="0">
        <x:v>4.904548</x:v>
      </x:c>
      <x:c t="n" s="0">
        <x:v>6.494706</x:v>
      </x:c>
      <x:c t="n" s="0">
        <x:v>2.67649</x:v>
      </x:c>
      <x:c t="n" s="0">
        <x:v>16.03219</x:v>
      </x:c>
      <x:c t="n" s="0">
        <x:v>5.305626</x:v>
      </x:c>
      <x:c t="n" s="0">
        <x:v>18.73206</x:v>
      </x:c>
      <x:c t="n" s="0">
        <x:v>17.20888</x:v>
      </x:c>
      <x:c t="n" s="0">
        <x:v>6.660193</x:v>
      </x:c>
      <x:c t="n" s="0">
        <x:v>19.15893</x:v>
      </x:c>
      <x:c t="n" s="0">
        <x:v>18.78893</x:v>
      </x:c>
      <x:c t="n" s="0">
        <x:v>17.05068</x:v>
      </x:c>
      <x:c t="n" s="0">
        <x:v>22.59454</x:v>
      </x:c>
      <x:c t="n" s="0">
        <x:v>25.59628</x:v>
      </x:c>
      <x:c t="n" s="0">
        <x:v>29.67194</x:v>
      </x:c>
      <x:c t="n" s="0">
        <x:v>36.84549</x:v>
      </x:c>
      <x:c t="n" s="0">
        <x:v>32.83291</x:v>
      </x:c>
      <x:c t="n" s="0">
        <x:v>38.12438</x:v>
      </x:c>
      <x:c t="n" s="0">
        <x:v>33.44064</x:v>
      </x:c>
      <x:c t="n" s="0">
        <x:v>34.90176</x:v>
      </x:c>
      <x:c t="n" s="0">
        <x:v>31.51535</x:v>
      </x:c>
      <x:c t="n" s="0">
        <x:v>29.3507</x:v>
      </x:c>
      <x:c t="n" s="0">
        <x:v>24.02928</x:v>
      </x:c>
      <x:c t="n" s="0">
        <x:v>23.57264</x:v>
      </x:c>
      <x:c t="n" s="0">
        <x:v>19.11894</x:v>
      </x:c>
      <x:c t="n" s="0">
        <x:v>17.841</x:v>
      </x:c>
      <x:c t="n" s="0">
        <x:v>10.81048</x:v>
      </x:c>
      <x:c t="n" s="0">
        <x:v>8.661281</x:v>
      </x:c>
      <x:c t="n" s="0">
        <x:v>5.087962</x:v>
      </x:c>
      <x:c t="n" s="0">
        <x:v>5.639209</x:v>
      </x:c>
      <x:c t="n" s="0">
        <x:v>8.256294</x:v>
      </x:c>
      <x:c t="n" s="0">
        <x:v>7.505578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43947.5938194444</x:v>
      </x:c>
      <x:c t="n" s="7">
        <x:v>43947.5938194444</x:v>
      </x:c>
      <x:c t="n" s="0">
        <x:v>42.65149</x:v>
      </x:c>
      <x:c t="n" s="0">
        <x:v>54.20069</x:v>
      </x:c>
      <x:c t="n" s="0">
        <x:v>77.37617</x:v>
      </x:c>
      <x:c t="n" s="0">
        <x:v>79.25403</x:v>
      </x:c>
      <x:c t="n" s="0">
        <x:v>-18.64048</x:v>
      </x:c>
      <x:c t="n" s="0">
        <x:v>-12.60555</x:v>
      </x:c>
      <x:c t="n" s="0">
        <x:v>-5.035913</x:v>
      </x:c>
      <x:c t="n" s="0">
        <x:v>0.9269678</x:v>
      </x:c>
      <x:c t="n" s="0">
        <x:v>-1.147388</x:v>
      </x:c>
      <x:c t="n" s="0">
        <x:v>4.716976</x:v>
      </x:c>
      <x:c t="n" s="0">
        <x:v>6.785802</x:v>
      </x:c>
      <x:c t="n" s="0">
        <x:v>4.677867</x:v>
      </x:c>
      <x:c t="n" s="0">
        <x:v>14.63812</x:v>
      </x:c>
      <x:c t="n" s="0">
        <x:v>12.55952</x:v>
      </x:c>
      <x:c t="n" s="0">
        <x:v>21.03383</x:v>
      </x:c>
      <x:c t="n" s="0">
        <x:v>16.65931</x:v>
      </x:c>
      <x:c t="n" s="0">
        <x:v>16.39774</x:v>
      </x:c>
      <x:c t="n" s="0">
        <x:v>20.57334</x:v>
      </x:c>
      <x:c t="n" s="0">
        <x:v>18.1228</x:v>
      </x:c>
      <x:c t="n" s="0">
        <x:v>18.55247</x:v>
      </x:c>
      <x:c t="n" s="0">
        <x:v>22.36543</x:v>
      </x:c>
      <x:c t="n" s="0">
        <x:v>27.52218</x:v>
      </x:c>
      <x:c t="n" s="0">
        <x:v>31.38356</x:v>
      </x:c>
      <x:c t="n" s="0">
        <x:v>35.38661</x:v>
      </x:c>
      <x:c t="n" s="0">
        <x:v>35.97395</x:v>
      </x:c>
      <x:c t="n" s="0">
        <x:v>35.89268</x:v>
      </x:c>
      <x:c t="n" s="0">
        <x:v>34.74739</x:v>
      </x:c>
      <x:c t="n" s="0">
        <x:v>34.06697</x:v>
      </x:c>
      <x:c t="n" s="0">
        <x:v>32.40237</x:v>
      </x:c>
      <x:c t="n" s="0">
        <x:v>30.96909</x:v>
      </x:c>
      <x:c t="n" s="0">
        <x:v>27.64152</x:v>
      </x:c>
      <x:c t="n" s="0">
        <x:v>24.48427</x:v>
      </x:c>
      <x:c t="n" s="0">
        <x:v>20.61896</x:v>
      </x:c>
      <x:c t="n" s="0">
        <x:v>18.28654</x:v>
      </x:c>
      <x:c t="n" s="0">
        <x:v>13.78619</x:v>
      </x:c>
      <x:c t="n" s="0">
        <x:v>9.911094</x:v>
      </x:c>
      <x:c t="n" s="0">
        <x:v>11.34704</x:v>
      </x:c>
      <x:c t="n" s="0">
        <x:v>7.545559</x:v>
      </x:c>
      <x:c t="n" s="0">
        <x:v>9.493515</x:v>
      </x:c>
      <x:c t="n" s="0">
        <x:v>7.672597</x:v>
      </x:c>
      <x:c t="n" s="0">
        <x:v>-17.92168</x:v>
      </x:c>
      <x:c t="n" s="0">
        <x:v>-17.70663</x:v>
      </x:c>
      <x:c t="n" s="0">
        <x:v>-4.638792</x:v>
      </x:c>
      <x:c t="n" s="0">
        <x:v>-1.825914</x:v>
      </x:c>
      <x:c t="n" s="0">
        <x:v>-7.283349</x:v>
      </x:c>
      <x:c t="n" s="0">
        <x:v>4.904548</x:v>
      </x:c>
      <x:c t="n" s="0">
        <x:v>8.63843</x:v>
      </x:c>
      <x:c t="n" s="0">
        <x:v>2.67649</x:v>
      </x:c>
      <x:c t="n" s="0">
        <x:v>19.96823</x:v>
      </x:c>
      <x:c t="n" s="0">
        <x:v>6.851143</x:v>
      </x:c>
      <x:c t="n" s="0">
        <x:v>-1.980825</x:v>
      </x:c>
      <x:c t="n" s="0">
        <x:v>13.21245</x:v>
      </x:c>
      <x:c t="n" s="0">
        <x:v>6.660193</x:v>
      </x:c>
      <x:c t="n" s="0">
        <x:v>16.52719</x:v>
      </x:c>
      <x:c t="n" s="0">
        <x:v>19.30406</x:v>
      </x:c>
      <x:c t="n" s="0">
        <x:v>15.33903</x:v>
      </x:c>
      <x:c t="n" s="0">
        <x:v>19.79323</x:v>
      </x:c>
      <x:c t="n" s="0">
        <x:v>25.37958</x:v>
      </x:c>
      <x:c t="n" s="0">
        <x:v>29.57222</x:v>
      </x:c>
      <x:c t="n" s="0">
        <x:v>35.4922</x:v>
      </x:c>
      <x:c t="n" s="0">
        <x:v>36.10904</x:v>
      </x:c>
      <x:c t="n" s="0">
        <x:v>34.5323</x:v>
      </x:c>
      <x:c t="n" s="0">
        <x:v>30.76982</x:v>
      </x:c>
      <x:c t="n" s="0">
        <x:v>32.1096</x:v>
      </x:c>
      <x:c t="n" s="0">
        <x:v>28.87371</x:v>
      </x:c>
      <x:c t="n" s="0">
        <x:v>28.91358</x:v>
      </x:c>
      <x:c t="n" s="0">
        <x:v>27.79451</x:v>
      </x:c>
      <x:c t="n" s="0">
        <x:v>25.58943</x:v>
      </x:c>
      <x:c t="n" s="0">
        <x:v>21.55169</x:v>
      </x:c>
      <x:c t="n" s="0">
        <x:v>16.87912</x:v>
      </x:c>
      <x:c t="n" s="0">
        <x:v>12.13544</x:v>
      </x:c>
      <x:c t="n" s="0">
        <x:v>8.41219</x:v>
      </x:c>
      <x:c t="n" s="0">
        <x:v>5.363301</x:v>
      </x:c>
      <x:c t="n" s="0">
        <x:v>4.701078</x:v>
      </x:c>
      <x:c t="n" s="0">
        <x:v>8.970269</x:v>
      </x:c>
      <x:c t="n" s="0">
        <x:v>6.351151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43947.5938194444</x:v>
      </x:c>
      <x:c t="n" s="7">
        <x:v>43947.5938194444</x:v>
      </x:c>
      <x:c t="n" s="0">
        <x:v>41.90391</x:v>
      </x:c>
      <x:c t="n" s="0">
        <x:v>54.20069</x:v>
      </x:c>
      <x:c t="n" s="0">
        <x:v>65.6077</x:v>
      </x:c>
      <x:c t="n" s="0">
        <x:v>72.95821</x:v>
      </x:c>
      <x:c t="n" s="0">
        <x:v>-18.52794</x:v>
      </x:c>
      <x:c t="n" s="0">
        <x:v>-12.83705</x:v>
      </x:c>
      <x:c t="n" s="0">
        <x:v>-4.976025</x:v>
      </x:c>
      <x:c t="n" s="0">
        <x:v>0.4414392</x:v>
      </x:c>
      <x:c t="n" s="0">
        <x:v>-1.655632</x:v>
      </x:c>
      <x:c t="n" s="0">
        <x:v>4.744867</x:v>
      </x:c>
      <x:c t="n" s="0">
        <x:v>7.448264</x:v>
      </x:c>
      <x:c t="n" s="0">
        <x:v>4.877129</x:v>
      </x:c>
      <x:c t="n" s="0">
        <x:v>15.9482</x:v>
      </x:c>
      <x:c t="n" s="0">
        <x:v>12.12591</x:v>
      </x:c>
      <x:c t="n" s="0">
        <x:v>20.35224</x:v>
      </x:c>
      <x:c t="n" s="0">
        <x:v>16.29734</x:v>
      </x:c>
      <x:c t="n" s="0">
        <x:v>16.11826</x:v>
      </x:c>
      <x:c t="n" s="0">
        <x:v>20.15507</x:v>
      </x:c>
      <x:c t="n" s="0">
        <x:v>18.31414</x:v>
      </x:c>
      <x:c t="n" s="0">
        <x:v>18.14465</x:v>
      </x:c>
      <x:c t="n" s="0">
        <x:v>22.6647</x:v>
      </x:c>
      <x:c t="n" s="0">
        <x:v>27.47682</x:v>
      </x:c>
      <x:c t="n" s="0">
        <x:v>30.91746</x:v>
      </x:c>
      <x:c t="n" s="0">
        <x:v>35.08672</x:v>
      </x:c>
      <x:c t="n" s="0">
        <x:v>35.61311</x:v>
      </x:c>
      <x:c t="n" s="0">
        <x:v>35.83226</x:v>
      </x:c>
      <x:c t="n" s="0">
        <x:v>34.92988</x:v>
      </x:c>
      <x:c t="n" s="0">
        <x:v>34.13386</x:v>
      </x:c>
      <x:c t="n" s="0">
        <x:v>32.27113</x:v>
      </x:c>
      <x:c t="n" s="0">
        <x:v>31.09829</x:v>
      </x:c>
      <x:c t="n" s="0">
        <x:v>27.71999</x:v>
      </x:c>
      <x:c t="n" s="0">
        <x:v>24.14882</x:v>
      </x:c>
      <x:c t="n" s="0">
        <x:v>20.735</x:v>
      </x:c>
      <x:c t="n" s="0">
        <x:v>18.25939</x:v>
      </x:c>
      <x:c t="n" s="0">
        <x:v>13.56833</x:v>
      </x:c>
      <x:c t="n" s="0">
        <x:v>9.516343</x:v>
      </x:c>
      <x:c t="n" s="0">
        <x:v>10.81748</x:v>
      </x:c>
      <x:c t="n" s="0">
        <x:v>7.735822</x:v>
      </x:c>
      <x:c t="n" s="0">
        <x:v>9.461413</x:v>
      </x:c>
      <x:c t="n" s="0">
        <x:v>7.714053</x:v>
      </x:c>
      <x:c t="n" s="0">
        <x:v>-17.92168</x:v>
      </x:c>
      <x:c t="n" s="0">
        <x:v>-14.15417</x:v>
      </x:c>
      <x:c t="n" s="0">
        <x:v>-4.641678</x:v>
      </x:c>
      <x:c t="n" s="0">
        <x:v>-5.397362</x:v>
      </x:c>
      <x:c t="n" s="0">
        <x:v>-7.283349</x:v>
      </x:c>
      <x:c t="n" s="0">
        <x:v>4.904548</x:v>
      </x:c>
      <x:c t="n" s="0">
        <x:v>10.06727</x:v>
      </x:c>
      <x:c t="n" s="0">
        <x:v>6.249857</x:v>
      </x:c>
      <x:c t="n" s="0">
        <x:v>19.96823</x:v>
      </x:c>
      <x:c t="n" s="0">
        <x:v>7.98869</x:v>
      </x:c>
      <x:c t="n" s="0">
        <x:v>-1.980825</x:v>
      </x:c>
      <x:c t="n" s="0">
        <x:v>13.21245</x:v>
      </x:c>
      <x:c t="n" s="0">
        <x:v>14.42284</x:v>
      </x:c>
      <x:c t="n" s="0">
        <x:v>16.22258</x:v>
      </x:c>
      <x:c t="n" s="0">
        <x:v>19.29076</x:v>
      </x:c>
      <x:c t="n" s="0">
        <x:v>14.04149</x:v>
      </x:c>
      <x:c t="n" s="0">
        <x:v>24.37893</x:v>
      </x:c>
      <x:c t="n" s="0">
        <x:v>27.41291</x:v>
      </x:c>
      <x:c t="n" s="0">
        <x:v>26.32678</x:v>
      </x:c>
      <x:c t="n" s="0">
        <x:v>32.59536</x:v>
      </x:c>
      <x:c t="n" s="0">
        <x:v>32.48611</x:v>
      </x:c>
      <x:c t="n" s="0">
        <x:v>35.93455</x:v>
      </x:c>
      <x:c t="n" s="0">
        <x:v>36.70904</x:v>
      </x:c>
      <x:c t="n" s="0">
        <x:v>34.17153</x:v>
      </x:c>
      <x:c t="n" s="0">
        <x:v>30.73397</x:v>
      </x:c>
      <x:c t="n" s="0">
        <x:v>31.47441</x:v>
      </x:c>
      <x:c t="n" s="0">
        <x:v>27.34429</x:v>
      </x:c>
      <x:c t="n" s="0">
        <x:v>21.0351</x:v>
      </x:c>
      <x:c t="n" s="0">
        <x:v>21.574</x:v>
      </x:c>
      <x:c t="n" s="0">
        <x:v>18.25997</x:v>
      </x:c>
      <x:c t="n" s="0">
        <x:v>11.759</x:v>
      </x:c>
      <x:c t="n" s="0">
        <x:v>5.422088</x:v>
      </x:c>
      <x:c t="n" s="0">
        <x:v>4.977479</x:v>
      </x:c>
      <x:c t="n" s="0">
        <x:v>8.874732</x:v>
      </x:c>
      <x:c t="n" s="0">
        <x:v>9.307384</x:v>
      </x:c>
      <x:c t="n" s="0">
        <x:v>8.088546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43947.5938194444</x:v>
      </x:c>
      <x:c t="n" s="7">
        <x:v>43947.5938194444</x:v>
      </x:c>
      <x:c t="n" s="0">
        <x:v>43.77134</x:v>
      </x:c>
      <x:c t="n" s="0">
        <x:v>54.20069</x:v>
      </x:c>
      <x:c t="n" s="0">
        <x:v>74.47101</x:v>
      </x:c>
      <x:c t="n" s="0">
        <x:v>77.67497</x:v>
      </x:c>
      <x:c t="n" s="0">
        <x:v>-18.4341</x:v>
      </x:c>
      <x:c t="n" s="0">
        <x:v>-12.91649</x:v>
      </x:c>
      <x:c t="n" s="0">
        <x:v>-4.92574</x:v>
      </x:c>
      <x:c t="n" s="0">
        <x:v>-0.1340453</x:v>
      </x:c>
      <x:c t="n" s="0">
        <x:v>-2.01332</x:v>
      </x:c>
      <x:c t="n" s="0">
        <x:v>4.768545</x:v>
      </x:c>
      <x:c t="n" s="0">
        <x:v>7.943629</x:v>
      </x:c>
      <x:c t="n" s="0">
        <x:v>5.258151</x:v>
      </x:c>
      <x:c t="n" s="0">
        <x:v>17.44563</x:v>
      </x:c>
      <x:c t="n" s="0">
        <x:v>11.7179</x:v>
      </x:c>
      <x:c t="n" s="0">
        <x:v>19.67864</x:v>
      </x:c>
      <x:c t="n" s="0">
        <x:v>15.96237</x:v>
      </x:c>
      <x:c t="n" s="0">
        <x:v>15.90837</x:v>
      </x:c>
      <x:c t="n" s="0">
        <x:v>19.7532</x:v>
      </x:c>
      <x:c t="n" s="0">
        <x:v>18.73677</x:v>
      </x:c>
      <x:c t="n" s="0">
        <x:v>17.61481</x:v>
      </x:c>
      <x:c t="n" s="0">
        <x:v>23.30689</x:v>
      </x:c>
      <x:c t="n" s="0">
        <x:v>27.62019</x:v>
      </x:c>
      <x:c t="n" s="0">
        <x:v>30.54982</x:v>
      </x:c>
      <x:c t="n" s="0">
        <x:v>34.94673</x:v>
      </x:c>
      <x:c t="n" s="0">
        <x:v>35.13222</x:v>
      </x:c>
      <x:c t="n" s="0">
        <x:v>35.61833</x:v>
      </x:c>
      <x:c t="n" s="0">
        <x:v>35.02718</x:v>
      </x:c>
      <x:c t="n" s="0">
        <x:v>33.79704</x:v>
      </x:c>
      <x:c t="n" s="0">
        <x:v>31.97013</x:v>
      </x:c>
      <x:c t="n" s="0">
        <x:v>30.89634</x:v>
      </x:c>
      <x:c t="n" s="0">
        <x:v>27.59201</x:v>
      </x:c>
      <x:c t="n" s="0">
        <x:v>24.06299</x:v>
      </x:c>
      <x:c t="n" s="0">
        <x:v>21.36226</x:v>
      </x:c>
      <x:c t="n" s="0">
        <x:v>18.06421</x:v>
      </x:c>
      <x:c t="n" s="0">
        <x:v>13.19088</x:v>
      </x:c>
      <x:c t="n" s="0">
        <x:v>9.231812</x:v>
      </x:c>
      <x:c t="n" s="0">
        <x:v>10.31355</x:v>
      </x:c>
      <x:c t="n" s="0">
        <x:v>7.461037</x:v>
      </x:c>
      <x:c t="n" s="0">
        <x:v>9.664416</x:v>
      </x:c>
      <x:c t="n" s="0">
        <x:v>7.474767</x:v>
      </x:c>
      <x:c t="n" s="0">
        <x:v>-17.92168</x:v>
      </x:c>
      <x:c t="n" s="0">
        <x:v>-13.41249</x:v>
      </x:c>
      <x:c t="n" s="0">
        <x:v>-4.642641</x:v>
      </x:c>
      <x:c t="n" s="0">
        <x:v>-7.80284</x:v>
      </x:c>
      <x:c t="n" s="0">
        <x:v>-3.739799</x:v>
      </x:c>
      <x:c t="n" s="0">
        <x:v>4.904548</x:v>
      </x:c>
      <x:c t="n" s="0">
        <x:v>10.06727</x:v>
      </x:c>
      <x:c t="n" s="0">
        <x:v>6.994119</x:v>
      </x:c>
      <x:c t="n" s="0">
        <x:v>21.95946</x:v>
      </x:c>
      <x:c t="n" s="0">
        <x:v>7.98869</x:v>
      </x:c>
      <x:c t="n" s="0">
        <x:v>4.229552</x:v>
      </x:c>
      <x:c t="n" s="0">
        <x:v>13.21245</x:v>
      </x:c>
      <x:c t="n" s="0">
        <x:v>14.42284</x:v>
      </x:c>
      <x:c t="n" s="0">
        <x:v>16.11611</x:v>
      </x:c>
      <x:c t="n" s="0">
        <x:v>20.80469</x:v>
      </x:c>
      <x:c t="n" s="0">
        <x:v>11.34817</x:v>
      </x:c>
      <x:c t="n" s="0">
        <x:v>25.96218</x:v>
      </x:c>
      <x:c t="n" s="0">
        <x:v>27.96761</x:v>
      </x:c>
      <x:c t="n" s="0">
        <x:v>27.006</x:v>
      </x:c>
      <x:c t="n" s="0">
        <x:v>34.06663</x:v>
      </x:c>
      <x:c t="n" s="0">
        <x:v>30.71226</x:v>
      </x:c>
      <x:c t="n" s="0">
        <x:v>31.74906</x:v>
      </x:c>
      <x:c t="n" s="0">
        <x:v>34.73626</x:v>
      </x:c>
      <x:c t="n" s="0">
        <x:v>30.81927</x:v>
      </x:c>
      <x:c t="n" s="0">
        <x:v>30.52123</x:v>
      </x:c>
      <x:c t="n" s="0">
        <x:v>29.45661</x:v>
      </x:c>
      <x:c t="n" s="0">
        <x:v>26.56492</x:v>
      </x:c>
      <x:c t="n" s="0">
        <x:v>23.17371</x:v>
      </x:c>
      <x:c t="n" s="0">
        <x:v>23.66537</x:v>
      </x:c>
      <x:c t="n" s="0">
        <x:v>16.35478</x:v>
      </x:c>
      <x:c t="n" s="0">
        <x:v>10.34354</x:v>
      </x:c>
      <x:c t="n" s="0">
        <x:v>7.105566</x:v>
      </x:c>
      <x:c t="n" s="0">
        <x:v>4.593511</x:v>
      </x:c>
      <x:c t="n" s="0">
        <x:v>5.545542</x:v>
      </x:c>
      <x:c t="n" s="0">
        <x:v>10.64557</x:v>
      </x:c>
      <x:c t="n" s="0">
        <x:v>5.667387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43947.5938194444</x:v>
      </x:c>
      <x:c t="n" s="7">
        <x:v>43947.5938194444</x:v>
      </x:c>
      <x:c t="n" s="0">
        <x:v>44.35888</x:v>
      </x:c>
      <x:c t="n" s="0">
        <x:v>54.20069</x:v>
      </x:c>
      <x:c t="n" s="0">
        <x:v>71.91605</x:v>
      </x:c>
      <x:c t="n" s="0">
        <x:v>77.71588</x:v>
      </x:c>
      <x:c t="n" s="0">
        <x:v>-18.35558</x:v>
      </x:c>
      <x:c t="n" s="0">
        <x:v>-12.98549</x:v>
      </x:c>
      <x:c t="n" s="0">
        <x:v>-4.883251</x:v>
      </x:c>
      <x:c t="n" s="0">
        <x:v>-0.6941933</x:v>
      </x:c>
      <x:c t="n" s="0">
        <x:v>-1.535687</x:v>
      </x:c>
      <x:c t="n" s="0">
        <x:v>4.788665</x:v>
      </x:c>
      <x:c t="n" s="0">
        <x:v>8.3261</x:v>
      </x:c>
      <x:c t="n" s="0">
        <x:v>6.059163</x:v>
      </x:c>
      <x:c t="n" s="0">
        <x:v>18.47255</x:v>
      </x:c>
      <x:c t="n" s="0">
        <x:v>13.13984</x:v>
      </x:c>
      <x:c t="n" s="0">
        <x:v>19.06227</x:v>
      </x:c>
      <x:c t="n" s="0">
        <x:v>17.16599</x:v>
      </x:c>
      <x:c t="n" s="0">
        <x:v>16.13441</x:v>
      </x:c>
      <x:c t="n" s="0">
        <x:v>19.6694</x:v>
      </x:c>
      <x:c t="n" s="0">
        <x:v>19.0857</x:v>
      </x:c>
      <x:c t="n" s="0">
        <x:v>17.50322</x:v>
      </x:c>
      <x:c t="n" s="0">
        <x:v>23.34253</x:v>
      </x:c>
      <x:c t="n" s="0">
        <x:v>27.77595</x:v>
      </x:c>
      <x:c t="n" s="0">
        <x:v>30.41153</x:v>
      </x:c>
      <x:c t="n" s="0">
        <x:v>34.54299</x:v>
      </x:c>
      <x:c t="n" s="0">
        <x:v>35.00436</x:v>
      </x:c>
      <x:c t="n" s="0">
        <x:v>35.70277</x:v>
      </x:c>
      <x:c t="n" s="0">
        <x:v>35.11134</x:v>
      </x:c>
      <x:c t="n" s="0">
        <x:v>33.44592</x:v>
      </x:c>
      <x:c t="n" s="0">
        <x:v>31.87081</x:v>
      </x:c>
      <x:c t="n" s="0">
        <x:v>30.58332</x:v>
      </x:c>
      <x:c t="n" s="0">
        <x:v>27.3386</x:v>
      </x:c>
      <x:c t="n" s="0">
        <x:v>24.11714</x:v>
      </x:c>
      <x:c t="n" s="0">
        <x:v>21.35176</x:v>
      </x:c>
      <x:c t="n" s="0">
        <x:v>17.86209</x:v>
      </x:c>
      <x:c t="n" s="0">
        <x:v>13.0903</x:v>
      </x:c>
      <x:c t="n" s="0">
        <x:v>8.959146</x:v>
      </x:c>
      <x:c t="n" s="0">
        <x:v>9.885155</x:v>
      </x:c>
      <x:c t="n" s="0">
        <x:v>7.273149</x:v>
      </x:c>
      <x:c t="n" s="0">
        <x:v>9.819171</x:v>
      </x:c>
      <x:c t="n" s="0">
        <x:v>7.604614</x:v>
      </x:c>
      <x:c t="n" s="0">
        <x:v>-17.92168</x:v>
      </x:c>
      <x:c t="n" s="0">
        <x:v>-13.41249</x:v>
      </x:c>
      <x:c t="n" s="0">
        <x:v>-4.642641</x:v>
      </x:c>
      <x:c t="n" s="0">
        <x:v>-7.80284</x:v>
      </x:c>
      <x:c t="n" s="0">
        <x:v>0.5307093</x:v>
      </x:c>
      <x:c t="n" s="0">
        <x:v>4.904548</x:v>
      </x:c>
      <x:c t="n" s="0">
        <x:v>10.06727</x:v>
      </x:c>
      <x:c t="n" s="0">
        <x:v>9.666577</x:v>
      </x:c>
      <x:c t="n" s="0">
        <x:v>21.95946</x:v>
      </x:c>
      <x:c t="n" s="0">
        <x:v>17.86698</x:v>
      </x:c>
      <x:c t="n" s="0">
        <x:v>9.391027</x:v>
      </x:c>
      <x:c t="n" s="0">
        <x:v>21.49073</x:v>
      </x:c>
      <x:c t="n" s="0">
        <x:v>17.66589</x:v>
      </x:c>
      <x:c t="n" s="0">
        <x:v>19.42224</x:v>
      </x:c>
      <x:c t="n" s="0">
        <x:v>20.21049</x:v>
      </x:c>
      <x:c t="n" s="0">
        <x:v>18.95531</x:v>
      </x:c>
      <x:c t="n" s="0">
        <x:v>22.99038</x:v>
      </x:c>
      <x:c t="n" s="0">
        <x:v>29.46934</x:v>
      </x:c>
      <x:c t="n" s="0">
        <x:v>29.53299</x:v>
      </x:c>
      <x:c t="n" s="0">
        <x:v>30.69188</x:v>
      </x:c>
      <x:c t="n" s="0">
        <x:v>34.14548</x:v>
      </x:c>
      <x:c t="n" s="0">
        <x:v>36.50621</x:v>
      </x:c>
      <x:c t="n" s="0">
        <x:v>35.4915</x:v>
      </x:c>
      <x:c t="n" s="0">
        <x:v>33.55236</x:v>
      </x:c>
      <x:c t="n" s="0">
        <x:v>30.42259</x:v>
      </x:c>
      <x:c t="n" s="0">
        <x:v>28.62741</x:v>
      </x:c>
      <x:c t="n" s="0">
        <x:v>25.90487</x:v>
      </x:c>
      <x:c t="n" s="0">
        <x:v>24.82719</x:v>
      </x:c>
      <x:c t="n" s="0">
        <x:v>21.73772</x:v>
      </x:c>
      <x:c t="n" s="0">
        <x:v>16.64334</x:v>
      </x:c>
      <x:c t="n" s="0">
        <x:v>12.40214</x:v>
      </x:c>
      <x:c t="n" s="0">
        <x:v>7.429833</x:v>
      </x:c>
      <x:c t="n" s="0">
        <x:v>5.651927</x:v>
      </x:c>
      <x:c t="n" s="0">
        <x:v>5.990191</x:v>
      </x:c>
      <x:c t="n" s="0">
        <x:v>10.27078</x:v>
      </x:c>
      <x:c t="n" s="0">
        <x:v>8.244379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43947.5938194444</x:v>
      </x:c>
      <x:c t="n" s="7">
        <x:v>43947.5938194444</x:v>
      </x:c>
      <x:c t="n" s="0">
        <x:v>43.47939</x:v>
      </x:c>
      <x:c t="n" s="0">
        <x:v>54.20069</x:v>
      </x:c>
      <x:c t="n" s="0">
        <x:v>75.92132</x:v>
      </x:c>
      <x:c t="n" s="0">
        <x:v>78.11745</x:v>
      </x:c>
      <x:c t="n" s="0">
        <x:v>-18.28959</x:v>
      </x:c>
      <x:c t="n" s="0">
        <x:v>-13.04531</x:v>
      </x:c>
      <x:c t="n" s="0">
        <x:v>-4.847291</x:v>
      </x:c>
      <x:c t="n" s="0">
        <x:v>-1.23739</x:v>
      </x:c>
      <x:c t="n" s="0">
        <x:v>-1.165632</x:v>
      </x:c>
      <x:c t="n" s="0">
        <x:v>4.805775</x:v>
      </x:c>
      <x:c t="n" s="0">
        <x:v>8.164169</x:v>
      </x:c>
      <x:c t="n" s="0">
        <x:v>7.659576</x:v>
      </x:c>
      <x:c t="n" s="0">
        <x:v>19.19078</x:v>
      </x:c>
      <x:c t="n" s="0">
        <x:v>14.4209</x:v>
      </x:c>
      <x:c t="n" s="0">
        <x:v>18.45631</x:v>
      </x:c>
      <x:c t="n" s="0">
        <x:v>18.29615</x:v>
      </x:c>
      <x:c t="n" s="0">
        <x:v>16.65473</x:v>
      </x:c>
      <x:c t="n" s="0">
        <x:v>19.6089</x:v>
      </x:c>
      <x:c t="n" s="0">
        <x:v>18.60945</x:v>
      </x:c>
      <x:c t="n" s="0">
        <x:v>19.47743</x:v>
      </x:c>
      <x:c t="n" s="0">
        <x:v>23.54505</x:v>
      </x:c>
      <x:c t="n" s="0">
        <x:v>27.96341</x:v>
      </x:c>
      <x:c t="n" s="0">
        <x:v>30.05505</x:v>
      </x:c>
      <x:c t="n" s="0">
        <x:v>33.99974</x:v>
      </x:c>
      <x:c t="n" s="0">
        <x:v>34.78665</x:v>
      </x:c>
      <x:c t="n" s="0">
        <x:v>35.96392</x:v>
      </x:c>
      <x:c t="n" s="0">
        <x:v>35.00536</x:v>
      </x:c>
      <x:c t="n" s="0">
        <x:v>33.40329</x:v>
      </x:c>
      <x:c t="n" s="0">
        <x:v>31.83077</x:v>
      </x:c>
      <x:c t="n" s="0">
        <x:v>30.60642</x:v>
      </x:c>
      <x:c t="n" s="0">
        <x:v>27.36549</x:v>
      </x:c>
      <x:c t="n" s="0">
        <x:v>24.28511</x:v>
      </x:c>
      <x:c t="n" s="0">
        <x:v>21.3395</x:v>
      </x:c>
      <x:c t="n" s="0">
        <x:v>17.71282</x:v>
      </x:c>
      <x:c t="n" s="0">
        <x:v>12.90436</x:v>
      </x:c>
      <x:c t="n" s="0">
        <x:v>8.915019</x:v>
      </x:c>
      <x:c t="n" s="0">
        <x:v>9.413896</x:v>
      </x:c>
      <x:c t="n" s="0">
        <x:v>7.156838</x:v>
      </x:c>
      <x:c t="n" s="0">
        <x:v>9.654387</x:v>
      </x:c>
      <x:c t="n" s="0">
        <x:v>7.647386</x:v>
      </x:c>
      <x:c t="n" s="0">
        <x:v>-17.92168</x:v>
      </x:c>
      <x:c t="n" s="0">
        <x:v>-13.41249</x:v>
      </x:c>
      <x:c t="n" s="0">
        <x:v>-4.642641</x:v>
      </x:c>
      <x:c t="n" s="0">
        <x:v>-7.80284</x:v>
      </x:c>
      <x:c t="n" s="0">
        <x:v>0.5307093</x:v>
      </x:c>
      <x:c t="n" s="0">
        <x:v>4.904548</x:v>
      </x:c>
      <x:c t="n" s="0">
        <x:v>6.097272</x:v>
      </x:c>
      <x:c t="n" s="0">
        <x:v>12.13629</x:v>
      </x:c>
      <x:c t="n" s="0">
        <x:v>21.95946</x:v>
      </x:c>
      <x:c t="n" s="0">
        <x:v>18.39071</x:v>
      </x:c>
      <x:c t="n" s="0">
        <x:v>9.391027</x:v>
      </x:c>
      <x:c t="n" s="0">
        <x:v>21.98919</x:v>
      </x:c>
      <x:c t="n" s="0">
        <x:v>18.85731</x:v>
      </x:c>
      <x:c t="n" s="0">
        <x:v>19.06947</x:v>
      </x:c>
      <x:c t="n" s="0">
        <x:v>13.68703</x:v>
      </x:c>
      <x:c t="n" s="0">
        <x:v>24.32269</x:v>
      </x:c>
      <x:c t="n" s="0">
        <x:v>24.8225</x:v>
      </x:c>
      <x:c t="n" s="0">
        <x:v>29.25613</x:v>
      </x:c>
      <x:c t="n" s="0">
        <x:v>30.16073</x:v>
      </x:c>
      <x:c t="n" s="0">
        <x:v>27.64622</x:v>
      </x:c>
      <x:c t="n" s="0">
        <x:v>33.72209</x:v>
      </x:c>
      <x:c t="n" s="0">
        <x:v>38.00869</x:v>
      </x:c>
      <x:c t="n" s="0">
        <x:v>35.61665</x:v>
      </x:c>
      <x:c t="n" s="0">
        <x:v>30.43388</x:v>
      </x:c>
      <x:c t="n" s="0">
        <x:v>31.50379</x:v>
      </x:c>
      <x:c t="n" s="0">
        <x:v>30.31606</x:v>
      </x:c>
      <x:c t="n" s="0">
        <x:v>27.06195</x:v>
      </x:c>
      <x:c t="n" s="0">
        <x:v>25.78566</x:v>
      </x:c>
      <x:c t="n" s="0">
        <x:v>20.65717</x:v>
      </x:c>
      <x:c t="n" s="0">
        <x:v>17.59463</x:v>
      </x:c>
      <x:c t="n" s="0">
        <x:v>11.61957</x:v>
      </x:c>
      <x:c t="n" s="0">
        <x:v>8.357533</x:v>
      </x:c>
      <x:c t="n" s="0">
        <x:v>4.79587</x:v>
      </x:c>
      <x:c t="n" s="0">
        <x:v>6.279312</x:v>
      </x:c>
      <x:c t="n" s="0">
        <x:v>8.857471</x:v>
      </x:c>
      <x:c t="n" s="0">
        <x:v>8.122184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43947.5938194444</x:v>
      </x:c>
      <x:c t="n" s="7">
        <x:v>43947.5938194444</x:v>
      </x:c>
      <x:c t="n" s="0">
        <x:v>42.59928</x:v>
      </x:c>
      <x:c t="n" s="0">
        <x:v>54.20069</x:v>
      </x:c>
      <x:c t="n" s="0">
        <x:v>73.82171</x:v>
      </x:c>
      <x:c t="n" s="0">
        <x:v>77.04189</x:v>
      </x:c>
      <x:c t="n" s="0">
        <x:v>-17.24879</x:v>
      </x:c>
      <x:c t="n" s="0">
        <x:v>-13.09704</x:v>
      </x:c>
      <x:c t="n" s="0">
        <x:v>-4.816813</x:v>
      </x:c>
      <x:c t="n" s="0">
        <x:v>-1.762002</x:v>
      </x:c>
      <x:c t="n" s="0">
        <x:v>-0.8727843</x:v>
      </x:c>
      <x:c t="n" s="0">
        <x:v>4.551983</x:v>
      </x:c>
      <x:c t="n" s="0">
        <x:v>7.526228</x:v>
      </x:c>
      <x:c t="n" s="0">
        <x:v>8.674435</x:v>
      </x:c>
      <x:c t="n" s="0">
        <x:v>18.89461</x:v>
      </x:c>
      <x:c t="n" s="0">
        <x:v>15.27794</x:v>
      </x:c>
      <x:c t="n" s="0">
        <x:v>17.86211</x:v>
      </x:c>
      <x:c t="n" s="0">
        <x:v>19.07229</x:v>
      </x:c>
      <x:c t="n" s="0">
        <x:v>16.88272</x:v>
      </x:c>
      <x:c t="n" s="0">
        <x:v>19.38715</x:v>
      </x:c>
      <x:c t="n" s="0">
        <x:v>19.62746</x:v>
      </x:c>
      <x:c t="n" s="0">
        <x:v>20.31292</x:v>
      </x:c>
      <x:c t="n" s="0">
        <x:v>23.68881</x:v>
      </x:c>
      <x:c t="n" s="0">
        <x:v>28.77247</x:v>
      </x:c>
      <x:c t="n" s="0">
        <x:v>30.89357</x:v>
      </x:c>
      <x:c t="n" s="0">
        <x:v>33.54451</x:v>
      </x:c>
      <x:c t="n" s="0">
        <x:v>34.94178</x:v>
      </x:c>
      <x:c t="n" s="0">
        <x:v>35.82003</x:v>
      </x:c>
      <x:c t="n" s="0">
        <x:v>34.87736</x:v>
      </x:c>
      <x:c t="n" s="0">
        <x:v>33.54098</x:v>
      </x:c>
      <x:c t="n" s="0">
        <x:v>32.4675</x:v>
      </x:c>
      <x:c t="n" s="0">
        <x:v>30.43974</x:v>
      </x:c>
      <x:c t="n" s="0">
        <x:v>27.09862</x:v>
      </x:c>
      <x:c t="n" s="0">
        <x:v>24.22339</x:v>
      </x:c>
      <x:c t="n" s="0">
        <x:v>21.17424</x:v>
      </x:c>
      <x:c t="n" s="0">
        <x:v>17.76316</x:v>
      </x:c>
      <x:c t="n" s="0">
        <x:v>12.59064</x:v>
      </x:c>
      <x:c t="n" s="0">
        <x:v>9.070557</x:v>
      </x:c>
      <x:c t="n" s="0">
        <x:v>9.00631</x:v>
      </x:c>
      <x:c t="n" s="0">
        <x:v>6.963281</x:v>
      </x:c>
      <x:c t="n" s="0">
        <x:v>9.522852</x:v>
      </x:c>
      <x:c t="n" s="0">
        <x:v>7.712069</x:v>
      </x:c>
      <x:c t="n" s="0">
        <x:v>-13.36126</x:v>
      </x:c>
      <x:c t="n" s="0">
        <x:v>-13.41249</x:v>
      </x:c>
      <x:c t="n" s="0">
        <x:v>-4.642641</x:v>
      </x:c>
      <x:c t="n" s="0">
        <x:v>-7.80284</x:v>
      </x:c>
      <x:c t="n" s="0">
        <x:v>0.5307093</x:v>
      </x:c>
      <x:c t="n" s="0">
        <x:v>2.22263</x:v>
      </x:c>
      <x:c t="n" s="0">
        <x:v>-3.764081</x:v>
      </x:c>
      <x:c t="n" s="0">
        <x:v>12.13629</x:v>
      </x:c>
      <x:c t="n" s="0">
        <x:v>14.68592</x:v>
      </x:c>
      <x:c t="n" s="0">
        <x:v>18.39071</x:v>
      </x:c>
      <x:c t="n" s="0">
        <x:v>9.391027</x:v>
      </x:c>
      <x:c t="n" s="0">
        <x:v>21.44326</x:v>
      </x:c>
      <x:c t="n" s="0">
        <x:v>17.76227</x:v>
      </x:c>
      <x:c t="n" s="0">
        <x:v>17.7977</x:v>
      </x:c>
      <x:c t="n" s="0">
        <x:v>23.61843</x:v>
      </x:c>
      <x:c t="n" s="0">
        <x:v>23.37472</x:v>
      </x:c>
      <x:c t="n" s="0">
        <x:v>23.82719</x:v>
      </x:c>
      <x:c t="n" s="0">
        <x:v>31.20195</x:v>
      </x:c>
      <x:c t="n" s="0">
        <x:v>33.13091</x:v>
      </x:c>
      <x:c t="n" s="0">
        <x:v>30.29304</x:v>
      </x:c>
      <x:c t="n" s="0">
        <x:v>35.16735</x:v>
      </x:c>
      <x:c t="n" s="0">
        <x:v>32.55952</x:v>
      </x:c>
      <x:c t="n" s="0">
        <x:v>32.61824</x:v>
      </x:c>
      <x:c t="n" s="0">
        <x:v>34.32153</x:v>
      </x:c>
      <x:c t="n" s="0">
        <x:v>35.22239</x:v>
      </x:c>
      <x:c t="n" s="0">
        <x:v>29.04355</x:v>
      </x:c>
      <x:c t="n" s="0">
        <x:v>25.29303</x:v>
      </x:c>
      <x:c t="n" s="0">
        <x:v>22.30297</x:v>
      </x:c>
      <x:c t="n" s="0">
        <x:v>20.22104</x:v>
      </x:c>
      <x:c t="n" s="0">
        <x:v>17.4083</x:v>
      </x:c>
      <x:c t="n" s="0">
        <x:v>10.74391</x:v>
      </x:c>
      <x:c t="n" s="0">
        <x:v>10.04102</x:v>
      </x:c>
      <x:c t="n" s="0">
        <x:v>5.436378</x:v>
      </x:c>
      <x:c t="n" s="0">
        <x:v>5.215167</x:v>
      </x:c>
      <x:c t="n" s="0">
        <x:v>8.424481</x:v>
      </x:c>
      <x:c t="n" s="0">
        <x:v>7.559903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43947.5938194444</x:v>
      </x:c>
      <x:c t="n" s="7">
        <x:v>43947.5938194444</x:v>
      </x:c>
      <x:c t="n" s="0">
        <x:v>42.78866</x:v>
      </x:c>
      <x:c t="n" s="0">
        <x:v>54.20069</x:v>
      </x:c>
      <x:c t="n" s="0">
        <x:v>73.09436</x:v>
      </x:c>
      <x:c t="n" s="0">
        <x:v>77.05771</x:v>
      </x:c>
      <x:c t="n" s="0">
        <x:v>-16.29887</x:v>
      </x:c>
      <x:c t="n" s="0">
        <x:v>-13.14173</x:v>
      </x:c>
      <x:c t="n" s="0">
        <x:v>-4.803296</x:v>
      </x:c>
      <x:c t="n" s="0">
        <x:v>-2.067986</x:v>
      </x:c>
      <x:c t="n" s="0">
        <x:v>-0.6374249</x:v>
      </x:c>
      <x:c t="n" s="0">
        <x:v>4.232054</x:v>
      </x:c>
      <x:c t="n" s="0">
        <x:v>6.895734</x:v>
      </x:c>
      <x:c t="n" s="0">
        <x:v>10.1542</x:v>
      </x:c>
      <x:c t="n" s="0">
        <x:v>18.31513</x:v>
      </x:c>
      <x:c t="n" s="0">
        <x:v>15.37186</x:v>
      </x:c>
      <x:c t="n" s="0">
        <x:v>17.42473</x:v>
      </x:c>
      <x:c t="n" s="0">
        <x:v>18.46619</x:v>
      </x:c>
      <x:c t="n" s="0">
        <x:v>16.80167</x:v>
      </x:c>
      <x:c t="n" s="0">
        <x:v>19.07693</x:v>
      </x:c>
      <x:c t="n" s="0">
        <x:v>20.48848</x:v>
      </x:c>
      <x:c t="n" s="0">
        <x:v>21.46177</x:v>
      </x:c>
      <x:c t="n" s="0">
        <x:v>23.22275</x:v>
      </x:c>
      <x:c t="n" s="0">
        <x:v>28.5727</x:v>
      </x:c>
      <x:c t="n" s="0">
        <x:v>30.9046</x:v>
      </x:c>
      <x:c t="n" s="0">
        <x:v>34.16681</x:v>
      </x:c>
      <x:c t="n" s="0">
        <x:v>35.53675</x:v>
      </x:c>
      <x:c t="n" s="0">
        <x:v>36.02533</x:v>
      </x:c>
      <x:c t="n" s="0">
        <x:v>34.79057</x:v>
      </x:c>
      <x:c t="n" s="0">
        <x:v>33.65361</x:v>
      </x:c>
      <x:c t="n" s="0">
        <x:v>32.35218</x:v>
      </x:c>
      <x:c t="n" s="0">
        <x:v>30.46045</x:v>
      </x:c>
      <x:c t="n" s="0">
        <x:v>27.32226</x:v>
      </x:c>
      <x:c t="n" s="0">
        <x:v>24.18145</x:v>
      </x:c>
      <x:c t="n" s="0">
        <x:v>21.16911</x:v>
      </x:c>
      <x:c t="n" s="0">
        <x:v>17.95818</x:v>
      </x:c>
      <x:c t="n" s="0">
        <x:v>12.40371</x:v>
      </x:c>
      <x:c t="n" s="0">
        <x:v>8.946034</x:v>
      </x:c>
      <x:c t="n" s="0">
        <x:v>8.737017</x:v>
      </x:c>
      <x:c t="n" s="0">
        <x:v>6.914157</x:v>
      </x:c>
      <x:c t="n" s="0">
        <x:v>9.516901</x:v>
      </x:c>
      <x:c t="n" s="0">
        <x:v>7.511156</x:v>
      </x:c>
      <x:c t="n" s="0">
        <x:v>-12.97558</x:v>
      </x:c>
      <x:c t="n" s="0">
        <x:v>-13.41249</x:v>
      </x:c>
      <x:c t="n" s="0">
        <x:v>-4.797825</x:v>
      </x:c>
      <x:c t="n" s="0">
        <x:v>-2.832203</x:v>
      </x:c>
      <x:c t="n" s="0">
        <x:v>0.5307093</x:v>
      </x:c>
      <x:c t="n" s="0">
        <x:v>1.657328</x:v>
      </x:c>
      <x:c t="n" s="0">
        <x:v>-3.764081</x:v>
      </x:c>
      <x:c t="n" s="0">
        <x:v>15.78207</x:v>
      </x:c>
      <x:c t="n" s="0">
        <x:v>10.48752</x:v>
      </x:c>
      <x:c t="n" s="0">
        <x:v>15.28195</x:v>
      </x:c>
      <x:c t="n" s="0">
        <x:v>13.62659</x:v>
      </x:c>
      <x:c t="n" s="0">
        <x:v>9.393314</x:v>
      </x:c>
      <x:c t="n" s="0">
        <x:v>16.29452</x:v>
      </x:c>
      <x:c t="n" s="0">
        <x:v>16.22607</x:v>
      </x:c>
      <x:c t="n" s="0">
        <x:v>23.08863</x:v>
      </x:c>
      <x:c t="n" s="0">
        <x:v>25.38212</x:v>
      </x:c>
      <x:c t="n" s="0">
        <x:v>20.48253</x:v>
      </x:c>
      <x:c t="n" s="0">
        <x:v>27.50679</x:v>
      </x:c>
      <x:c t="n" s="0">
        <x:v>31.27435</x:v>
      </x:c>
      <x:c t="n" s="0">
        <x:v>37.15851</x:v>
      </x:c>
      <x:c t="n" s="0">
        <x:v>38.07844</x:v>
      </x:c>
      <x:c t="n" s="0">
        <x:v>36.69394</x:v>
      </x:c>
      <x:c t="n" s="0">
        <x:v>33.77012</x:v>
      </x:c>
      <x:c t="n" s="0">
        <x:v>33.88062</x:v>
      </x:c>
      <x:c t="n" s="0">
        <x:v>33.05353</x:v>
      </x:c>
      <x:c t="n" s="0">
        <x:v>30.68112</x:v>
      </x:c>
      <x:c t="n" s="0">
        <x:v>28.99103</x:v>
      </x:c>
      <x:c t="n" s="0">
        <x:v>24.54882</x:v>
      </x:c>
      <x:c t="n" s="0">
        <x:v>21.34424</x:v>
      </x:c>
      <x:c t="n" s="0">
        <x:v>19.33381</x:v>
      </x:c>
      <x:c t="n" s="0">
        <x:v>10.56465</x:v>
      </x:c>
      <x:c t="n" s="0">
        <x:v>8.077102</x:v>
      </x:c>
      <x:c t="n" s="0">
        <x:v>6.763127</x:v>
      </x:c>
      <x:c t="n" s="0">
        <x:v>7.227549</x:v>
      </x:c>
      <x:c t="n" s="0">
        <x:v>9.489083</x:v>
      </x:c>
      <x:c t="n" s="0">
        <x:v>6.131587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43947.5938194444</x:v>
      </x:c>
      <x:c t="n" s="7">
        <x:v>43947.5938194444</x:v>
      </x:c>
      <x:c t="n" s="0">
        <x:v>43.81466</x:v>
      </x:c>
      <x:c t="n" s="0">
        <x:v>54.20069</x:v>
      </x:c>
      <x:c t="n" s="0">
        <x:v>70.71673</x:v>
      </x:c>
      <x:c t="n" s="0">
        <x:v>76.12791</x:v>
      </x:c>
      <x:c t="n" s="0">
        <x:v>-15.62528</x:v>
      </x:c>
      <x:c t="n" s="0">
        <x:v>-13.18026</x:v>
      </x:c>
      <x:c t="n" s="0">
        <x:v>-4.872323</x:v>
      </x:c>
      <x:c t="n" s="0">
        <x:v>-1.180306</x:v>
      </x:c>
      <x:c t="n" s="0">
        <x:v>-0.4460521</x:v>
      </x:c>
      <x:c t="n" s="0">
        <x:v>3.938831</x:v>
      </x:c>
      <x:c t="n" s="0">
        <x:v>6.27374</x:v>
      </x:c>
      <x:c t="n" s="0">
        <x:v>13.76484</x:v>
      </x:c>
      <x:c t="n" s="0">
        <x:v>17.77522</x:v>
      </x:c>
      <x:c t="n" s="0">
        <x:v>15.1361</x:v>
      </x:c>
      <x:c t="n" s="0">
        <x:v>17.09807</x:v>
      </x:c>
      <x:c t="n" s="0">
        <x:v>17.87183</x:v>
      </x:c>
      <x:c t="n" s="0">
        <x:v>16.73123</x:v>
      </x:c>
      <x:c t="n" s="0">
        <x:v>18.60353</x:v>
      </x:c>
      <x:c t="n" s="0">
        <x:v>20.03439</x:v>
      </x:c>
      <x:c t="n" s="0">
        <x:v>21.26695</x:v>
      </x:c>
      <x:c t="n" s="0">
        <x:v>23.45577</x:v>
      </x:c>
      <x:c t="n" s="0">
        <x:v>28.85698</x:v>
      </x:c>
      <x:c t="n" s="0">
        <x:v>30.91071</x:v>
      </x:c>
      <x:c t="n" s="0">
        <x:v>34.21037</x:v>
      </x:c>
      <x:c t="n" s="0">
        <x:v>35.08234</x:v>
      </x:c>
      <x:c t="n" s="0">
        <x:v>35.92751</x:v>
      </x:c>
      <x:c t="n" s="0">
        <x:v>34.64939</x:v>
      </x:c>
      <x:c t="n" s="0">
        <x:v>34.20072</x:v>
      </x:c>
      <x:c t="n" s="0">
        <x:v>32.81537</x:v>
      </x:c>
      <x:c t="n" s="0">
        <x:v>30.5817</x:v>
      </x:c>
      <x:c t="n" s="0">
        <x:v>27.38443</x:v>
      </x:c>
      <x:c t="n" s="0">
        <x:v>24.11071</x:v>
      </x:c>
      <x:c t="n" s="0">
        <x:v>21.05461</x:v>
      </x:c>
      <x:c t="n" s="0">
        <x:v>17.88649</x:v>
      </x:c>
      <x:c t="n" s="0">
        <x:v>12.75818</x:v>
      </x:c>
      <x:c t="n" s="0">
        <x:v>8.751347</x:v>
      </x:c>
      <x:c t="n" s="0">
        <x:v>8.370582</x:v>
      </x:c>
      <x:c t="n" s="0">
        <x:v>7.26863</x:v>
      </x:c>
      <x:c t="n" s="0">
        <x:v>9.358017</x:v>
      </x:c>
      <x:c t="n" s="0">
        <x:v>7.530956</x:v>
      </x:c>
      <x:c t="n" s="0">
        <x:v>-12.97558</x:v>
      </x:c>
      <x:c t="n" s="0">
        <x:v>-13.41249</x:v>
      </x:c>
      <x:c t="n" s="0">
        <x:v>-5.299709</x:v>
      </x:c>
      <x:c t="n" s="0">
        <x:v>2.0035</x:v>
      </x:c>
      <x:c t="n" s="0">
        <x:v>0.5307093</x:v>
      </x:c>
      <x:c t="n" s="0">
        <x:v>1.657328</x:v>
      </x:c>
      <x:c t="n" s="0">
        <x:v>-3.764081</x:v>
      </x:c>
      <x:c t="n" s="0">
        <x:v>20.10243</x:v>
      </x:c>
      <x:c t="n" s="0">
        <x:v>11.50476</x:v>
      </x:c>
      <x:c t="n" s="0">
        <x:v>13.42029</x:v>
      </x:c>
      <x:c t="n" s="0">
        <x:v>14.44596</x:v>
      </x:c>
      <x:c t="n" s="0">
        <x:v>9.393314</x:v>
      </x:c>
      <x:c t="n" s="0">
        <x:v>17.67698</x:v>
      </x:c>
      <x:c t="n" s="0">
        <x:v>13.73864</x:v>
      </x:c>
      <x:c t="n" s="0">
        <x:v>15.53854</x:v>
      </x:c>
      <x:c t="n" s="0">
        <x:v>17.93909</x:v>
      </x:c>
      <x:c t="n" s="0">
        <x:v>24.03811</x:v>
      </x:c>
      <x:c t="n" s="0">
        <x:v>29.9119</x:v>
      </x:c>
      <x:c t="n" s="0">
        <x:v>30.66537</x:v>
      </x:c>
      <x:c t="n" s="0">
        <x:v>32.89663</x:v>
      </x:c>
      <x:c t="n" s="0">
        <x:v>29.67023</x:v>
      </x:c>
      <x:c t="n" s="0">
        <x:v>35.23652</x:v>
      </x:c>
      <x:c t="n" s="0">
        <x:v>33.87402</x:v>
      </x:c>
      <x:c t="n" s="0">
        <x:v>36.89975</x:v>
      </x:c>
      <x:c t="n" s="0">
        <x:v>34.27558</x:v>
      </x:c>
      <x:c t="n" s="0">
        <x:v>31.25098</x:v>
      </x:c>
      <x:c t="n" s="0">
        <x:v>27.5413</x:v>
      </x:c>
      <x:c t="n" s="0">
        <x:v>23.6008</x:v>
      </x:c>
      <x:c t="n" s="0">
        <x:v>20.15213</x:v>
      </x:c>
      <x:c t="n" s="0">
        <x:v>16.90259</x:v>
      </x:c>
      <x:c t="n" s="0">
        <x:v>14.36358</x:v>
      </x:c>
      <x:c t="n" s="0">
        <x:v>7.398068</x:v>
      </x:c>
      <x:c t="n" s="0">
        <x:v>4.920722</x:v>
      </x:c>
      <x:c t="n" s="0">
        <x:v>8.789057</x:v>
      </x:c>
      <x:c t="n" s="0">
        <x:v>8.000585</x:v>
      </x:c>
      <x:c t="n" s="0">
        <x:v>7.635278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43947.5938194444</x:v>
      </x:c>
      <x:c t="n" s="7">
        <x:v>43947.5938194444</x:v>
      </x:c>
      <x:c t="n" s="0">
        <x:v>41.59778</x:v>
      </x:c>
      <x:c t="n" s="0">
        <x:v>54.20069</x:v>
      </x:c>
      <x:c t="n" s="0">
        <x:v>77.40585</x:v>
      </x:c>
      <x:c t="n" s="0">
        <x:v>81.03394</x:v>
      </x:c>
      <x:c t="n" s="0">
        <x:v>-15.12264</x:v>
      </x:c>
      <x:c t="n" s="0">
        <x:v>-13.21343</x:v>
      </x:c>
      <x:c t="n" s="0">
        <x:v>-4.932158</x:v>
      </x:c>
      <x:c t="n" s="0">
        <x:v>-0.5436875</x:v>
      </x:c>
      <x:c t="n" s="0">
        <x:v>-0.289036</x:v>
      </x:c>
      <x:c t="n" s="0">
        <x:v>3.671715</x:v>
      </x:c>
      <x:c t="n" s="0">
        <x:v>5.661413</x:v>
      </x:c>
      <x:c t="n" s="0">
        <x:v>15.47374</x:v>
      </x:c>
      <x:c t="n" s="0">
        <x:v>17.29671</x:v>
      </x:c>
      <x:c t="n" s="0">
        <x:v>14.9241</x:v>
      </x:c>
      <x:c t="n" s="0">
        <x:v>16.79823</x:v>
      </x:c>
      <x:c t="n" s="0">
        <x:v>17.29065</x:v>
      </x:c>
      <x:c t="n" s="0">
        <x:v>18.13593</x:v>
      </x:c>
      <x:c t="n" s="0">
        <x:v>18.22378</x:v>
      </x:c>
      <x:c t="n" s="0">
        <x:v>20.51033</x:v>
      </x:c>
      <x:c t="n" s="0">
        <x:v>20.83401</x:v>
      </x:c>
      <x:c t="n" s="0">
        <x:v>22.97666</x:v>
      </x:c>
      <x:c t="n" s="0">
        <x:v>28.54687</x:v>
      </x:c>
      <x:c t="n" s="0">
        <x:v>31.08126</x:v>
      </x:c>
      <x:c t="n" s="0">
        <x:v>34.51932</x:v>
      </x:c>
      <x:c t="n" s="0">
        <x:v>34.89121</x:v>
      </x:c>
      <x:c t="n" s="0">
        <x:v>35.79199</x:v>
      </x:c>
      <x:c t="n" s="0">
        <x:v>34.31144</x:v>
      </x:c>
      <x:c t="n" s="0">
        <x:v>33.91846</x:v>
      </x:c>
      <x:c t="n" s="0">
        <x:v>32.51633</x:v>
      </x:c>
      <x:c t="n" s="0">
        <x:v>30.45164</x:v>
      </x:c>
      <x:c t="n" s="0">
        <x:v>27.33151</x:v>
      </x:c>
      <x:c t="n" s="0">
        <x:v>23.95308</x:v>
      </x:c>
      <x:c t="n" s="0">
        <x:v>20.798</x:v>
      </x:c>
      <x:c t="n" s="0">
        <x:v>17.61955</x:v>
      </x:c>
      <x:c t="n" s="0">
        <x:v>12.64905</x:v>
      </x:c>
      <x:c t="n" s="0">
        <x:v>8.780461</x:v>
      </x:c>
      <x:c t="n" s="0">
        <x:v>8.035074</x:v>
      </x:c>
      <x:c t="n" s="0">
        <x:v>7.148082</x:v>
      </x:c>
      <x:c t="n" s="0">
        <x:v>9.277845</x:v>
      </x:c>
      <x:c t="n" s="0">
        <x:v>7.637258</x:v>
      </x:c>
      <x:c t="n" s="0">
        <x:v>-12.97558</x:v>
      </x:c>
      <x:c t="n" s="0">
        <x:v>-13.41249</x:v>
      </x:c>
      <x:c t="n" s="0">
        <x:v>-5.299709</x:v>
      </x:c>
      <x:c t="n" s="0">
        <x:v>2.0035</x:v>
      </x:c>
      <x:c t="n" s="0">
        <x:v>0.5307093</x:v>
      </x:c>
      <x:c t="n" s="0">
        <x:v>1.657328</x:v>
      </x:c>
      <x:c t="n" s="0">
        <x:v>-3.764081</x:v>
      </x:c>
      <x:c t="n" s="0">
        <x:v>20.10243</x:v>
      </x:c>
      <x:c t="n" s="0">
        <x:v>12.32837</x:v>
      </x:c>
      <x:c t="n" s="0">
        <x:v>13.42029</x:v>
      </x:c>
      <x:c t="n" s="0">
        <x:v>14.44596</x:v>
      </x:c>
      <x:c t="n" s="0">
        <x:v>9.393314</x:v>
      </x:c>
      <x:c t="n" s="0">
        <x:v>22.31354</x:v>
      </x:c>
      <x:c t="n" s="0">
        <x:v>15.06795</x:v>
      </x:c>
      <x:c t="n" s="0">
        <x:v>23.0471</x:v>
      </x:c>
      <x:c t="n" s="0">
        <x:v>17.07718</x:v>
      </x:c>
      <x:c t="n" s="0">
        <x:v>18.37263</x:v>
      </x:c>
      <x:c t="n" s="0">
        <x:v>26.83726</x:v>
      </x:c>
      <x:c t="n" s="0">
        <x:v>31.69073</x:v>
      </x:c>
      <x:c t="n" s="0">
        <x:v>36.10425</x:v>
      </x:c>
      <x:c t="n" s="0">
        <x:v>33.87172</x:v>
      </x:c>
      <x:c t="n" s="0">
        <x:v>34.92662</x:v>
      </x:c>
      <x:c t="n" s="0">
        <x:v>31.21512</x:v>
      </x:c>
      <x:c t="n" s="0">
        <x:v>30.17785</x:v>
      </x:c>
      <x:c t="n" s="0">
        <x:v>28.99157</x:v>
      </x:c>
      <x:c t="n" s="0">
        <x:v>29.11848</x:v>
      </x:c>
      <x:c t="n" s="0">
        <x:v>26.9008</x:v>
      </x:c>
      <x:c t="n" s="0">
        <x:v>22.19902</x:v>
      </x:c>
      <x:c t="n" s="0">
        <x:v>19.20857</x:v>
      </x:c>
      <x:c t="n" s="0">
        <x:v>15.894</x:v>
      </x:c>
      <x:c t="n" s="0">
        <x:v>12.32032</x:v>
      </x:c>
      <x:c t="n" s="0">
        <x:v>8.806811</x:v>
      </x:c>
      <x:c t="n" s="0">
        <x:v>5.133244</x:v>
      </x:c>
      <x:c t="n" s="0">
        <x:v>6.416775</x:v>
      </x:c>
      <x:c t="n" s="0">
        <x:v>9.160554</x:v>
      </x:c>
      <x:c t="n" s="0">
        <x:v>8.517877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43947.5938194444</x:v>
      </x:c>
      <x:c t="n" s="7">
        <x:v>43947.5938194444</x:v>
      </x:c>
      <x:c t="n" s="0">
        <x:v>42.57701</x:v>
      </x:c>
      <x:c t="n" s="0">
        <x:v>54.20069</x:v>
      </x:c>
      <x:c t="n" s="0">
        <x:v>81.39967</x:v>
      </x:c>
      <x:c t="n" s="0">
        <x:v>82.1338</x:v>
      </x:c>
      <x:c t="n" s="0">
        <x:v>-14.1177</x:v>
      </x:c>
      <x:c t="n" s="0">
        <x:v>-12.45143</x:v>
      </x:c>
      <x:c t="n" s="0">
        <x:v>-4.983916</x:v>
      </x:c>
      <x:c t="n" s="0">
        <x:v>-0.06531203</x:v>
      </x:c>
      <x:c t="n" s="0">
        <x:v>-0.4785871</x:v>
      </x:c>
      <x:c t="n" s="0">
        <x:v>3.429818</x:v>
      </x:c>
      <x:c t="n" s="0">
        <x:v>5.394971</x:v>
      </x:c>
      <x:c t="n" s="0">
        <x:v>16.93889</x:v>
      </x:c>
      <x:c t="n" s="0">
        <x:v>16.84166</x:v>
      </x:c>
      <x:c t="n" s="0">
        <x:v>15.85023</x:v>
      </x:c>
      <x:c t="n" s="0">
        <x:v>16.52466</x:v>
      </x:c>
      <x:c t="n" s="0">
        <x:v>17.74218</x:v>
      </x:c>
      <x:c t="n" s="0">
        <x:v>19.05613</x:v>
      </x:c>
      <x:c t="n" s="0">
        <x:v>17.91239</x:v>
      </x:c>
      <x:c t="n" s="0">
        <x:v>20.82761</x:v>
      </x:c>
      <x:c t="n" s="0">
        <x:v>20.48314</x:v>
      </x:c>
      <x:c t="n" s="0">
        <x:v>23.00935</x:v>
      </x:c>
      <x:c t="n" s="0">
        <x:v>28.12156</x:v>
      </x:c>
      <x:c t="n" s="0">
        <x:v>30.44882</x:v>
      </x:c>
      <x:c t="n" s="0">
        <x:v>33.97107</x:v>
      </x:c>
      <x:c t="n" s="0">
        <x:v>34.84112</x:v>
      </x:c>
      <x:c t="n" s="0">
        <x:v>36.60531</x:v>
      </x:c>
      <x:c t="n" s="0">
        <x:v>34.03864</x:v>
      </x:c>
      <x:c t="n" s="0">
        <x:v>33.86338</x:v>
      </x:c>
      <x:c t="n" s="0">
        <x:v>32.51638</x:v>
      </x:c>
      <x:c t="n" s="0">
        <x:v>30.46175</x:v>
      </x:c>
      <x:c t="n" s="0">
        <x:v>27.66374</x:v>
      </x:c>
      <x:c t="n" s="0">
        <x:v>23.89433</x:v>
      </x:c>
      <x:c t="n" s="0">
        <x:v>20.8215</x:v>
      </x:c>
      <x:c t="n" s="0">
        <x:v>17.67612</x:v>
      </x:c>
      <x:c t="n" s="0">
        <x:v>12.56431</x:v>
      </x:c>
      <x:c t="n" s="0">
        <x:v>8.76687</x:v>
      </x:c>
      <x:c t="n" s="0">
        <x:v>7.709723</x:v>
      </x:c>
      <x:c t="n" s="0">
        <x:v>7.14125</x:v>
      </x:c>
      <x:c t="n" s="0">
        <x:v>9.49192</x:v>
      </x:c>
      <x:c t="n" s="0">
        <x:v>7.589554</x:v>
      </x:c>
      <x:c t="n" s="0">
        <x:v>-10.44712</x:v>
      </x:c>
      <x:c t="n" s="0">
        <x:v>-9.245938</x:v>
      </x:c>
      <x:c t="n" s="0">
        <x:v>-5.299709</x:v>
      </x:c>
      <x:c t="n" s="0">
        <x:v>2.0035</x:v>
      </x:c>
      <x:c t="n" s="0">
        <x:v>-2.217452</x:v>
      </x:c>
      <x:c t="n" s="0">
        <x:v>1.657328</x:v>
      </x:c>
      <x:c t="n" s="0">
        <x:v>3.826735</x:v>
      </x:c>
      <x:c t="n" s="0">
        <x:v>21.33991</x:v>
      </x:c>
      <x:c t="n" s="0">
        <x:v>12.32837</x:v>
      </x:c>
      <x:c t="n" s="0">
        <x:v>19.52061</x:v>
      </x:c>
      <x:c t="n" s="0">
        <x:v>15.70312</x:v>
      </x:c>
      <x:c t="n" s="0">
        <x:v>20.21344</x:v>
      </x:c>
      <x:c t="n" s="0">
        <x:v>22.31354</x:v>
      </x:c>
      <x:c t="n" s="0">
        <x:v>15.43381</x:v>
      </x:c>
      <x:c t="n" s="0">
        <x:v>21.70908</x:v>
      </x:c>
      <x:c t="n" s="0">
        <x:v>17.47667</x:v>
      </x:c>
      <x:c t="n" s="0">
        <x:v>23.76208</x:v>
      </x:c>
      <x:c t="n" s="0">
        <x:v>24.74652</x:v>
      </x:c>
      <x:c t="n" s="0">
        <x:v>18.91411</x:v>
      </x:c>
      <x:c t="n" s="0">
        <x:v>27.77788</x:v>
      </x:c>
      <x:c t="n" s="0">
        <x:v>34.82425</x:v>
      </x:c>
      <x:c t="n" s="0">
        <x:v>40.60701</x:v>
      </x:c>
      <x:c t="n" s="0">
        <x:v>31.93925</x:v>
      </x:c>
      <x:c t="n" s="0">
        <x:v>33.36858</x:v>
      </x:c>
      <x:c t="n" s="0">
        <x:v>32.93924</x:v>
      </x:c>
      <x:c t="n" s="0">
        <x:v>32.10843</x:v>
      </x:c>
      <x:c t="n" s="0">
        <x:v>29.22142</x:v>
      </x:c>
      <x:c t="n" s="0">
        <x:v>23.62175</x:v>
      </x:c>
      <x:c t="n" s="0">
        <x:v>21.16736</x:v>
      </x:c>
      <x:c t="n" s="0">
        <x:v>17.91736</x:v>
      </x:c>
      <x:c t="n" s="0">
        <x:v>11.70643</x:v>
      </x:c>
      <x:c t="n" s="0">
        <x:v>8.988533</x:v>
      </x:c>
      <x:c t="n" s="0">
        <x:v>5.114339</x:v>
      </x:c>
      <x:c t="n" s="0">
        <x:v>6.809215</x:v>
      </x:c>
      <x:c t="n" s="0">
        <x:v>10.66682</x:v>
      </x:c>
      <x:c t="n" s="0">
        <x:v>7.19733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43947.5938194444</x:v>
      </x:c>
      <x:c t="n" s="7">
        <x:v>43947.5938194444</x:v>
      </x:c>
      <x:c t="n" s="0">
        <x:v>44.39713</x:v>
      </x:c>
      <x:c t="n" s="0">
        <x:v>54.20069</x:v>
      </x:c>
      <x:c t="n" s="0">
        <x:v>80.52337</x:v>
      </x:c>
      <x:c t="n" s="0">
        <x:v>81.88644</x:v>
      </x:c>
      <x:c t="n" s="0">
        <x:v>-13.348</x:v>
      </x:c>
      <x:c t="n" s="0">
        <x:v>-11.80914</x:v>
      </x:c>
      <x:c t="n" s="0">
        <x:v>-5.028613</x:v>
      </x:c>
      <x:c t="n" s="0">
        <x:v>0.3052655</x:v>
      </x:c>
      <x:c t="n" s="0">
        <x:v>-0.6929653</x:v>
      </x:c>
      <x:c t="n" s="0">
        <x:v>3.182218</x:v>
      </x:c>
      <x:c t="n" s="0">
        <x:v>5.198441</x:v>
      </x:c>
      <x:c t="n" s="0">
        <x:v>17.92937</x:v>
      </x:c>
      <x:c t="n" s="0">
        <x:v>16.4448</x:v>
      </x:c>
      <x:c t="n" s="0">
        <x:v>16.61991</x:v>
      </x:c>
      <x:c t="n" s="0">
        <x:v>17.27065</x:v>
      </x:c>
      <x:c t="n" s="0">
        <x:v>18.20283</x:v>
      </x:c>
      <x:c t="n" s="0">
        <x:v>19.5424</x:v>
      </x:c>
      <x:c t="n" s="0">
        <x:v>17.75797</x:v>
      </x:c>
      <x:c t="n" s="0">
        <x:v>20.26083</x:v>
      </x:c>
      <x:c t="n" s="0">
        <x:v>20.20179</x:v>
      </x:c>
      <x:c t="n" s="0">
        <x:v>23.18512</x:v>
      </x:c>
      <x:c t="n" s="0">
        <x:v>28.14979</x:v>
      </x:c>
      <x:c t="n" s="0">
        <x:v>30.44038</x:v>
      </x:c>
      <x:c t="n" s="0">
        <x:v>33.51763</x:v>
      </x:c>
      <x:c t="n" s="0">
        <x:v>34.93553</x:v>
      </x:c>
      <x:c t="n" s="0">
        <x:v>36.38486</x:v>
      </x:c>
      <x:c t="n" s="0">
        <x:v>33.97145</x:v>
      </x:c>
      <x:c t="n" s="0">
        <x:v>33.50655</x:v>
      </x:c>
      <x:c t="n" s="0">
        <x:v>32.29278</x:v>
      </x:c>
      <x:c t="n" s="0">
        <x:v>30.59505</x:v>
      </x:c>
      <x:c t="n" s="0">
        <x:v>27.93139</x:v>
      </x:c>
      <x:c t="n" s="0">
        <x:v>23.89879</x:v>
      </x:c>
      <x:c t="n" s="0">
        <x:v>20.81324</x:v>
      </x:c>
      <x:c t="n" s="0">
        <x:v>17.71191</x:v>
      </x:c>
      <x:c t="n" s="0">
        <x:v>12.41235</x:v>
      </x:c>
      <x:c t="n" s="0">
        <x:v>8.728821</x:v>
      </x:c>
      <x:c t="n" s="0">
        <x:v>7.393589</x:v>
      </x:c>
      <x:c t="n" s="0">
        <x:v>7.302543</x:v>
      </x:c>
      <x:c t="n" s="0">
        <x:v>9.485722</x:v>
      </x:c>
      <x:c t="n" s="0">
        <x:v>7.460195</x:v>
      </x:c>
      <x:c t="n" s="0">
        <x:v>-10.44712</x:v>
      </x:c>
      <x:c t="n" s="0">
        <x:v>-9.245938</x:v>
      </x:c>
      <x:c t="n" s="0">
        <x:v>-5.299709</x:v>
      </x:c>
      <x:c t="n" s="0">
        <x:v>2.0035</x:v>
      </x:c>
      <x:c t="n" s="0">
        <x:v>-2.217452</x:v>
      </x:c>
      <x:c t="n" s="0">
        <x:v>1.22493</x:v>
      </x:c>
      <x:c t="n" s="0">
        <x:v>3.826735</x:v>
      </x:c>
      <x:c t="n" s="0">
        <x:v>21.33991</x:v>
      </x:c>
      <x:c t="n" s="0">
        <x:v>13.0916</x:v>
      </x:c>
      <x:c t="n" s="0">
        <x:v>19.52061</x:v>
      </x:c>
      <x:c t="n" s="0">
        <x:v>20.11124</x:v>
      </x:c>
      <x:c t="n" s="0">
        <x:v>20.21344</x:v>
      </x:c>
      <x:c t="n" s="0">
        <x:v>21.53908</x:v>
      </x:c>
      <x:c t="n" s="0">
        <x:v>16.8694</x:v>
      </x:c>
      <x:c t="n" s="0">
        <x:v>12.91887</x:v>
      </x:c>
      <x:c t="n" s="0">
        <x:v>18.23672</x:v>
      </x:c>
      <x:c t="n" s="0">
        <x:v>23.66704</x:v>
      </x:c>
      <x:c t="n" s="0">
        <x:v>27.7124</x:v>
      </x:c>
      <x:c t="n" s="0">
        <x:v>30.66105</x:v>
      </x:c>
      <x:c t="n" s="0">
        <x:v>30.26765</x:v>
      </x:c>
      <x:c t="n" s="0">
        <x:v>34.86325</x:v>
      </x:c>
      <x:c t="n" s="0">
        <x:v>28.58373</x:v>
      </x:c>
      <x:c t="n" s="0">
        <x:v>35.30692</x:v>
      </x:c>
      <x:c t="n" s="0">
        <x:v>31.23833</x:v>
      </x:c>
      <x:c t="n" s="0">
        <x:v>30.36903</x:v>
      </x:c>
      <x:c t="n" s="0">
        <x:v>29.26416</x:v>
      </x:c>
      <x:c t="n" s="0">
        <x:v>28.96942</x:v>
      </x:c>
      <x:c t="n" s="0">
        <x:v>23.78538</x:v>
      </x:c>
      <x:c t="n" s="0">
        <x:v>20.09187</x:v>
      </x:c>
      <x:c t="n" s="0">
        <x:v>17.99626</x:v>
      </x:c>
      <x:c t="n" s="0">
        <x:v>11.26665</x:v>
      </x:c>
      <x:c t="n" s="0">
        <x:v>8.101148</x:v>
      </x:c>
      <x:c t="n" s="0">
        <x:v>5.212433</x:v>
      </x:c>
      <x:c t="n" s="0">
        <x:v>8.152503</x:v>
      </x:c>
      <x:c t="n" s="0">
        <x:v>9.363691</x:v>
      </x:c>
      <x:c t="n" s="0">
        <x:v>6.755679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43947.5938194444</x:v>
      </x:c>
      <x:c t="n" s="7">
        <x:v>43947.5938194444</x:v>
      </x:c>
      <x:c t="n" s="0">
        <x:v>43.04456</x:v>
      </x:c>
      <x:c t="n" s="0">
        <x:v>54.20069</x:v>
      </x:c>
      <x:c t="n" s="0">
        <x:v>74.22458</x:v>
      </x:c>
      <x:c t="n" s="0">
        <x:v>79.04927</x:v>
      </x:c>
      <x:c t="n" s="0">
        <x:v>-12.78389</x:v>
      </x:c>
      <x:c t="n" s="0">
        <x:v>-11.32701</x:v>
      </x:c>
      <x:c t="n" s="0">
        <x:v>-5.067153</x:v>
      </x:c>
      <x:c t="n" s="0">
        <x:v>0.5984948</x:v>
      </x:c>
      <x:c t="n" s="0">
        <x:v>-0.8848185</x:v>
      </x:c>
      <x:c t="n" s="0">
        <x:v>2.870825</x:v>
      </x:c>
      <x:c t="n" s="0">
        <x:v>5.023258</x:v>
      </x:c>
      <x:c t="n" s="0">
        <x:v>18.62665</x:v>
      </x:c>
      <x:c t="n" s="0">
        <x:v>16.17417</x:v>
      </x:c>
      <x:c t="n" s="0">
        <x:v>17.184</x:v>
      </x:c>
      <x:c t="n" s="0">
        <x:v>17.81979</x:v>
      </x:c>
      <x:c t="n" s="0">
        <x:v>18.44717</x:v>
      </x:c>
      <x:c t="n" s="0">
        <x:v>19.89751</x:v>
      </x:c>
      <x:c t="n" s="0">
        <x:v>17.98642</x:v>
      </x:c>
      <x:c t="n" s="0">
        <x:v>19.71156</x:v>
      </x:c>
      <x:c t="n" s="0">
        <x:v>20.34813</x:v>
      </x:c>
      <x:c t="n" s="0">
        <x:v>23.54151</x:v>
      </x:c>
      <x:c t="n" s="0">
        <x:v>27.56339</x:v>
      </x:c>
      <x:c t="n" s="0">
        <x:v>30.25288</x:v>
      </x:c>
      <x:c t="n" s="0">
        <x:v>33.46639</x:v>
      </x:c>
      <x:c t="n" s="0">
        <x:v>34.41325</x:v>
      </x:c>
      <x:c t="n" s="0">
        <x:v>35.93237</x:v>
      </x:c>
      <x:c t="n" s="0">
        <x:v>33.96256</x:v>
      </x:c>
      <x:c t="n" s="0">
        <x:v>33.48663</x:v>
      </x:c>
      <x:c t="n" s="0">
        <x:v>32.44066</x:v>
      </x:c>
      <x:c t="n" s="0">
        <x:v>30.40117</x:v>
      </x:c>
      <x:c t="n" s="0">
        <x:v>27.51778</x:v>
      </x:c>
      <x:c t="n" s="0">
        <x:v>23.76278</x:v>
      </x:c>
      <x:c t="n" s="0">
        <x:v>20.74021</x:v>
      </x:c>
      <x:c t="n" s="0">
        <x:v>17.66196</x:v>
      </x:c>
      <x:c t="n" s="0">
        <x:v>12.34105</x:v>
      </x:c>
      <x:c t="n" s="0">
        <x:v>8.719022</x:v>
      </x:c>
      <x:c t="n" s="0">
        <x:v>7.092098</x:v>
      </x:c>
      <x:c t="n" s="0">
        <x:v>7.487982</x:v>
      </x:c>
      <x:c t="n" s="0">
        <x:v>9.532688</x:v>
      </x:c>
      <x:c t="n" s="0">
        <x:v>7.438159</x:v>
      </x:c>
      <x:c t="n" s="0">
        <x:v>-10.44712</x:v>
      </x:c>
      <x:c t="n" s="0">
        <x:v>-9.245938</x:v>
      </x:c>
      <x:c t="n" s="0">
        <x:v>-5.299709</x:v>
      </x:c>
      <x:c t="n" s="0">
        <x:v>2.0035</x:v>
      </x:c>
      <x:c t="n" s="0">
        <x:v>-2.217452</x:v>
      </x:c>
      <x:c t="n" s="0">
        <x:v>0.3922005</x:v>
      </x:c>
      <x:c t="n" s="0">
        <x:v>3.826735</x:v>
      </x:c>
      <x:c t="n" s="0">
        <x:v>21.33991</x:v>
      </x:c>
      <x:c t="n" s="0">
        <x:v>14.12487</x:v>
      </x:c>
      <x:c t="n" s="0">
        <x:v>19.52061</x:v>
      </x:c>
      <x:c t="n" s="0">
        <x:v>20.11124</x:v>
      </x:c>
      <x:c t="n" s="0">
        <x:v>19.09991</x:v>
      </x:c>
      <x:c t="n" s="0">
        <x:v>21.53908</x:v>
      </x:c>
      <x:c t="n" s="0">
        <x:v>20.43447</x:v>
      </x:c>
      <x:c t="n" s="0">
        <x:v>12.96476</x:v>
      </x:c>
      <x:c t="n" s="0">
        <x:v>21.75356</x:v>
      </x:c>
      <x:c t="n" s="0">
        <x:v>25.56871</x:v>
      </x:c>
      <x:c t="n" s="0">
        <x:v>22.88177</x:v>
      </x:c>
      <x:c t="n" s="0">
        <x:v>29.12377</x:v>
      </x:c>
      <x:c t="n" s="0">
        <x:v>32.86083</x:v>
      </x:c>
      <x:c t="n" s="0">
        <x:v>29.74704</x:v>
      </x:c>
      <x:c t="n" s="0">
        <x:v>31.38391</x:v>
      </x:c>
      <x:c t="n" s="0">
        <x:v>32.22337</x:v>
      </x:c>
      <x:c t="n" s="0">
        <x:v>33.2371</x:v>
      </x:c>
      <x:c t="n" s="0">
        <x:v>33.01759</x:v>
      </x:c>
      <x:c t="n" s="0">
        <x:v>29.66806</x:v>
      </x:c>
      <x:c t="n" s="0">
        <x:v>24.33901</x:v>
      </x:c>
      <x:c t="n" s="0">
        <x:v>22.75712</x:v>
      </x:c>
      <x:c t="n" s="0">
        <x:v>20.84065</x:v>
      </x:c>
      <x:c t="n" s="0">
        <x:v>17.55682</x:v>
      </x:c>
      <x:c t="n" s="0">
        <x:v>11.93128</x:v>
      </x:c>
      <x:c t="n" s="0">
        <x:v>8.644008</x:v>
      </x:c>
      <x:c t="n" s="0">
        <x:v>4.428655</x:v>
      </x:c>
      <x:c t="n" s="0">
        <x:v>8.233337</x:v>
      </x:c>
      <x:c t="n" s="0">
        <x:v>9.80077</x:v>
      </x:c>
      <x:c t="n" s="0">
        <x:v>7.253761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43947.5938194444</x:v>
      </x:c>
      <x:c t="n" s="7">
        <x:v>43947.5938194444</x:v>
      </x:c>
      <x:c t="n" s="0">
        <x:v>43.08598</x:v>
      </x:c>
      <x:c t="n" s="0">
        <x:v>54.20069</x:v>
      </x:c>
      <x:c t="n" s="0">
        <x:v>62.46957</x:v>
      </x:c>
      <x:c t="n" s="0">
        <x:v>69.29196</x:v>
      </x:c>
      <x:c t="n" s="0">
        <x:v>-12.35411</x:v>
      </x:c>
      <x:c t="n" s="0">
        <x:v>-10.9538</x:v>
      </x:c>
      <x:c t="n" s="0">
        <x:v>-5.10034</x:v>
      </x:c>
      <x:c t="n" s="0">
        <x:v>0.8341428</x:v>
      </x:c>
      <x:c t="n" s="0">
        <x:v>-1.055655</x:v>
      </x:c>
      <x:c t="n" s="0">
        <x:v>2.585982</x:v>
      </x:c>
      <x:c t="n" s="0">
        <x:v>4.867841</x:v>
      </x:c>
      <x:c t="n" s="0">
        <x:v>18.68008</x:v>
      </x:c>
      <x:c t="n" s="0">
        <x:v>15.9289</x:v>
      </x:c>
      <x:c t="n" s="0">
        <x:v>16.84065</x:v>
      </x:c>
      <x:c t="n" s="0">
        <x:v>18.2394</x:v>
      </x:c>
      <x:c t="n" s="0">
        <x:v>17.86687</x:v>
      </x:c>
      <x:c t="n" s="0">
        <x:v>19.9615</x:v>
      </x:c>
      <x:c t="n" s="0">
        <x:v>19.86561</x:v>
      </x:c>
      <x:c t="n" s="0">
        <x:v>19.41355</x:v>
      </x:c>
      <x:c t="n" s="0">
        <x:v>21.02281</x:v>
      </x:c>
      <x:c t="n" s="0">
        <x:v>23.54485</x:v>
      </x:c>
      <x:c t="n" s="0">
        <x:v>27.86445</x:v>
      </x:c>
      <x:c t="n" s="0">
        <x:v>30.16862</x:v>
      </x:c>
      <x:c t="n" s="0">
        <x:v>33.3605</x:v>
      </x:c>
      <x:c t="n" s="0">
        <x:v>34.37746</x:v>
      </x:c>
      <x:c t="n" s="0">
        <x:v>35.41001</x:v>
      </x:c>
      <x:c t="n" s="0">
        <x:v>33.84121</x:v>
      </x:c>
      <x:c t="n" s="0">
        <x:v>33.80411</x:v>
      </x:c>
      <x:c t="n" s="0">
        <x:v>32.53406</x:v>
      </x:c>
      <x:c t="n" s="0">
        <x:v>30.29617</x:v>
      </x:c>
      <x:c t="n" s="0">
        <x:v>27.40264</x:v>
      </x:c>
      <x:c t="n" s="0">
        <x:v>23.60037</x:v>
      </x:c>
      <x:c t="n" s="0">
        <x:v>21.11036</x:v>
      </x:c>
      <x:c t="n" s="0">
        <x:v>17.49723</x:v>
      </x:c>
      <x:c t="n" s="0">
        <x:v>12.06628</x:v>
      </x:c>
      <x:c t="n" s="0">
        <x:v>8.547011</x:v>
      </x:c>
      <x:c t="n" s="0">
        <x:v>6.874114</x:v>
      </x:c>
      <x:c t="n" s="0">
        <x:v>7.272493</x:v>
      </x:c>
      <x:c t="n" s="0">
        <x:v>9.779718</x:v>
      </x:c>
      <x:c t="n" s="0">
        <x:v>7.404918</x:v>
      </x:c>
      <x:c t="n" s="0">
        <x:v>-10.44712</x:v>
      </x:c>
      <x:c t="n" s="0">
        <x:v>-9.245938</x:v>
      </x:c>
      <x:c t="n" s="0">
        <x:v>-5.299709</x:v>
      </x:c>
      <x:c t="n" s="0">
        <x:v>2.0035</x:v>
      </x:c>
      <x:c t="n" s="0">
        <x:v>-2.217452</x:v>
      </x:c>
      <x:c t="n" s="0">
        <x:v>0.3922005</x:v>
      </x:c>
      <x:c t="n" s="0">
        <x:v>3.826735</x:v>
      </x:c>
      <x:c t="n" s="0">
        <x:v>18.50217</x:v>
      </x:c>
      <x:c t="n" s="0">
        <x:v>14.12487</x:v>
      </x:c>
      <x:c t="n" s="0">
        <x:v>11.97199</x:v>
      </x:c>
      <x:c t="n" s="0">
        <x:v>20.11124</x:v>
      </x:c>
      <x:c t="n" s="0">
        <x:v>10.0058</x:v>
      </x:c>
      <x:c t="n" s="0">
        <x:v>20.02264</x:v>
      </x:c>
      <x:c t="n" s="0">
        <x:v>24.71562</x:v>
      </x:c>
      <x:c t="n" s="0">
        <x:v>17.74627</x:v>
      </x:c>
      <x:c t="n" s="0">
        <x:v>23.11415</x:v>
      </x:c>
      <x:c t="n" s="0">
        <x:v>22.96059</x:v>
      </x:c>
      <x:c t="n" s="0">
        <x:v>28.95382</x:v>
      </x:c>
      <x:c t="n" s="0">
        <x:v>29.6351</x:v>
      </x:c>
      <x:c t="n" s="0">
        <x:v>32.92565</x:v>
      </x:c>
      <x:c t="n" s="0">
        <x:v>33.87329</x:v>
      </x:c>
      <x:c t="n" s="0">
        <x:v>33.54344</x:v>
      </x:c>
      <x:c t="n" s="0">
        <x:v>32.83167</x:v>
      </x:c>
      <x:c t="n" s="0">
        <x:v>35.60828</x:v>
      </x:c>
      <x:c t="n" s="0">
        <x:v>32.9798</x:v>
      </x:c>
      <x:c t="n" s="0">
        <x:v>30.1818</x:v>
      </x:c>
      <x:c t="n" s="0">
        <x:v>26.51698</x:v>
      </x:c>
      <x:c t="n" s="0">
        <x:v>22.40958</x:v>
      </x:c>
      <x:c t="n" s="0">
        <x:v>22.64742</x:v>
      </x:c>
      <x:c t="n" s="0">
        <x:v>16.09628</x:v>
      </x:c>
      <x:c t="n" s="0">
        <x:v>9.69483</x:v>
      </x:c>
      <x:c t="n" s="0">
        <x:v>7.355874</x:v>
      </x:c>
      <x:c t="n" s="0">
        <x:v>5.629206</x:v>
      </x:c>
      <x:c t="n" s="0">
        <x:v>5.883765</x:v>
      </x:c>
      <x:c t="n" s="0">
        <x:v>10.82355</x:v>
      </x:c>
      <x:c t="n" s="0">
        <x:v>7.142748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43947.5938194444</x:v>
      </x:c>
      <x:c t="n" s="7">
        <x:v>43947.5938194444</x:v>
      </x:c>
      <x:c t="n" s="0">
        <x:v>43.8132</x:v>
      </x:c>
      <x:c t="n" s="0">
        <x:v>54.20069</x:v>
      </x:c>
      <x:c t="n" s="0">
        <x:v>74.91588</x:v>
      </x:c>
      <x:c t="n" s="0">
        <x:v>78.54149</x:v>
      </x:c>
      <x:c t="n" s="0">
        <x:v>-12.01798</x:v>
      </x:c>
      <x:c t="n" s="0">
        <x:v>-10.43907</x:v>
      </x:c>
      <x:c t="n" s="0">
        <x:v>-5.402665</x:v>
      </x:c>
      <x:c t="n" s="0">
        <x:v>1.416102</x:v>
      </x:c>
      <x:c t="n" s="0">
        <x:v>-1.207071</x:v>
      </x:c>
      <x:c t="n" s="0">
        <x:v>2.326994</x:v>
      </x:c>
      <x:c t="n" s="0">
        <x:v>4.677701</x:v>
      </x:c>
      <x:c t="n" s="0">
        <x:v>18.57317</x:v>
      </x:c>
      <x:c t="n" s="0">
        <x:v>15.60778</x:v>
      </x:c>
      <x:c t="n" s="0">
        <x:v>16.23458</x:v>
      </x:c>
      <x:c t="n" s="0">
        <x:v>18.16406</x:v>
      </x:c>
      <x:c t="n" s="0">
        <x:v>17.30138</x:v>
      </x:c>
      <x:c t="n" s="0">
        <x:v>19.80654</x:v>
      </x:c>
      <x:c t="n" s="0">
        <x:v>21.06646</x:v>
      </x:c>
      <x:c t="n" s="0">
        <x:v>19.49884</x:v>
      </x:c>
      <x:c t="n" s="0">
        <x:v>20.46767</x:v>
      </x:c>
      <x:c t="n" s="0">
        <x:v>24.36582</x:v>
      </x:c>
      <x:c t="n" s="0">
        <x:v>27.99695</x:v>
      </x:c>
      <x:c t="n" s="0">
        <x:v>30.25303</x:v>
      </x:c>
      <x:c t="n" s="0">
        <x:v>33.17234</x:v>
      </x:c>
      <x:c t="n" s="0">
        <x:v>34.29172</x:v>
      </x:c>
      <x:c t="n" s="0">
        <x:v>36.08817</x:v>
      </x:c>
      <x:c t="n" s="0">
        <x:v>33.80412</x:v>
      </x:c>
      <x:c t="n" s="0">
        <x:v>33.60061</x:v>
      </x:c>
      <x:c t="n" s="0">
        <x:v>32.24467</x:v>
      </x:c>
      <x:c t="n" s="0">
        <x:v>30.0721</x:v>
      </x:c>
      <x:c t="n" s="0">
        <x:v>27.62941</x:v>
      </x:c>
      <x:c t="n" s="0">
        <x:v>23.19937</x:v>
      </x:c>
      <x:c t="n" s="0">
        <x:v>21.11197</x:v>
      </x:c>
      <x:c t="n" s="0">
        <x:v>17.6764</x:v>
      </x:c>
      <x:c t="n" s="0">
        <x:v>11.83058</x:v>
      </x:c>
      <x:c t="n" s="0">
        <x:v>8.469875</x:v>
      </x:c>
      <x:c t="n" s="0">
        <x:v>6.903839</x:v>
      </x:c>
      <x:c t="n" s="0">
        <x:v>7.037231</x:v>
      </x:c>
      <x:c t="n" s="0">
        <x:v>9.678037</x:v>
      </x:c>
      <x:c t="n" s="0">
        <x:v>7.407659</x:v>
      </x:c>
      <x:c t="n" s="0">
        <x:v>-10.44712</x:v>
      </x:c>
      <x:c t="n" s="0">
        <x:v>-8.13847</x:v>
      </x:c>
      <x:c t="n" s="0">
        <x:v>-8.247365</x:v>
      </x:c>
      <x:c t="n" s="0">
        <x:v>3.996231</x:v>
      </x:c>
      <x:c t="n" s="0">
        <x:v>-2.217452</x:v>
      </x:c>
      <x:c t="n" s="0">
        <x:v>0.3922005</x:v>
      </x:c>
      <x:c t="n" s="0">
        <x:v>3.293666</x:v>
      </x:c>
      <x:c t="n" s="0">
        <x:v>17.88873</x:v>
      </x:c>
      <x:c t="n" s="0">
        <x:v>12.85018</x:v>
      </x:c>
      <x:c t="n" s="0">
        <x:v>7.163293</x:v>
      </x:c>
      <x:c t="n" s="0">
        <x:v>16.98519</x:v>
      </x:c>
      <x:c t="n" s="0">
        <x:v>10.0058</x:v>
      </x:c>
      <x:c t="n" s="0">
        <x:v>18.76898</x:v>
      </x:c>
      <x:c t="n" s="0">
        <x:v>24.93917</x:v>
      </x:c>
      <x:c t="n" s="0">
        <x:v>20.22705</x:v>
      </x:c>
      <x:c t="n" s="0">
        <x:v>13.61837</x:v>
      </x:c>
      <x:c t="n" s="0">
        <x:v>27.81123</x:v>
      </x:c>
      <x:c t="n" s="0">
        <x:v>29.07115</x:v>
      </x:c>
      <x:c t="n" s="0">
        <x:v>30.63502</x:v>
      </x:c>
      <x:c t="n" s="0">
        <x:v>31.63219</x:v>
      </x:c>
      <x:c t="n" s="0">
        <x:v>34.55627</x:v>
      </x:c>
      <x:c t="n" s="0">
        <x:v>38.71054</x:v>
      </x:c>
      <x:c t="n" s="0">
        <x:v>34.03859</x:v>
      </x:c>
      <x:c t="n" s="0">
        <x:v>30.56882</x:v>
      </x:c>
      <x:c t="n" s="0">
        <x:v>30.37391</x:v>
      </x:c>
      <x:c t="n" s="0">
        <x:v>30.01989</x:v>
      </x:c>
      <x:c t="n" s="0">
        <x:v>29.10364</x:v>
      </x:c>
      <x:c t="n" s="0">
        <x:v>19.94871</x:v>
      </x:c>
      <x:c t="n" s="0">
        <x:v>20.86222</x:v>
      </x:c>
      <x:c t="n" s="0">
        <x:v>18.58036</x:v>
      </x:c>
      <x:c t="n" s="0">
        <x:v>10.28078</x:v>
      </x:c>
      <x:c t="n" s="0">
        <x:v>8.057261</x:v>
      </x:c>
      <x:c t="n" s="0">
        <x:v>7.135497</x:v>
      </x:c>
      <x:c t="n" s="0">
        <x:v>5.830229</x:v>
      </x:c>
      <x:c t="n" s="0">
        <x:v>9.059931</x:v>
      </x:c>
      <x:c t="n" s="0">
        <x:v>7.271204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43947.5938194444</x:v>
      </x:c>
      <x:c t="n" s="7">
        <x:v>43947.5938194444</x:v>
      </x:c>
      <x:c t="n" s="0">
        <x:v>43.36168</x:v>
      </x:c>
      <x:c t="n" s="0">
        <x:v>54.20069</x:v>
      </x:c>
      <x:c t="n" s="0">
        <x:v>79.0815</x:v>
      </x:c>
      <x:c t="n" s="0">
        <x:v>80.63705</x:v>
      </x:c>
      <x:c t="n" s="0">
        <x:v>-11.75017</x:v>
      </x:c>
      <x:c t="n" s="0">
        <x:v>-10.01743</x:v>
      </x:c>
      <x:c t="n" s="0">
        <x:v>-5.718549</x:v>
      </x:c>
      <x:c t="n" s="0">
        <x:v>1.902243</x:v>
      </x:c>
      <x:c t="n" s="0">
        <x:v>-1.501711</x:v>
      </x:c>
      <x:c t="n" s="0">
        <x:v>2.092885</x:v>
      </x:c>
      <x:c t="n" s="0">
        <x:v>4.501153</x:v>
      </x:c>
      <x:c t="n" s="0">
        <x:v>18.3086</x:v>
      </x:c>
      <x:c t="n" s="0">
        <x:v>15.29907</x:v>
      </x:c>
      <x:c t="n" s="0">
        <x:v>15.64025</x:v>
      </x:c>
      <x:c t="n" s="0">
        <x:v>17.68193</x:v>
      </x:c>
      <x:c t="n" s="0">
        <x:v>16.75229</x:v>
      </x:c>
      <x:c t="n" s="0">
        <x:v>19.65073</x:v>
      </x:c>
      <x:c t="n" s="0">
        <x:v>21.95835</x:v>
      </x:c>
      <x:c t="n" s="0">
        <x:v>19.90063</x:v>
      </x:c>
      <x:c t="n" s="0">
        <x:v>19.95462</x:v>
      </x:c>
      <x:c t="n" s="0">
        <x:v>25.82513</x:v>
      </x:c>
      <x:c t="n" s="0">
        <x:v>28.33801</x:v>
      </x:c>
      <x:c t="n" s="0">
        <x:v>29.90728</x:v>
      </x:c>
      <x:c t="n" s="0">
        <x:v>33.09327</x:v>
      </x:c>
      <x:c t="n" s="0">
        <x:v>34.39621</x:v>
      </x:c>
      <x:c t="n" s="0">
        <x:v>35.95917</x:v>
      </x:c>
      <x:c t="n" s="0">
        <x:v>34.18663</x:v>
      </x:c>
      <x:c t="n" s="0">
        <x:v>33.61929</x:v>
      </x:c>
      <x:c t="n" s="0">
        <x:v>32.03241</x:v>
      </x:c>
      <x:c t="n" s="0">
        <x:v>30.33045</x:v>
      </x:c>
      <x:c t="n" s="0">
        <x:v>27.6512</x:v>
      </x:c>
      <x:c t="n" s="0">
        <x:v>23.27374</x:v>
      </x:c>
      <x:c t="n" s="0">
        <x:v>20.90241</x:v>
      </x:c>
      <x:c t="n" s="0">
        <x:v>18.01821</x:v>
      </x:c>
      <x:c t="n" s="0">
        <x:v>11.79929</x:v>
      </x:c>
      <x:c t="n" s="0">
        <x:v>8.423184</x:v>
      </x:c>
      <x:c t="n" s="0">
        <x:v>6.812822</x:v>
      </x:c>
      <x:c t="n" s="0">
        <x:v>6.951873</x:v>
      </x:c>
      <x:c t="n" s="0">
        <x:v>9.502557</x:v>
      </x:c>
      <x:c t="n" s="0">
        <x:v>7.54713</x:v>
      </x:c>
      <x:c t="n" s="0">
        <x:v>-10.44712</x:v>
      </x:c>
      <x:c t="n" s="0">
        <x:v>-8.13847</x:v>
      </x:c>
      <x:c t="n" s="0">
        <x:v>-8.247365</x:v>
      </x:c>
      <x:c t="n" s="0">
        <x:v>3.996231</x:v>
      </x:c>
      <x:c t="n" s="0">
        <x:v>-4.346898</x:v>
      </x:c>
      <x:c t="n" s="0">
        <x:v>0.3922005</x:v>
      </x:c>
      <x:c t="n" s="0">
        <x:v>3.293666</x:v>
      </x:c>
      <x:c t="n" s="0">
        <x:v>15.77565</x:v>
      </x:c>
      <x:c t="n" s="0">
        <x:v>12.85018</x:v>
      </x:c>
      <x:c t="n" s="0">
        <x:v>12.29056</x:v>
      </x:c>
      <x:c t="n" s="0">
        <x:v>12.63876</x:v>
      </x:c>
      <x:c t="n" s="0">
        <x:v>11.75939</x:v>
      </x:c>
      <x:c t="n" s="0">
        <x:v>18.56157</x:v>
      </x:c>
      <x:c t="n" s="0">
        <x:v>25.15178</x:v>
      </x:c>
      <x:c t="n" s="0">
        <x:v>21.71041</x:v>
      </x:c>
      <x:c t="n" s="0">
        <x:v>14.20978</x:v>
      </x:c>
      <x:c t="n" s="0">
        <x:v>29.71878</x:v>
      </x:c>
      <x:c t="n" s="0">
        <x:v>29.76193</x:v>
      </x:c>
      <x:c t="n" s="0">
        <x:v>26.52099</x:v>
      </x:c>
      <x:c t="n" s="0">
        <x:v>32.04212</x:v>
      </x:c>
      <x:c t="n" s="0">
        <x:v>34.17115</x:v>
      </x:c>
      <x:c t="n" s="0">
        <x:v>32.73743</x:v>
      </x:c>
      <x:c t="n" s="0">
        <x:v>35.51134</x:v>
      </x:c>
      <x:c t="n" s="0">
        <x:v>35.29536</x:v>
      </x:c>
      <x:c t="n" s="0">
        <x:v>30.40912</x:v>
      </x:c>
      <x:c t="n" s="0">
        <x:v>29.90463</x:v>
      </x:c>
      <x:c t="n" s="0">
        <x:v>27.98753</x:v>
      </x:c>
      <x:c t="n" s="0">
        <x:v>23.60288</x:v>
      </x:c>
      <x:c t="n" s="0">
        <x:v>19.86685</x:v>
      </x:c>
      <x:c t="n" s="0">
        <x:v>19.3571</x:v>
      </x:c>
      <x:c t="n" s="0">
        <x:v>11.81243</x:v>
      </x:c>
      <x:c t="n" s="0">
        <x:v>8.119155</x:v>
      </x:c>
      <x:c t="n" s="0">
        <x:v>6.204252</x:v>
      </x:c>
      <x:c t="n" s="0">
        <x:v>5.969721</x:v>
      </x:c>
      <x:c t="n" s="0">
        <x:v>9.385694</x:v>
      </x:c>
      <x:c t="n" s="0">
        <x:v>8.479237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43947.5938194444</x:v>
      </x:c>
      <x:c t="n" s="7">
        <x:v>43947.5938194444</x:v>
      </x:c>
      <x:c t="n" s="0">
        <x:v>44.67747</x:v>
      </x:c>
      <x:c t="n" s="0">
        <x:v>54.20069</x:v>
      </x:c>
      <x:c t="n" s="0">
        <x:v>80.43506</x:v>
      </x:c>
      <x:c t="n" s="0">
        <x:v>81.43233</x:v>
      </x:c>
      <x:c t="n" s="0">
        <x:v>-11.53384</x:v>
      </x:c>
      <x:c t="n" s="0">
        <x:v>-9.687153</x:v>
      </x:c>
      <x:c t="n" s="0">
        <x:v>-6.007797</x:v>
      </x:c>
      <x:c t="n" s="0">
        <x:v>2.278268</x:v>
      </x:c>
      <x:c t="n" s="0">
        <x:v>-2.047715</x:v>
      </x:c>
      <x:c t="n" s="0">
        <x:v>1.882447</x:v>
      </x:c>
      <x:c t="n" s="0">
        <x:v>4.344478</x:v>
      </x:c>
      <x:c t="n" s="0">
        <x:v>17.77527</x:v>
      </x:c>
      <x:c t="n" s="0">
        <x:v>15.01686</x:v>
      </x:c>
      <x:c t="n" s="0">
        <x:v>16.60563</x:v>
      </x:c>
      <x:c t="n" s="0">
        <x:v>17.22305</x:v>
      </x:c>
      <x:c t="n" s="0">
        <x:v>16.78596</x:v>
      </x:c>
      <x:c t="n" s="0">
        <x:v>19.48277</x:v>
      </x:c>
      <x:c t="n" s="0">
        <x:v>22.39431</x:v>
      </x:c>
      <x:c t="n" s="0">
        <x:v>20.29238</x:v>
      </x:c>
      <x:c t="n" s="0">
        <x:v>21.48793</x:v>
      </x:c>
      <x:c t="n" s="0">
        <x:v>25.19956</x:v>
      </x:c>
      <x:c t="n" s="0">
        <x:v>28.11041</x:v>
      </x:c>
      <x:c t="n" s="0">
        <x:v>29.39942</x:v>
      </x:c>
      <x:c t="n" s="0">
        <x:v>33.06042</x:v>
      </x:c>
      <x:c t="n" s="0">
        <x:v>34.63123</x:v>
      </x:c>
      <x:c t="n" s="0">
        <x:v>36.07772</x:v>
      </x:c>
      <x:c t="n" s="0">
        <x:v>34.2671</x:v>
      </x:c>
      <x:c t="n" s="0">
        <x:v>33.88239</x:v>
      </x:c>
      <x:c t="n" s="0">
        <x:v>31.90417</x:v>
      </x:c>
      <x:c t="n" s="0">
        <x:v>30.04477</x:v>
      </x:c>
      <x:c t="n" s="0">
        <x:v>27.7351</x:v>
      </x:c>
      <x:c t="n" s="0">
        <x:v>23.4722</x:v>
      </x:c>
      <x:c t="n" s="0">
        <x:v>21.13969</x:v>
      </x:c>
      <x:c t="n" s="0">
        <x:v>17.93678</x:v>
      </x:c>
      <x:c t="n" s="0">
        <x:v>11.77344</x:v>
      </x:c>
      <x:c t="n" s="0">
        <x:v>8.331195</x:v>
      </x:c>
      <x:c t="n" s="0">
        <x:v>6.603958</x:v>
      </x:c>
      <x:c t="n" s="0">
        <x:v>6.891923</x:v>
      </x:c>
      <x:c t="n" s="0">
        <x:v>9.712943</x:v>
      </x:c>
      <x:c t="n" s="0">
        <x:v>7.420238</x:v>
      </x:c>
      <x:c t="n" s="0">
        <x:v>-10.44712</x:v>
      </x:c>
      <x:c t="n" s="0">
        <x:v>-8.13847</x:v>
      </x:c>
      <x:c t="n" s="0">
        <x:v>-8.247365</x:v>
      </x:c>
      <x:c t="n" s="0">
        <x:v>3.996231</x:v>
      </x:c>
      <x:c t="n" s="0">
        <x:v>-8.698389</x:v>
      </x:c>
      <x:c t="n" s="0">
        <x:v>0.3922005</x:v>
      </x:c>
      <x:c t="n" s="0">
        <x:v>3.293666</x:v>
      </x:c>
      <x:c t="n" s="0">
        <x:v>11.49621</x:v>
      </x:c>
      <x:c t="n" s="0">
        <x:v>12.85018</x:v>
      </x:c>
      <x:c t="n" s="0">
        <x:v>19.96236</x:v>
      </x:c>
      <x:c t="n" s="0">
        <x:v>12.63876</x:v>
      </x:c>
      <x:c t="n" s="0">
        <x:v>16.97789</x:v>
      </x:c>
      <x:c t="n" s="0">
        <x:v>18.34376</x:v>
      </x:c>
      <x:c t="n" s="0">
        <x:v>24.16792</x:v>
      </x:c>
      <x:c t="n" s="0">
        <x:v>22.15817</x:v>
      </x:c>
      <x:c t="n" s="0">
        <x:v>26.36933</x:v>
      </x:c>
      <x:c t="n" s="0">
        <x:v>15.53067</x:v>
      </x:c>
      <x:c t="n" s="0">
        <x:v>25.64528</x:v>
      </x:c>
      <x:c t="n" s="0">
        <x:v>23.96227</x:v>
      </x:c>
      <x:c t="n" s="0">
        <x:v>33.55212</x:v>
      </x:c>
      <x:c t="n" s="0">
        <x:v>35.59803</x:v>
      </x:c>
      <x:c t="n" s="0">
        <x:v>36.83378</x:v>
      </x:c>
      <x:c t="n" s="0">
        <x:v>34.96305</x:v>
      </x:c>
      <x:c t="n" s="0">
        <x:v>33.71187</x:v>
      </x:c>
      <x:c t="n" s="0">
        <x:v>30.94067</x:v>
      </x:c>
      <x:c t="n" s="0">
        <x:v>29.72214</x:v>
      </x:c>
      <x:c t="n" s="0">
        <x:v>28.06724</x:v>
      </x:c>
      <x:c t="n" s="0">
        <x:v>25.44624</x:v>
      </x:c>
      <x:c t="n" s="0">
        <x:v>22.2607</x:v>
      </x:c>
      <x:c t="n" s="0">
        <x:v>17.92536</x:v>
      </x:c>
      <x:c t="n" s="0">
        <x:v>11.62351</x:v>
      </x:c>
      <x:c t="n" s="0">
        <x:v>7.801782</x:v>
      </x:c>
      <x:c t="n" s="0">
        <x:v>4.997753</x:v>
      </x:c>
      <x:c t="n" s="0">
        <x:v>6.493006</x:v>
      </x:c>
      <x:c t="n" s="0">
        <x:v>10.26758</x:v>
      </x:c>
      <x:c t="n" s="0">
        <x:v>6.694927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43947.5938194444</x:v>
      </x:c>
      <x:c t="n" s="7">
        <x:v>43947.5938194444</x:v>
      </x:c>
      <x:c t="n" s="0">
        <x:v>43.67552</x:v>
      </x:c>
      <x:c t="n" s="0">
        <x:v>54.20069</x:v>
      </x:c>
      <x:c t="n" s="0">
        <x:v>78.05792</x:v>
      </x:c>
      <x:c t="n" s="0">
        <x:v>80.31361</x:v>
      </x:c>
      <x:c t="n" s="0">
        <x:v>-11.35726</x:v>
      </x:c>
      <x:c t="n" s="0">
        <x:v>-9.4237</x:v>
      </x:c>
      <x:c t="n" s="0">
        <x:v>-6.271049</x:v>
      </x:c>
      <x:c t="n" s="0">
        <x:v>2.575485</x:v>
      </x:c>
      <x:c t="n" s="0">
        <x:v>-2.575394</x:v>
      </x:c>
      <x:c t="n" s="0">
        <x:v>1.694285</x:v>
      </x:c>
      <x:c t="n" s="0">
        <x:v>4.206048</x:v>
      </x:c>
      <x:c t="n" s="0">
        <x:v>17.2614</x:v>
      </x:c>
      <x:c t="n" s="0">
        <x:v>14.85537</x:v>
      </x:c>
      <x:c t="n" s="0">
        <x:v>17.2883</x:v>
      </x:c>
      <x:c t="n" s="0">
        <x:v>16.78869</x:v>
      </x:c>
      <x:c t="n" s="0">
        <x:v>16.81451</x:v>
      </x:c>
      <x:c t="n" s="0">
        <x:v>19.334</x:v>
      </x:c>
      <x:c t="n" s="0">
        <x:v>22.62691</x:v>
      </x:c>
      <x:c t="n" s="0">
        <x:v>20.70755</x:v>
      </x:c>
      <x:c t="n" s="0">
        <x:v>21.55031</x:v>
      </x:c>
      <x:c t="n" s="0">
        <x:v>24.91765</x:v>
      </x:c>
      <x:c t="n" s="0">
        <x:v>27.86044</x:v>
      </x:c>
      <x:c t="n" s="0">
        <x:v>29.25471</x:v>
      </x:c>
      <x:c t="n" s="0">
        <x:v>33.72811</x:v>
      </x:c>
      <x:c t="n" s="0">
        <x:v>34.36165</x:v>
      </x:c>
      <x:c t="n" s="0">
        <x:v>35.62858</x:v>
      </x:c>
      <x:c t="n" s="0">
        <x:v>34.49988</x:v>
      </x:c>
      <x:c t="n" s="0">
        <x:v>33.72664</x:v>
      </x:c>
      <x:c t="n" s="0">
        <x:v>32.12357</x:v>
      </x:c>
      <x:c t="n" s="0">
        <x:v>30.29368</x:v>
      </x:c>
      <x:c t="n" s="0">
        <x:v>27.7332</x:v>
      </x:c>
      <x:c t="n" s="0">
        <x:v>23.72151</x:v>
      </x:c>
      <x:c t="n" s="0">
        <x:v>21.05645</x:v>
      </x:c>
      <x:c t="n" s="0">
        <x:v>17.83949</x:v>
      </x:c>
      <x:c t="n" s="0">
        <x:v>11.56874</x:v>
      </x:c>
      <x:c t="n" s="0">
        <x:v>8.329118</x:v>
      </x:c>
      <x:c t="n" s="0">
        <x:v>6.52533</x:v>
      </x:c>
      <x:c t="n" s="0">
        <x:v>7.31234</x:v>
      </x:c>
      <x:c t="n" s="0">
        <x:v>9.609284</x:v>
      </x:c>
      <x:c t="n" s="0">
        <x:v>7.578237</x:v>
      </x:c>
      <x:c t="n" s="0">
        <x:v>-10.32312</x:v>
      </x:c>
      <x:c t="n" s="0">
        <x:v>-8.13847</x:v>
      </x:c>
      <x:c t="n" s="0">
        <x:v>-8.247365</x:v>
      </x:c>
      <x:c t="n" s="0">
        <x:v>3.996231</x:v>
      </x:c>
      <x:c t="n" s="0">
        <x:v>-8.698389</x:v>
      </x:c>
      <x:c t="n" s="0">
        <x:v>0.3379891</x:v>
      </x:c>
      <x:c t="n" s="0">
        <x:v>3.293666</x:v>
      </x:c>
      <x:c t="n" s="0">
        <x:v>11.49621</x:v>
      </x:c>
      <x:c t="n" s="0">
        <x:v>13.88494</x:v>
      </x:c>
      <x:c t="n" s="0">
        <x:v>19.96236</x:v>
      </x:c>
      <x:c t="n" s="0">
        <x:v>12.36161</x:v>
      </x:c>
      <x:c t="n" s="0">
        <x:v>16.97789</x:v>
      </x:c>
      <x:c t="n" s="0">
        <x:v>18.20399</x:v>
      </x:c>
      <x:c t="n" s="0">
        <x:v>23.7833</x:v>
      </x:c>
      <x:c t="n" s="0">
        <x:v>23.10158</x:v>
      </x:c>
      <x:c t="n" s="0">
        <x:v>20.3599</x:v>
      </x:c>
      <x:c t="n" s="0">
        <x:v>23.78874</x:v>
      </x:c>
      <x:c t="n" s="0">
        <x:v>26.83355</x:v>
      </x:c>
      <x:c t="n" s="0">
        <x:v>28.92177</x:v>
      </x:c>
      <x:c t="n" s="0">
        <x:v>36.80072</x:v>
      </x:c>
      <x:c t="n" s="0">
        <x:v>33.01819</x:v>
      </x:c>
      <x:c t="n" s="0">
        <x:v>31.34349</x:v>
      </x:c>
      <x:c t="n" s="0">
        <x:v>36.00361</x:v>
      </x:c>
      <x:c t="n" s="0">
        <x:v>33.50075</x:v>
      </x:c>
      <x:c t="n" s="0">
        <x:v>33.76403</x:v>
      </x:c>
      <x:c t="n" s="0">
        <x:v>30.36474</x:v>
      </x:c>
      <x:c t="n" s="0">
        <x:v>27.34156</x:v>
      </x:c>
      <x:c t="n" s="0">
        <x:v>23.82252</x:v>
      </x:c>
      <x:c t="n" s="0">
        <x:v>20.46276</x:v>
      </x:c>
      <x:c t="n" s="0">
        <x:v>16.73276</x:v>
      </x:c>
      <x:c t="n" s="0">
        <x:v>9.757989</x:v>
      </x:c>
      <x:c t="n" s="0">
        <x:v>8.181054</x:v>
      </x:c>
      <x:c t="n" s="0">
        <x:v>6.056964</x:v>
      </x:c>
      <x:c t="n" s="0">
        <x:v>9.365776</x:v>
      </x:c>
      <x:c t="n" s="0">
        <x:v>8.840371</x:v>
      </x:c>
      <x:c t="n" s="0">
        <x:v>8.465854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43947.5938194444</x:v>
      </x:c>
      <x:c t="n" s="7">
        <x:v>43947.5938194444</x:v>
      </x:c>
      <x:c t="n" s="0">
        <x:v>42.73351</x:v>
      </x:c>
      <x:c t="n" s="0">
        <x:v>54.20069</x:v>
      </x:c>
      <x:c t="n" s="0">
        <x:v>78.14716</x:v>
      </x:c>
      <x:c t="n" s="0">
        <x:v>79.1965</x:v>
      </x:c>
      <x:c t="n" s="0">
        <x:v>-11.04021</x:v>
      </x:c>
      <x:c t="n" s="0">
        <x:v>-9.210699</x:v>
      </x:c>
      <x:c t="n" s="0">
        <x:v>-6.509246</x:v>
      </x:c>
      <x:c t="n" s="0">
        <x:v>2.814146</x:v>
      </x:c>
      <x:c t="n" s="0">
        <x:v>-3.083119</x:v>
      </x:c>
      <x:c t="n" s="0">
        <x:v>1.47815</x:v>
      </x:c>
      <x:c t="n" s="0">
        <x:v>4.870809</x:v>
      </x:c>
      <x:c t="n" s="0">
        <x:v>16.74145</x:v>
      </x:c>
      <x:c t="n" s="0">
        <x:v>14.74232</x:v>
      </x:c>
      <x:c t="n" s="0">
        <x:v>17.79684</x:v>
      </x:c>
      <x:c t="n" s="0">
        <x:v>16.24533</x:v>
      </x:c>
      <x:c t="n" s="0">
        <x:v>17.60093</x:v>
      </x:c>
      <x:c t="n" s="0">
        <x:v>19.06894</x:v>
      </x:c>
      <x:c t="n" s="0">
        <x:v>22.21608</x:v>
      </x:c>
      <x:c t="n" s="0">
        <x:v>21.89283</x:v>
      </x:c>
      <x:c t="n" s="0">
        <x:v>20.9745</x:v>
      </x:c>
      <x:c t="n" s="0">
        <x:v>25.25868</x:v>
      </x:c>
      <x:c t="n" s="0">
        <x:v>27.69878</x:v>
      </x:c>
      <x:c t="n" s="0">
        <x:v>29.46217</x:v>
      </x:c>
      <x:c t="n" s="0">
        <x:v>33.66274</x:v>
      </x:c>
      <x:c t="n" s="0">
        <x:v>34.76665</x:v>
      </x:c>
      <x:c t="n" s="0">
        <x:v>36.68554</x:v>
      </x:c>
      <x:c t="n" s="0">
        <x:v>34.7766</x:v>
      </x:c>
      <x:c t="n" s="0">
        <x:v>34.3727</x:v>
      </x:c>
      <x:c t="n" s="0">
        <x:v>32.10426</x:v>
      </x:c>
      <x:c t="n" s="0">
        <x:v>30.29382</x:v>
      </x:c>
      <x:c t="n" s="0">
        <x:v>27.61996</x:v>
      </x:c>
      <x:c t="n" s="0">
        <x:v>23.59909</x:v>
      </x:c>
      <x:c t="n" s="0">
        <x:v>21.15908</x:v>
      </x:c>
      <x:c t="n" s="0">
        <x:v>17.62575</x:v>
      </x:c>
      <x:c t="n" s="0">
        <x:v>11.38964</x:v>
      </x:c>
      <x:c t="n" s="0">
        <x:v>8.219472</x:v>
      </x:c>
      <x:c t="n" s="0">
        <x:v>6.584893</x:v>
      </x:c>
      <x:c t="n" s="0">
        <x:v>7.150266</x:v>
      </x:c>
      <x:c t="n" s="0">
        <x:v>9.667056</x:v>
      </x:c>
      <x:c t="n" s="0">
        <x:v>7.744103</x:v>
      </x:c>
      <x:c t="n" s="0">
        <x:v>-9.542085</x:v>
      </x:c>
      <x:c t="n" s="0">
        <x:v>-8.13847</x:v>
      </x:c>
      <x:c t="n" s="0">
        <x:v>-8.247365</x:v>
      </x:c>
      <x:c t="n" s="0">
        <x:v>3.996231</x:v>
      </x:c>
      <x:c t="n" s="0">
        <x:v>-8.698389</x:v>
      </x:c>
      <x:c t="n" s="0">
        <x:v>-0.06171236</x:v>
      </x:c>
      <x:c t="n" s="0">
        <x:v>8.490959</x:v>
      </x:c>
      <x:c t="n" s="0">
        <x:v>10.50857</x:v>
      </x:c>
      <x:c t="n" s="0">
        <x:v>14.01452</x:v>
      </x:c>
      <x:c t="n" s="0">
        <x:v>19.96236</x:v>
      </x:c>
      <x:c t="n" s="0">
        <x:v>9.675196</x:v>
      </x:c>
      <x:c t="n" s="0">
        <x:v>21.45129</x:v>
      </x:c>
      <x:c t="n" s="0">
        <x:v>17.0749</x:v>
      </x:c>
      <x:c t="n" s="0">
        <x:v>16.77449</x:v>
      </x:c>
      <x:c t="n" s="0">
        <x:v>25.69018</x:v>
      </x:c>
      <x:c t="n" s="0">
        <x:v>14.08124</x:v>
      </x:c>
      <x:c t="n" s="0">
        <x:v>26.74107</x:v>
      </x:c>
      <x:c t="n" s="0">
        <x:v>25.84413</x:v>
      </x:c>
      <x:c t="n" s="0">
        <x:v>29.96822</x:v>
      </x:c>
      <x:c t="n" s="0">
        <x:v>32.53598</x:v>
      </x:c>
      <x:c t="n" s="0">
        <x:v>36.58419</x:v>
      </x:c>
      <x:c t="n" s="0">
        <x:v>40.00169</x:v>
      </x:c>
      <x:c t="n" s="0">
        <x:v>35.4607</x:v>
      </x:c>
      <x:c t="n" s="0">
        <x:v>36.80969</x:v>
      </x:c>
      <x:c t="n" s="0">
        <x:v>31.21351</x:v>
      </x:c>
      <x:c t="n" s="0">
        <x:v>30.50124</x:v>
      </x:c>
      <x:c t="n" s="0">
        <x:v>26.88247</x:v>
      </x:c>
      <x:c t="n" s="0">
        <x:v>22.96978</x:v>
      </x:c>
      <x:c t="n" s="0">
        <x:v>21.86643</x:v>
      </x:c>
      <x:c t="n" s="0">
        <x:v>16.55428</x:v>
      </x:c>
      <x:c t="n" s="0">
        <x:v>10.33086</x:v>
      </x:c>
      <x:c t="n" s="0">
        <x:v>7.583583</x:v>
      </x:c>
      <x:c t="n" s="0">
        <x:v>6.567812</x:v>
      </x:c>
      <x:c t="n" s="0">
        <x:v>5.607649</x:v>
      </x:c>
      <x:c t="n" s="0">
        <x:v>10.01844</x:v>
      </x:c>
      <x:c t="n" s="0">
        <x:v>8.297995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43947.5938194444</x:v>
      </x:c>
      <x:c t="n" s="7">
        <x:v>43947.5938194444</x:v>
      </x:c>
      <x:c t="n" s="0">
        <x:v>43.46407</x:v>
      </x:c>
      <x:c t="n" s="0">
        <x:v>54.20069</x:v>
      </x:c>
      <x:c t="n" s="0">
        <x:v>77.94502</x:v>
      </x:c>
      <x:c t="n" s="0">
        <x:v>79.16745</x:v>
      </x:c>
      <x:c t="n" s="0">
        <x:v>-10.78664</x:v>
      </x:c>
      <x:c t="n" s="0">
        <x:v>-9.036711</x:v>
      </x:c>
      <x:c t="n" s="0">
        <x:v>-6.955844</x:v>
      </x:c>
      <x:c t="n" s="0">
        <x:v>2.885202</x:v>
      </x:c>
      <x:c t="n" s="0">
        <x:v>-3.569321</x:v>
      </x:c>
      <x:c t="n" s="0">
        <x:v>1.284649</x:v>
      </x:c>
      <x:c t="n" s="0">
        <x:v>6.859385</x:v>
      </x:c>
      <x:c t="n" s="0">
        <x:v>16.15649</x:v>
      </x:c>
      <x:c t="n" s="0">
        <x:v>14.57744</x:v>
      </x:c>
      <x:c t="n" s="0">
        <x:v>17.2843</x:v>
      </x:c>
      <x:c t="n" s="0">
        <x:v>15.72056</x:v>
      </x:c>
      <x:c t="n" s="0">
        <x:v>19.60924</x:v>
      </x:c>
      <x:c t="n" s="0">
        <x:v>18.82902</x:v>
      </x:c>
      <x:c t="n" s="0">
        <x:v>21.79797</x:v>
      </x:c>
      <x:c t="n" s="0">
        <x:v>22.37677</x:v>
      </x:c>
      <x:c t="n" s="0">
        <x:v>20.49515</x:v>
      </x:c>
      <x:c t="n" s="0">
        <x:v>25.26752</x:v>
      </x:c>
      <x:c t="n" s="0">
        <x:v>27.85259</x:v>
      </x:c>
      <x:c t="n" s="0">
        <x:v>29.80254</x:v>
      </x:c>
      <x:c t="n" s="0">
        <x:v>34.35136</x:v>
      </x:c>
      <x:c t="n" s="0">
        <x:v>34.4372</x:v>
      </x:c>
      <x:c t="n" s="0">
        <x:v>36.60127</x:v>
      </x:c>
      <x:c t="n" s="0">
        <x:v>34.87725</x:v>
      </x:c>
      <x:c t="n" s="0">
        <x:v>34.2221</x:v>
      </x:c>
      <x:c t="n" s="0">
        <x:v>32.12476</x:v>
      </x:c>
      <x:c t="n" s="0">
        <x:v>30.39588</x:v>
      </x:c>
      <x:c t="n" s="0">
        <x:v>27.65451</x:v>
      </x:c>
      <x:c t="n" s="0">
        <x:v>23.58002</x:v>
      </x:c>
      <x:c t="n" s="0">
        <x:v>21.25054</x:v>
      </x:c>
      <x:c t="n" s="0">
        <x:v>17.48095</x:v>
      </x:c>
      <x:c t="n" s="0">
        <x:v>11.43195</x:v>
      </x:c>
      <x:c t="n" s="0">
        <x:v>8.129318</x:v>
      </x:c>
      <x:c t="n" s="0">
        <x:v>6.373125</x:v>
      </x:c>
      <x:c t="n" s="0">
        <x:v>7.077637</x:v>
      </x:c>
      <x:c t="n" s="0">
        <x:v>9.625037</x:v>
      </x:c>
      <x:c t="n" s="0">
        <x:v>7.820298</x:v>
      </x:c>
      <x:c t="n" s="0">
        <x:v>-9.542085</x:v>
      </x:c>
      <x:c t="n" s="0">
        <x:v>-8.13847</x:v>
      </x:c>
      <x:c t="n" s="0">
        <x:v>-12.32995</x:v>
      </x:c>
      <x:c t="n" s="0">
        <x:v>3.118219</x:v>
      </x:c>
      <x:c t="n" s="0">
        <x:v>-8.698389</x:v>
      </x:c>
      <x:c t="n" s="0">
        <x:v>-0.06171236</x:v>
      </x:c>
      <x:c t="n" s="0">
        <x:v>11.84158</x:v>
      </x:c>
      <x:c t="n" s="0">
        <x:v>8.100902</x:v>
      </x:c>
      <x:c t="n" s="0">
        <x:v>13.34183</x:v>
      </x:c>
      <x:c t="n" s="0">
        <x:v>4.919563</x:v>
      </x:c>
      <x:c t="n" s="0">
        <x:v>9.675196</x:v>
      </x:c>
      <x:c t="n" s="0">
        <x:v>24.61452</x:v>
      </x:c>
      <x:c t="n" s="0">
        <x:v>17.0749</x:v>
      </x:c>
      <x:c t="n" s="0">
        <x:v>18.70517</x:v>
      </x:c>
      <x:c t="n" s="0">
        <x:v>24.16658</x:v>
      </x:c>
      <x:c t="n" s="0">
        <x:v>15.33558</x:v>
      </x:c>
      <x:c t="n" s="0">
        <x:v>25.04616</x:v>
      </x:c>
      <x:c t="n" s="0">
        <x:v>29.29271</x:v>
      </x:c>
      <x:c t="n" s="0">
        <x:v>31.99811</x:v>
      </x:c>
      <x:c t="n" s="0">
        <x:v>37.34942</x:v>
      </x:c>
      <x:c t="n" s="0">
        <x:v>31.08716</x:v>
      </x:c>
      <x:c t="n" s="0">
        <x:v>36.93459</x:v>
      </x:c>
      <x:c t="n" s="0">
        <x:v>35.40948</x:v>
      </x:c>
      <x:c t="n" s="0">
        <x:v>32.55749</x:v>
      </x:c>
      <x:c t="n" s="0">
        <x:v>32.81313</x:v>
      </x:c>
      <x:c t="n" s="0">
        <x:v>30.65125</x:v>
      </x:c>
      <x:c t="n" s="0">
        <x:v>27.37712</x:v>
      </x:c>
      <x:c t="n" s="0">
        <x:v>23.9827</x:v>
      </x:c>
      <x:c t="n" s="0">
        <x:v>21.36772</x:v>
      </x:c>
      <x:c t="n" s="0">
        <x:v>16.89021</x:v>
      </x:c>
      <x:c t="n" s="0">
        <x:v>11.45494</x:v>
      </x:c>
      <x:c t="n" s="0">
        <x:v>7.848539</x:v>
      </x:c>
      <x:c t="n" s="0">
        <x:v>5.488996</x:v>
      </x:c>
      <x:c t="n" s="0">
        <x:v>6.662807</x:v>
      </x:c>
      <x:c t="n" s="0">
        <x:v>9.510856</x:v>
      </x:c>
      <x:c t="n" s="0">
        <x:v>8.302429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43947.5938194444</x:v>
      </x:c>
      <x:c t="n" s="7">
        <x:v>43947.5938194444</x:v>
      </x:c>
      <x:c t="n" s="0">
        <x:v>42.23024</x:v>
      </x:c>
      <x:c t="n" s="0">
        <x:v>54.20069</x:v>
      </x:c>
      <x:c t="n" s="0">
        <x:v>74.95045</x:v>
      </x:c>
      <x:c t="n" s="0">
        <x:v>76.43015</x:v>
      </x:c>
      <x:c t="n" s="0">
        <x:v>-10.58121</x:v>
      </x:c>
      <x:c t="n" s="0">
        <x:v>-8.893448</x:v>
      </x:c>
      <x:c t="n" s="0">
        <x:v>-7.627408</x:v>
      </x:c>
      <x:c t="n" s="0">
        <x:v>2.829871</x:v>
      </x:c>
      <x:c t="n" s="0">
        <x:v>-4.032529</x:v>
      </x:c>
      <x:c t="n" s="0">
        <x:v>1.112281</x:v>
      </x:c>
      <x:c t="n" s="0">
        <x:v>8.044518</x:v>
      </x:c>
      <x:c t="n" s="0">
        <x:v>15.58582</x:v>
      </x:c>
      <x:c t="n" s="0">
        <x:v>14.36752</x:v>
      </x:c>
      <x:c t="n" s="0">
        <x:v>16.64186</x:v>
      </x:c>
      <x:c t="n" s="0">
        <x:v>15.21597</x:v>
      </x:c>
      <x:c t="n" s="0">
        <x:v>20.80247</x:v>
      </x:c>
      <x:c t="n" s="0">
        <x:v>18.73777</x:v>
      </x:c>
      <x:c t="n" s="0">
        <x:v>21.80987</x:v>
      </x:c>
      <x:c t="n" s="0">
        <x:v>22.42954</x:v>
      </x:c>
      <x:c t="n" s="0">
        <x:v>19.99182</x:v>
      </x:c>
      <x:c t="n" s="0">
        <x:v>24.84705</x:v>
      </x:c>
      <x:c t="n" s="0">
        <x:v>27.91568</x:v>
      </x:c>
      <x:c t="n" s="0">
        <x:v>30.75024</x:v>
      </x:c>
      <x:c t="n" s="0">
        <x:v>34.69653</x:v>
      </x:c>
      <x:c t="n" s="0">
        <x:v>34.73361</x:v>
      </x:c>
      <x:c t="n" s="0">
        <x:v>36.25893</x:v>
      </x:c>
      <x:c t="n" s="0">
        <x:v>34.54207</x:v>
      </x:c>
      <x:c t="n" s="0">
        <x:v>33.90884</x:v>
      </x:c>
      <x:c t="n" s="0">
        <x:v>32.15154</x:v>
      </x:c>
      <x:c t="n" s="0">
        <x:v>30.42391</x:v>
      </x:c>
      <x:c t="n" s="0">
        <x:v>27.8777</x:v>
      </x:c>
      <x:c t="n" s="0">
        <x:v>23.60518</x:v>
      </x:c>
      <x:c t="n" s="0">
        <x:v>21.22231</x:v>
      </x:c>
      <x:c t="n" s="0">
        <x:v>17.823</x:v>
      </x:c>
      <x:c t="n" s="0">
        <x:v>11.5339</x:v>
      </x:c>
      <x:c t="n" s="0">
        <x:v>8.126253</x:v>
      </x:c>
      <x:c t="n" s="0">
        <x:v>6.372505</x:v>
      </x:c>
      <x:c t="n" s="0">
        <x:v>6.892491</x:v>
      </x:c>
      <x:c t="n" s="0">
        <x:v>9.58531</x:v>
      </x:c>
      <x:c t="n" s="0">
        <x:v>7.890744</x:v>
      </x:c>
      <x:c t="n" s="0">
        <x:v>-9.542085</x:v>
      </x:c>
      <x:c t="n" s="0">
        <x:v>-8.13847</x:v>
      </x:c>
      <x:c t="n" s="0">
        <x:v>-24.27256</x:v>
      </x:c>
      <x:c t="n" s="0">
        <x:v>2.491223</x:v>
      </x:c>
      <x:c t="n" s="0">
        <x:v>-8.698389</x:v>
      </x:c>
      <x:c t="n" s="0">
        <x:v>-0.06171236</x:v>
      </x:c>
      <x:c t="n" s="0">
        <x:v>11.84158</x:v>
      </x:c>
      <x:c t="n" s="0">
        <x:v>8.100902</x:v>
      </x:c>
      <x:c t="n" s="0">
        <x:v>12.88174</x:v>
      </x:c>
      <x:c t="n" s="0">
        <x:v>4.919563</x:v>
      </x:c>
      <x:c t="n" s="0">
        <x:v>9.675196</x:v>
      </x:c>
      <x:c t="n" s="0">
        <x:v>24.61452</x:v>
      </x:c>
      <x:c t="n" s="0">
        <x:v>18.28671</x:v>
      </x:c>
      <x:c t="n" s="0">
        <x:v>21.87884</x:v>
      </x:c>
      <x:c t="n" s="0">
        <x:v>22.56456</x:v>
      </x:c>
      <x:c t="n" s="0">
        <x:v>14.50986</x:v>
      </x:c>
      <x:c t="n" s="0">
        <x:v>20.16018</x:v>
      </x:c>
      <x:c t="n" s="0">
        <x:v>27.91361</x:v>
      </x:c>
      <x:c t="n" s="0">
        <x:v>34.2818</x:v>
      </x:c>
      <x:c t="n" s="0">
        <x:v>35.73929</x:v>
      </x:c>
      <x:c t="n" s="0">
        <x:v>36.37334</x:v>
      </x:c>
      <x:c t="n" s="0">
        <x:v>32.51762</x:v>
      </x:c>
      <x:c t="n" s="0">
        <x:v>32.11085</x:v>
      </x:c>
      <x:c t="n" s="0">
        <x:v>32.77649</x:v>
      </x:c>
      <x:c t="n" s="0">
        <x:v>31.80489</x:v>
      </x:c>
      <x:c t="n" s="0">
        <x:v>31.12944</x:v>
      </x:c>
      <x:c t="n" s="0">
        <x:v>29.39999</x:v>
      </x:c>
      <x:c t="n" s="0">
        <x:v>23.62081</x:v>
      </x:c>
      <x:c t="n" s="0">
        <x:v>21.50241</x:v>
      </x:c>
      <x:c t="n" s="0">
        <x:v>19.1678</x:v>
      </x:c>
      <x:c t="n" s="0">
        <x:v>12.32638</x:v>
      </x:c>
      <x:c t="n" s="0">
        <x:v>7.922972</x:v>
      </x:c>
      <x:c t="n" s="0">
        <x:v>6.1482</x:v>
      </x:c>
      <x:c t="n" s="0">
        <x:v>6.021873</x:v>
      </x:c>
      <x:c t="n" s="0">
        <x:v>9.123788</x:v>
      </x:c>
      <x:c t="n" s="0">
        <x:v>8.261704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43947.5938194444</x:v>
      </x:c>
      <x:c t="n" s="7">
        <x:v>43947.5938194444</x:v>
      </x:c>
      <x:c t="n" s="0">
        <x:v>44.52486</x:v>
      </x:c>
      <x:c t="n" s="0">
        <x:v>54.20069</x:v>
      </x:c>
      <x:c t="n" s="0">
        <x:v>71.71358</x:v>
      </x:c>
      <x:c t="n" s="0">
        <x:v>75.56472</x:v>
      </x:c>
      <x:c t="n" s="0">
        <x:v>-10.42232</x:v>
      </x:c>
      <x:c t="n" s="0">
        <x:v>-8.799913</x:v>
      </x:c>
      <x:c t="n" s="0">
        <x:v>-8.296675</x:v>
      </x:c>
      <x:c t="n" s="0">
        <x:v>2.782051</x:v>
      </x:c>
      <x:c t="n" s="0">
        <x:v>-4.048476</x:v>
      </x:c>
      <x:c t="n" s="0">
        <x:v>0.9594566</x:v>
      </x:c>
      <x:c t="n" s="0">
        <x:v>8.850636</x:v>
      </x:c>
      <x:c t="n" s="0">
        <x:v>14.98533</x:v>
      </x:c>
      <x:c t="n" s="0">
        <x:v>14.17984</x:v>
      </x:c>
      <x:c t="n" s="0">
        <x:v>16.0091</x:v>
      </x:c>
      <x:c t="n" s="0">
        <x:v>15.58481</x:v>
      </x:c>
      <x:c t="n" s="0">
        <x:v>21.45914</x:v>
      </x:c>
      <x:c t="n" s="0">
        <x:v>18.67478</x:v>
      </x:c>
      <x:c t="n" s="0">
        <x:v>21.96592</x:v>
      </x:c>
      <x:c t="n" s="0">
        <x:v>22.28738</x:v>
      </x:c>
      <x:c t="n" s="0">
        <x:v>19.51149</x:v>
      </x:c>
      <x:c t="n" s="0">
        <x:v>24.24025</x:v>
      </x:c>
      <x:c t="n" s="0">
        <x:v>27.68086</x:v>
      </x:c>
      <x:c t="n" s="0">
        <x:v>30.82168</x:v>
      </x:c>
      <x:c t="n" s="0">
        <x:v>34.47471</x:v>
      </x:c>
      <x:c t="n" s="0">
        <x:v>34.47144</x:v>
      </x:c>
      <x:c t="n" s="0">
        <x:v>36.30936</x:v>
      </x:c>
      <x:c t="n" s="0">
        <x:v>34.48214</x:v>
      </x:c>
      <x:c t="n" s="0">
        <x:v>34.00368</x:v>
      </x:c>
      <x:c t="n" s="0">
        <x:v>31.86457</x:v>
      </x:c>
      <x:c t="n" s="0">
        <x:v>30.16857</x:v>
      </x:c>
      <x:c t="n" s="0">
        <x:v>27.65449</x:v>
      </x:c>
      <x:c t="n" s="0">
        <x:v>23.59763</x:v>
      </x:c>
      <x:c t="n" s="0">
        <x:v>21.40144</x:v>
      </x:c>
      <x:c t="n" s="0">
        <x:v>17.67548</x:v>
      </x:c>
      <x:c t="n" s="0">
        <x:v>11.56994</x:v>
      </x:c>
      <x:c t="n" s="0">
        <x:v>8.21797</x:v>
      </x:c>
      <x:c t="n" s="0">
        <x:v>6.468856</x:v>
      </x:c>
      <x:c t="n" s="0">
        <x:v>7.004311</x:v>
      </x:c>
      <x:c t="n" s="0">
        <x:v>9.895311</x:v>
      </x:c>
      <x:c t="n" s="0">
        <x:v>7.849305</x:v>
      </x:c>
      <x:c t="n" s="0">
        <x:v>-9.639029</x:v>
      </x:c>
      <x:c t="n" s="0">
        <x:v>-8.425356</x:v>
      </x:c>
      <x:c t="n" s="0">
        <x:v>-24.27256</x:v>
      </x:c>
      <x:c t="n" s="0">
        <x:v>2.491223</x:v>
      </x:c>
      <x:c t="n" s="0">
        <x:v>-2.199877</x:v>
      </x:c>
      <x:c t="n" s="0">
        <x:v>-0.06171236</x:v>
      </x:c>
      <x:c t="n" s="0">
        <x:v>11.84158</x:v>
      </x:c>
      <x:c t="n" s="0">
        <x:v>5.881585</x:v>
      </x:c>
      <x:c t="n" s="0">
        <x:v>12.88174</x:v>
      </x:c>
      <x:c t="n" s="0">
        <x:v>5.372181</x:v>
      </x:c>
      <x:c t="n" s="0">
        <x:v>17.94887</x:v>
      </x:c>
      <x:c t="n" s="0">
        <x:v>23.5179</x:v>
      </x:c>
      <x:c t="n" s="0">
        <x:v>18.28671</x:v>
      </x:c>
      <x:c t="n" s="0">
        <x:v>23.10686</x:v>
      </x:c>
      <x:c t="n" s="0">
        <x:v>21.34709</x:v>
      </x:c>
      <x:c t="n" s="0">
        <x:v>14.35499</x:v>
      </x:c>
      <x:c t="n" s="0">
        <x:v>15.12663</x:v>
      </x:c>
      <x:c t="n" s="0">
        <x:v>25.3025</x:v>
      </x:c>
      <x:c t="n" s="0">
        <x:v>30.07175</x:v>
      </x:c>
      <x:c t="n" s="0">
        <x:v>33.16864</x:v>
      </x:c>
      <x:c t="n" s="0">
        <x:v>32.62509</x:v>
      </x:c>
      <x:c t="n" s="0">
        <x:v>36.29002</x:v>
      </x:c>
      <x:c t="n" s="0">
        <x:v>34.06829</x:v>
      </x:c>
      <x:c t="n" s="0">
        <x:v>33.57257</x:v>
      </x:c>
      <x:c t="n" s="0">
        <x:v>30.02515</x:v>
      </x:c>
      <x:c t="n" s="0">
        <x:v>28.43586</x:v>
      </x:c>
      <x:c t="n" s="0">
        <x:v>25.13002</x:v>
      </x:c>
      <x:c t="n" s="0">
        <x:v>22.71998</x:v>
      </x:c>
      <x:c t="n" s="0">
        <x:v>22.17558</x:v>
      </x:c>
      <x:c t="n" s="0">
        <x:v>16.50452</x:v>
      </x:c>
      <x:c t="n" s="0">
        <x:v>11.66073</x:v>
      </x:c>
      <x:c t="n" s="0">
        <x:v>9.119829</x:v>
      </x:c>
      <x:c t="n" s="0">
        <x:v>7.470568</x:v>
      </x:c>
      <x:c t="n" s="0">
        <x:v>7.731924</x:v>
      </x:c>
      <x:c t="n" s="0">
        <x:v>11.21347</x:v>
      </x:c>
      <x:c t="n" s="0">
        <x:v>7.54071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43947.5938194444</x:v>
      </x:c>
      <x:c t="n" s="7">
        <x:v>43947.5938194444</x:v>
      </x:c>
      <x:c t="n" s="0">
        <x:v>42.4721</x:v>
      </x:c>
      <x:c t="n" s="0">
        <x:v>54.20069</x:v>
      </x:c>
      <x:c t="n" s="0">
        <x:v>65.29685</x:v>
      </x:c>
      <x:c t="n" s="0">
        <x:v>71.05287</x:v>
      </x:c>
      <x:c t="n" s="0">
        <x:v>-10.34908</x:v>
      </x:c>
      <x:c t="n" s="0">
        <x:v>-8.885232</x:v>
      </x:c>
      <x:c t="n" s="0">
        <x:v>-8.963281</x:v>
      </x:c>
      <x:c t="n" s="0">
        <x:v>2.740792</x:v>
      </x:c>
      <x:c t="n" s="0">
        <x:v>-2.013707</x:v>
      </x:c>
      <x:c t="n" s="0">
        <x:v>0.8245439</x:v>
      </x:c>
      <x:c t="n" s="0">
        <x:v>9.119644</x:v>
      </x:c>
      <x:c t="n" s="0">
        <x:v>14.39033</x:v>
      </x:c>
      <x:c t="n" s="0">
        <x:v>13.92256</x:v>
      </x:c>
      <x:c t="n" s="0">
        <x:v>15.40616</x:v>
      </x:c>
      <x:c t="n" s="0">
        <x:v>16.49831</x:v>
      </x:c>
      <x:c t="n" s="0">
        <x:v>20.93567</x:v>
      </x:c>
      <x:c t="n" s="0">
        <x:v>18.41638</x:v>
      </x:c>
      <x:c t="n" s="0">
        <x:v>22.46502</x:v>
      </x:c>
      <x:c t="n" s="0">
        <x:v>22.02713</x:v>
      </x:c>
      <x:c t="n" s="0">
        <x:v>18.99763</x:v>
      </x:c>
      <x:c t="n" s="0">
        <x:v>23.94527</x:v>
      </x:c>
      <x:c t="n" s="0">
        <x:v>28.25358</x:v>
      </x:c>
      <x:c t="n" s="0">
        <x:v>30.60478</x:v>
      </x:c>
      <x:c t="n" s="0">
        <x:v>35.17393</x:v>
      </x:c>
      <x:c t="n" s="0">
        <x:v>34.86364</x:v>
      </x:c>
      <x:c t="n" s="0">
        <x:v>36.13124</x:v>
      </x:c>
      <x:c t="n" s="0">
        <x:v>34.30318</x:v>
      </x:c>
      <x:c t="n" s="0">
        <x:v>33.66178</x:v>
      </x:c>
      <x:c t="n" s="0">
        <x:v>32.44575</x:v>
      </x:c>
      <x:c t="n" s="0">
        <x:v>30.33629</x:v>
      </x:c>
      <x:c t="n" s="0">
        <x:v>27.68179</x:v>
      </x:c>
      <x:c t="n" s="0">
        <x:v>23.83426</x:v>
      </x:c>
      <x:c t="n" s="0">
        <x:v>21.25285</x:v>
      </x:c>
      <x:c t="n" s="0">
        <x:v>17.6265</x:v>
      </x:c>
      <x:c t="n" s="0">
        <x:v>11.55097</x:v>
      </x:c>
      <x:c t="n" s="0">
        <x:v>8.300798</x:v>
      </x:c>
      <x:c t="n" s="0">
        <x:v>6.558685</x:v>
      </x:c>
      <x:c t="n" s="0">
        <x:v>6.969228</x:v>
      </x:c>
      <x:c t="n" s="0">
        <x:v>10.02537</x:v>
      </x:c>
      <x:c t="n" s="0">
        <x:v>7.658457</x:v>
      </x:c>
      <x:c t="n" s="0">
        <x:v>-9.94356</x:v>
      </x:c>
      <x:c t="n" s="0">
        <x:v>-9.420951</x:v>
      </x:c>
      <x:c t="n" s="0">
        <x:v>-24.27256</x:v>
      </x:c>
      <x:c t="n" s="0">
        <x:v>2.491223</x:v>
      </x:c>
      <x:c t="n" s="0">
        <x:v>3.022157</x:v>
      </x:c>
      <x:c t="n" s="0">
        <x:v>-0.06171236</x:v>
      </x:c>
      <x:c t="n" s="0">
        <x:v>9.950338</x:v>
      </x:c>
      <x:c t="n" s="0">
        <x:v>5.881585</x:v>
      </x:c>
      <x:c t="n" s="0">
        <x:v>11.73318</x:v>
      </x:c>
      <x:c t="n" s="0">
        <x:v>6.501304</x:v>
      </x:c>
      <x:c t="n" s="0">
        <x:v>19.74069</x:v>
      </x:c>
      <x:c t="n" s="0">
        <x:v>14.92495</x:v>
      </x:c>
      <x:c t="n" s="0">
        <x:v>16.01042</x:v>
      </x:c>
      <x:c t="n" s="0">
        <x:v>24.60059</x:v>
      </x:c>
      <x:c t="n" s="0">
        <x:v>19.77142</x:v>
      </x:c>
      <x:c t="n" s="0">
        <x:v>15.31251</x:v>
      </x:c>
      <x:c t="n" s="0">
        <x:v>22.10721</x:v>
      </x:c>
      <x:c t="n" s="0">
        <x:v>31.6944</x:v>
      </x:c>
      <x:c t="n" s="0">
        <x:v>28.67133</x:v>
      </x:c>
      <x:c t="n" s="0">
        <x:v>37.93607</x:v>
      </x:c>
      <x:c t="n" s="0">
        <x:v>36.18421</x:v>
      </x:c>
      <x:c t="n" s="0">
        <x:v>35.09173</x:v>
      </x:c>
      <x:c t="n" s="0">
        <x:v>33.96223</x:v>
      </x:c>
      <x:c t="n" s="0">
        <x:v>31.59877</x:v>
      </x:c>
      <x:c t="n" s="0">
        <x:v>34.60488</x:v>
      </x:c>
      <x:c t="n" s="0">
        <x:v>31.01467</x:v>
      </x:c>
      <x:c t="n" s="0">
        <x:v>27.88704</x:v>
      </x:c>
      <x:c t="n" s="0">
        <x:v>25.38815</x:v>
      </x:c>
      <x:c t="n" s="0">
        <x:v>19.80902</x:v>
      </x:c>
      <x:c t="n" s="0">
        <x:v>17.3416</x:v>
      </x:c>
      <x:c t="n" s="0">
        <x:v>11.07688</x:v>
      </x:c>
      <x:c t="n" s="0">
        <x:v>8.375071</x:v>
      </x:c>
      <x:c t="n" s="0">
        <x:v>6.600696</x:v>
      </x:c>
      <x:c t="n" s="0">
        <x:v>6.267605</x:v>
      </x:c>
      <x:c t="n" s="0">
        <x:v>11.22627</x:v>
      </x:c>
      <x:c t="n" s="0">
        <x:v>6.097004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43947.5938194444</x:v>
      </x:c>
      <x:c t="n" s="7">
        <x:v>43947.5938194444</x:v>
      </x:c>
      <x:c t="n" s="0">
        <x:v>41.45533</x:v>
      </x:c>
      <x:c t="n" s="0">
        <x:v>54.20069</x:v>
      </x:c>
      <x:c t="n" s="0">
        <x:v>70.20898</x:v>
      </x:c>
      <x:c t="n" s="0">
        <x:v>74.248</x:v>
      </x:c>
      <x:c t="n" s="0">
        <x:v>-10.28748</x:v>
      </x:c>
      <x:c t="n" s="0">
        <x:v>-8.959447</x:v>
      </x:c>
      <x:c t="n" s="0">
        <x:v>-9.626788</x:v>
      </x:c>
      <x:c t="n" s="0">
        <x:v>2.705242</x:v>
      </x:c>
      <x:c t="n" s="0">
        <x:v>-0.8097194</x:v>
      </x:c>
      <x:c t="n" s="0">
        <x:v>1.26496</x:v>
      </x:c>
      <x:c t="n" s="0">
        <x:v>8.824603</x:v>
      </x:c>
      <x:c t="n" s="0">
        <x:v>13.80844</x:v>
      </x:c>
      <x:c t="n" s="0">
        <x:v>13.53917</x:v>
      </x:c>
      <x:c t="n" s="0">
        <x:v>14.81535</x:v>
      </x:c>
      <x:c t="n" s="0">
        <x:v>17.15038</x:v>
      </x:c>
      <x:c t="n" s="0">
        <x:v>20.4325</x:v>
      </x:c>
      <x:c t="n" s="0">
        <x:v>17.97437</x:v>
      </x:c>
      <x:c t="n" s="0">
        <x:v>22.40953</x:v>
      </x:c>
      <x:c t="n" s="0">
        <x:v>21.64233</x:v>
      </x:c>
      <x:c t="n" s="0">
        <x:v>19.34368</x:v>
      </x:c>
      <x:c t="n" s="0">
        <x:v>23.4766</x:v>
      </x:c>
      <x:c t="n" s="0">
        <x:v>29.49066</x:v>
      </x:c>
      <x:c t="n" s="0">
        <x:v>30.20829</x:v>
      </x:c>
      <x:c t="n" s="0">
        <x:v>35.3535</x:v>
      </x:c>
      <x:c t="n" s="0">
        <x:v>34.7637</x:v>
      </x:c>
      <x:c t="n" s="0">
        <x:v>35.87737</x:v>
      </x:c>
      <x:c t="n" s="0">
        <x:v>34.30011</x:v>
      </x:c>
      <x:c t="n" s="0">
        <x:v>33.65482</x:v>
      </x:c>
      <x:c t="n" s="0">
        <x:v>32.53029</x:v>
      </x:c>
      <x:c t="n" s="0">
        <x:v>30.11343</x:v>
      </x:c>
      <x:c t="n" s="0">
        <x:v>28.02944</x:v>
      </x:c>
      <x:c t="n" s="0">
        <x:v>24.08448</x:v>
      </x:c>
      <x:c t="n" s="0">
        <x:v>21.23454</x:v>
      </x:c>
      <x:c t="n" s="0">
        <x:v>17.35558</x:v>
      </x:c>
      <x:c t="n" s="0">
        <x:v>11.54294</x:v>
      </x:c>
      <x:c t="n" s="0">
        <x:v>8.239257</x:v>
      </x:c>
      <x:c t="n" s="0">
        <x:v>6.320108</x:v>
      </x:c>
      <x:c t="n" s="0">
        <x:v>7.228969</x:v>
      </x:c>
      <x:c t="n" s="0">
        <x:v>10.01803</x:v>
      </x:c>
      <x:c t="n" s="0">
        <x:v>7.621243</x:v>
      </x:c>
      <x:c t="n" s="0">
        <x:v>-9.94356</x:v>
      </x:c>
      <x:c t="n" s="0">
        <x:v>-9.420951</x:v>
      </x:c>
      <x:c t="n" s="0">
        <x:v>-24.27256</x:v>
      </x:c>
      <x:c t="n" s="0">
        <x:v>2.491223</x:v>
      </x:c>
      <x:c t="n" s="0">
        <x:v>3.022157</x:v>
      </x:c>
      <x:c t="n" s="0">
        <x:v>3.65</x:v>
      </x:c>
      <x:c t="n" s="0">
        <x:v>6.523802</x:v>
      </x:c>
      <x:c t="n" s="0">
        <x:v>5.881585</x:v>
      </x:c>
      <x:c t="n" s="0">
        <x:v>10.16716</x:v>
      </x:c>
      <x:c t="n" s="0">
        <x:v>6.501304</x:v>
      </x:c>
      <x:c t="n" s="0">
        <x:v>19.74069</x:v>
      </x:c>
      <x:c t="n" s="0">
        <x:v>14.92495</x:v>
      </x:c>
      <x:c t="n" s="0">
        <x:v>13.69385</x:v>
      </x:c>
      <x:c t="n" s="0">
        <x:v>21.31157</x:v>
      </x:c>
      <x:c t="n" s="0">
        <x:v>18.07032</x:v>
      </x:c>
      <x:c t="n" s="0">
        <x:v>20.95159</x:v>
      </x:c>
      <x:c t="n" s="0">
        <x:v>17.79105</x:v>
      </x:c>
      <x:c t="n" s="0">
        <x:v>32.92645</x:v>
      </x:c>
      <x:c t="n" s="0">
        <x:v>27.27565</x:v>
      </x:c>
      <x:c t="n" s="0">
        <x:v>35.79969</x:v>
      </x:c>
      <x:c t="n" s="0">
        <x:v>34.50311</x:v>
      </x:c>
      <x:c t="n" s="0">
        <x:v>35.55763</x:v>
      </x:c>
      <x:c t="n" s="0">
        <x:v>33.05362</x:v>
      </x:c>
      <x:c t="n" s="0">
        <x:v>33.58945</x:v>
      </x:c>
      <x:c t="n" s="0">
        <x:v>33.77353</x:v>
      </x:c>
      <x:c t="n" s="0">
        <x:v>28.09571</x:v>
      </x:c>
      <x:c t="n" s="0">
        <x:v>29.93208</x:v>
      </x:c>
      <x:c t="n" s="0">
        <x:v>25.09257</x:v>
      </x:c>
      <x:c t="n" s="0">
        <x:v>22.1362</x:v>
      </x:c>
      <x:c t="n" s="0">
        <x:v>15.38272</x:v>
      </x:c>
      <x:c t="n" s="0">
        <x:v>12.28466</x:v>
      </x:c>
      <x:c t="n" s="0">
        <x:v>7.633818</x:v>
      </x:c>
      <x:c t="n" s="0">
        <x:v>4.86269</x:v>
      </x:c>
      <x:c t="n" s="0">
        <x:v>8.3902</x:v>
      </x:c>
      <x:c t="n" s="0">
        <x:v>9.575832</x:v>
      </x:c>
      <x:c t="n" s="0">
        <x:v>7.593067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43947.5938194444</x:v>
      </x:c>
      <x:c t="n" s="7">
        <x:v>43947.5938194444</x:v>
      </x:c>
      <x:c t="n" s="0">
        <x:v>45.46338</x:v>
      </x:c>
      <x:c t="n" s="0">
        <x:v>54.20069</x:v>
      </x:c>
      <x:c t="n" s="0">
        <x:v>77.5108</x:v>
      </x:c>
      <x:c t="n" s="0">
        <x:v>78.93803</x:v>
      </x:c>
      <x:c t="n" s="0">
        <x:v>-10.23557</x:v>
      </x:c>
      <x:c t="n" s="0">
        <x:v>-9.023853</x:v>
      </x:c>
      <x:c t="n" s="0">
        <x:v>-10.28671</x:v>
      </x:c>
      <x:c t="n" s="0">
        <x:v>2.674649</x:v>
      </x:c>
      <x:c t="n" s="0">
        <x:v>0.006544734</x:v>
      </x:c>
      <x:c t="n" s="0">
        <x:v>2.034934</x:v>
      </x:c>
      <x:c t="n" s="0">
        <x:v>8.555719</x:v>
      </x:c>
      <x:c t="n" s="0">
        <x:v>13.29368</x:v>
      </x:c>
      <x:c t="n" s="0">
        <x:v>13.18261</x:v>
      </x:c>
      <x:c t="n" s="0">
        <x:v>14.23814</x:v>
      </x:c>
      <x:c t="n" s="0">
        <x:v>17.63893</x:v>
      </x:c>
      <x:c t="n" s="0">
        <x:v>19.87348</x:v>
      </x:c>
      <x:c t="n" s="0">
        <x:v>19.30186</x:v>
      </x:c>
      <x:c t="n" s="0">
        <x:v>21.90516</x:v>
      </x:c>
      <x:c t="n" s="0">
        <x:v>21.18767</x:v>
      </x:c>
      <x:c t="n" s="0">
        <x:v>19.25279</x:v>
      </x:c>
      <x:c t="n" s="0">
        <x:v>23.49666</x:v>
      </x:c>
      <x:c t="n" s="0">
        <x:v>29.08488</x:v>
      </x:c>
      <x:c t="n" s="0">
        <x:v>29.8265</x:v>
      </x:c>
      <x:c t="n" s="0">
        <x:v>35.53701</x:v>
      </x:c>
      <x:c t="n" s="0">
        <x:v>34.8123</x:v>
      </x:c>
      <x:c t="n" s="0">
        <x:v>36.00587</x:v>
      </x:c>
      <x:c t="n" s="0">
        <x:v>34.28896</x:v>
      </x:c>
      <x:c t="n" s="0">
        <x:v>33.62148</x:v>
      </x:c>
      <x:c t="n" s="0">
        <x:v>32.29099</x:v>
      </x:c>
      <x:c t="n" s="0">
        <x:v>30.1583</x:v>
      </x:c>
      <x:c t="n" s="0">
        <x:v>28.00728</x:v>
      </x:c>
      <x:c t="n" s="0">
        <x:v>24.02125</x:v>
      </x:c>
      <x:c t="n" s="0">
        <x:v>21.17865</x:v>
      </x:c>
      <x:c t="n" s="0">
        <x:v>17.13865</x:v>
      </x:c>
      <x:c t="n" s="0">
        <x:v>11.80548</x:v>
      </x:c>
      <x:c t="n" s="0">
        <x:v>8.420616</x:v>
      </x:c>
      <x:c t="n" s="0">
        <x:v>6.077733</x:v>
      </x:c>
      <x:c t="n" s="0">
        <x:v>7.237374</x:v>
      </x:c>
      <x:c t="n" s="0">
        <x:v>10.10289</x:v>
      </x:c>
      <x:c t="n" s="0">
        <x:v>7.667723</x:v>
      </x:c>
      <x:c t="n" s="0">
        <x:v>-9.94356</x:v>
      </x:c>
      <x:c t="n" s="0">
        <x:v>-9.420951</x:v>
      </x:c>
      <x:c t="n" s="0">
        <x:v>-24.27256</x:v>
      </x:c>
      <x:c t="n" s="0">
        <x:v>2.491223</x:v>
      </x:c>
      <x:c t="n" s="0">
        <x:v>3.022157</x:v>
      </x:c>
      <x:c t="n" s="0">
        <x:v>4.936388</x:v>
      </x:c>
      <x:c t="n" s="0">
        <x:v>6.523802</x:v>
      </x:c>
      <x:c t="n" s="0">
        <x:v>7.697732</x:v>
      </x:c>
      <x:c t="n" s="0">
        <x:v>12.5053</x:v>
      </x:c>
      <x:c t="n" s="0">
        <x:v>15.83747</x:v>
      </x:c>
      <x:c t="n" s="0">
        <x:v>19.4536</x:v>
      </x:c>
      <x:c t="n" s="0">
        <x:v>11.99247</x:v>
      </x:c>
      <x:c t="n" s="0">
        <x:v>24.28954</x:v>
      </x:c>
      <x:c t="n" s="0">
        <x:v>16.36932</x:v>
      </x:c>
      <x:c t="n" s="0">
        <x:v>16.68139</x:v>
      </x:c>
      <x:c t="n" s="0">
        <x:v>18.26625</x:v>
      </x:c>
      <x:c t="n" s="0">
        <x:v>23.63906</x:v>
      </x:c>
      <x:c t="n" s="0">
        <x:v>24.73934</x:v>
      </x:c>
      <x:c t="n" s="0">
        <x:v>26.17586</x:v>
      </x:c>
      <x:c t="n" s="0">
        <x:v>37.09015</x:v>
      </x:c>
      <x:c t="n" s="0">
        <x:v>35.89192</x:v>
      </x:c>
      <x:c t="n" s="0">
        <x:v>35.35024</x:v>
      </x:c>
      <x:c t="n" s="0">
        <x:v>35.09597</x:v>
      </x:c>
      <x:c t="n" s="0">
        <x:v>33.02964</x:v>
      </x:c>
      <x:c t="n" s="0">
        <x:v>28.76035</x:v>
      </x:c>
      <x:c t="n" s="0">
        <x:v>30.18088</x:v>
      </x:c>
      <x:c t="n" s="0">
        <x:v>28.16337</x:v>
      </x:c>
      <x:c t="n" s="0">
        <x:v>24.02111</x:v>
      </x:c>
      <x:c t="n" s="0">
        <x:v>19.41279</x:v>
      </x:c>
      <x:c t="n" s="0">
        <x:v>15.57889</x:v>
      </x:c>
      <x:c t="n" s="0">
        <x:v>12.72215</x:v>
      </x:c>
      <x:c t="n" s="0">
        <x:v>9.539835</x:v>
      </x:c>
      <x:c t="n" s="0">
        <x:v>3.616651</x:v>
      </x:c>
      <x:c t="n" s="0">
        <x:v>7.199048</x:v>
      </x:c>
      <x:c t="n" s="0">
        <x:v>10.3835</x:v>
      </x:c>
      <x:c t="n" s="0">
        <x:v>7.810953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43947.5938194444</x:v>
      </x:c>
      <x:c t="n" s="7">
        <x:v>43947.5938194444</x:v>
      </x:c>
      <x:c t="n" s="0">
        <x:v>43.99731</x:v>
      </x:c>
      <x:c t="n" s="0">
        <x:v>54.20069</x:v>
      </x:c>
      <x:c t="n" s="0">
        <x:v>73.86076</x:v>
      </x:c>
      <x:c t="n" s="0">
        <x:v>78.21532</x:v>
      </x:c>
      <x:c t="n" s="0">
        <x:v>-10.19172</x:v>
      </x:c>
      <x:c t="n" s="0">
        <x:v>-9.182041</x:v>
      </x:c>
      <x:c t="n" s="0">
        <x:v>-10.61916</x:v>
      </x:c>
      <x:c t="n" s="0">
        <x:v>2.550051</x:v>
      </x:c>
      <x:c t="n" s="0">
        <x:v>0.5996525</x:v>
      </x:c>
      <x:c t="n" s="0">
        <x:v>2.599216</x:v>
      </x:c>
      <x:c t="n" s="0">
        <x:v>8.312124</x:v>
      </x:c>
      <x:c t="n" s="0">
        <x:v>12.81788</x:v>
      </x:c>
      <x:c t="n" s="0">
        <x:v>14.463</x:v>
      </x:c>
      <x:c t="n" s="0">
        <x:v>17.98506</x:v>
      </x:c>
      <x:c t="n" s="0">
        <x:v>17.50515</x:v>
      </x:c>
      <x:c t="n" s="0">
        <x:v>19.19247</x:v>
      </x:c>
      <x:c t="n" s="0">
        <x:v>21.69363</x:v>
      </x:c>
      <x:c t="n" s="0">
        <x:v>21.68911</x:v>
      </x:c>
      <x:c t="n" s="0">
        <x:v>20.6961</x:v>
      </x:c>
      <x:c t="n" s="0">
        <x:v>18.83352</x:v>
      </x:c>
      <x:c t="n" s="0">
        <x:v>23.06115</x:v>
      </x:c>
      <x:c t="n" s="0">
        <x:v>28.87584</x:v>
      </x:c>
      <x:c t="n" s="0">
        <x:v>29.43976</x:v>
      </x:c>
      <x:c t="n" s="0">
        <x:v>35.56939</x:v>
      </x:c>
      <x:c t="n" s="0">
        <x:v>34.88906</x:v>
      </x:c>
      <x:c t="n" s="0">
        <x:v>36.11083</x:v>
      </x:c>
      <x:c t="n" s="0">
        <x:v>34.12194</x:v>
      </x:c>
      <x:c t="n" s="0">
        <x:v>33.38006</x:v>
      </x:c>
      <x:c t="n" s="0">
        <x:v>31.86164</x:v>
      </x:c>
      <x:c t="n" s="0">
        <x:v>30.00597</x:v>
      </x:c>
      <x:c t="n" s="0">
        <x:v>28.11301</x:v>
      </x:c>
      <x:c t="n" s="0">
        <x:v>24.1096</x:v>
      </x:c>
      <x:c t="n" s="0">
        <x:v>21.25489</x:v>
      </x:c>
      <x:c t="n" s="0">
        <x:v>17.28152</x:v>
      </x:c>
      <x:c t="n" s="0">
        <x:v>12.03363</x:v>
      </x:c>
      <x:c t="n" s="0">
        <x:v>8.569302</x:v>
      </x:c>
      <x:c t="n" s="0">
        <x:v>6.342844</x:v>
      </x:c>
      <x:c t="n" s="0">
        <x:v>7.219231</x:v>
      </x:c>
      <x:c t="n" s="0">
        <x:v>9.954869</x:v>
      </x:c>
      <x:c t="n" s="0">
        <x:v>7.748144</x:v>
      </x:c>
      <x:c t="n" s="0">
        <x:v>-9.94356</x:v>
      </x:c>
      <x:c t="n" s="0">
        <x:v>-10.63822</x:v>
      </x:c>
      <x:c t="n" s="0">
        <x:v>-11.93483</x:v>
      </x:c>
      <x:c t="n" s="0">
        <x:v>1.384465</x:v>
      </x:c>
      <x:c t="n" s="0">
        <x:v>3.022157</x:v>
      </x:c>
      <x:c t="n" s="0">
        <x:v>4.936388</x:v>
      </x:c>
      <x:c t="n" s="0">
        <x:v>6.523802</x:v>
      </x:c>
      <x:c t="n" s="0">
        <x:v>7.904753</x:v>
      </x:c>
      <x:c t="n" s="0">
        <x:v>18.43165</x:v>
      </x:c>
      <x:c t="n" s="0">
        <x:v>24.40137</x:v>
      </x:c>
      <x:c t="n" s="0">
        <x:v>16.62728</x:v>
      </x:c>
      <x:c t="n" s="0">
        <x:v>-2.502707</x:v>
      </x:c>
      <x:c t="n" s="0">
        <x:v>27.10628</x:v>
      </x:c>
      <x:c t="n" s="0">
        <x:v>20.50008</x:v>
      </x:c>
      <x:c t="n" s="0">
        <x:v>15.20869</x:v>
      </x:c>
      <x:c t="n" s="0">
        <x:v>14.13662</x:v>
      </x:c>
      <x:c t="n" s="0">
        <x:v>18.53528</x:v>
      </x:c>
      <x:c t="n" s="0">
        <x:v>27.66483</x:v>
      </x:c>
      <x:c t="n" s="0">
        <x:v>26.88967</x:v>
      </x:c>
      <x:c t="n" s="0">
        <x:v>34.97651</x:v>
      </x:c>
      <x:c t="n" s="0">
        <x:v>34.07144</x:v>
      </x:c>
      <x:c t="n" s="0">
        <x:v>36.66142</x:v>
      </x:c>
      <x:c t="n" s="0">
        <x:v>31.95168</x:v>
      </x:c>
      <x:c t="n" s="0">
        <x:v>31.6945</x:v>
      </x:c>
      <x:c t="n" s="0">
        <x:v>27.7236</x:v>
      </x:c>
      <x:c t="n" s="0">
        <x:v>30.88283</x:v>
      </x:c>
      <x:c t="n" s="0">
        <x:v>28.77047</x:v>
      </x:c>
      <x:c t="n" s="0">
        <x:v>24.34203</x:v>
      </x:c>
      <x:c t="n" s="0">
        <x:v>22.20896</x:v>
      </x:c>
      <x:c t="n" s="0">
        <x:v>18.36065</x:v>
      </x:c>
      <x:c t="n" s="0">
        <x:v>12.94751</x:v>
      </x:c>
      <x:c t="n" s="0">
        <x:v>9.219012</x:v>
      </x:c>
      <x:c t="n" s="0">
        <x:v>7.848578</x:v>
      </x:c>
      <x:c t="n" s="0">
        <x:v>7.884083</x:v>
      </x:c>
      <x:c t="n" s="0">
        <x:v>9.328997</x:v>
      </x:c>
      <x:c t="n" s="0">
        <x:v>8.259142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43947.5938194444</x:v>
      </x:c>
      <x:c t="n" s="7">
        <x:v>43947.5938194444</x:v>
      </x:c>
      <x:c t="n" s="0">
        <x:v>42.23464</x:v>
      </x:c>
      <x:c t="n" s="0">
        <x:v>54.20069</x:v>
      </x:c>
      <x:c t="n" s="0">
        <x:v>72.08031</x:v>
      </x:c>
      <x:c t="n" s="0">
        <x:v>76.06882</x:v>
      </x:c>
      <x:c t="n" s="0">
        <x:v>-10.15461</x:v>
      </x:c>
      <x:c t="n" s="0">
        <x:v>-9.629363</x:v>
      </x:c>
      <x:c t="n" s="0">
        <x:v>-10.08431</x:v>
      </x:c>
      <x:c t="n" s="0">
        <x:v>2.148304</x:v>
      </x:c>
      <x:c t="n" s="0">
        <x:v>1.049042</x:v>
      </x:c>
      <x:c t="n" s="0">
        <x:v>3.029134</x:v>
      </x:c>
      <x:c t="n" s="0">
        <x:v>8.092691</x:v>
      </x:c>
      <x:c t="n" s="0">
        <x:v>12.57944</x:v>
      </x:c>
      <x:c t="n" s="0">
        <x:v>15.31969</x:v>
      </x:c>
      <x:c t="n" s="0">
        <x:v>19.72749</x:v>
      </x:c>
      <x:c t="n" s="0">
        <x:v>17.38755</x:v>
      </x:c>
      <x:c t="n" s="0">
        <x:v>18.51219</x:v>
      </x:c>
      <x:c t="n" s="0">
        <x:v>23.0343</x:v>
      </x:c>
      <x:c t="n" s="0">
        <x:v>21.57814</x:v>
      </x:c>
      <x:c t="n" s="0">
        <x:v>20.27584</x:v>
      </x:c>
      <x:c t="n" s="0">
        <x:v>19.51366</x:v>
      </x:c>
      <x:c t="n" s="0">
        <x:v>22.69763</x:v>
      </x:c>
      <x:c t="n" s="0">
        <x:v>29.02817</x:v>
      </x:c>
      <x:c t="n" s="0">
        <x:v>30.43683</x:v>
      </x:c>
      <x:c t="n" s="0">
        <x:v>35.33036</x:v>
      </x:c>
      <x:c t="n" s="0">
        <x:v>34.45152</x:v>
      </x:c>
      <x:c t="n" s="0">
        <x:v>36.08069</x:v>
      </x:c>
      <x:c t="n" s="0">
        <x:v>34.7449</x:v>
      </x:c>
      <x:c t="n" s="0">
        <x:v>33.12159</x:v>
      </x:c>
      <x:c t="n" s="0">
        <x:v>31.7631</x:v>
      </x:c>
      <x:c t="n" s="0">
        <x:v>30.08035</x:v>
      </x:c>
      <x:c t="n" s="0">
        <x:v>28.71325</x:v>
      </x:c>
      <x:c t="n" s="0">
        <x:v>24.25306</x:v>
      </x:c>
      <x:c t="n" s="0">
        <x:v>21.16969</x:v>
      </x:c>
      <x:c t="n" s="0">
        <x:v>17.18359</x:v>
      </x:c>
      <x:c t="n" s="0">
        <x:v>12.10684</x:v>
      </x:c>
      <x:c t="n" s="0">
        <x:v>8.735239</x:v>
      </x:c>
      <x:c t="n" s="0">
        <x:v>6.380484</x:v>
      </x:c>
      <x:c t="n" s="0">
        <x:v>7.25441</x:v>
      </x:c>
      <x:c t="n" s="0">
        <x:v>9.925649</x:v>
      </x:c>
      <x:c t="n" s="0">
        <x:v>7.664706</x:v>
      </x:c>
      <x:c t="n" s="0">
        <x:v>-9.94356</x:v>
      </x:c>
      <x:c t="n" s="0">
        <x:v>-14.00291</x:v>
      </x:c>
      <x:c t="n" s="0">
        <x:v>-7.836552</x:v>
      </x:c>
      <x:c t="n" s="0">
        <x:v>-1.487016</x:v>
      </x:c>
      <x:c t="n" s="0">
        <x:v>3.022157</x:v>
      </x:c>
      <x:c t="n" s="0">
        <x:v>4.936388</x:v>
      </x:c>
      <x:c t="n" s="0">
        <x:v>6.523802</x:v>
      </x:c>
      <x:c t="n" s="0">
        <x:v>11.3804</x:v>
      </x:c>
      <x:c t="n" s="0">
        <x:v>18.43165</x:v>
      </x:c>
      <x:c t="n" s="0">
        <x:v>24.40137</x:v>
      </x:c>
      <x:c t="n" s="0">
        <x:v>16.62728</x:v>
      </x:c>
      <x:c t="n" s="0">
        <x:v>-2.502707</x:v>
      </x:c>
      <x:c t="n" s="0">
        <x:v>26.5873</x:v>
      </x:c>
      <x:c t="n" s="0">
        <x:v>20.43036</x:v>
      </x:c>
      <x:c t="n" s="0">
        <x:v>16.92284</x:v>
      </x:c>
      <x:c t="n" s="0">
        <x:v>22.7714</x:v>
      </x:c>
      <x:c t="n" s="0">
        <x:v>20.62887</x:v>
      </x:c>
      <x:c t="n" s="0">
        <x:v>29.95782</x:v>
      </x:c>
      <x:c t="n" s="0">
        <x:v>33.62566</x:v>
      </x:c>
      <x:c t="n" s="0">
        <x:v>33.44121</x:v>
      </x:c>
      <x:c t="n" s="0">
        <x:v>30.76726</x:v>
      </x:c>
      <x:c t="n" s="0">
        <x:v>36.48531</x:v>
      </x:c>
      <x:c t="n" s="0">
        <x:v>37.29021</x:v>
      </x:c>
      <x:c t="n" s="0">
        <x:v>31.34717</x:v>
      </x:c>
      <x:c t="n" s="0">
        <x:v>31.46044</x:v>
      </x:c>
      <x:c t="n" s="0">
        <x:v>28.85163</x:v>
      </x:c>
      <x:c t="n" s="0">
        <x:v>30.55537</x:v>
      </x:c>
      <x:c t="n" s="0">
        <x:v>24.84338</x:v>
      </x:c>
      <x:c t="n" s="0">
        <x:v>20.20617</x:v>
      </x:c>
      <x:c t="n" s="0">
        <x:v>15.93008</x:v>
      </x:c>
      <x:c t="n" s="0">
        <x:v>12.60324</x:v>
      </x:c>
      <x:c t="n" s="0">
        <x:v>10.35052</x:v>
      </x:c>
      <x:c t="n" s="0">
        <x:v>6.46203</x:v>
      </x:c>
      <x:c t="n" s="0">
        <x:v>8.115453</x:v>
      </x:c>
      <x:c t="n" s="0">
        <x:v>9.481541</x:v>
      </x:c>
      <x:c t="n" s="0">
        <x:v>7.193639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43947.5938194444</x:v>
      </x:c>
      <x:c t="n" s="7">
        <x:v>43947.5938194444</x:v>
      </x:c>
      <x:c t="n" s="0">
        <x:v>42.60156</x:v>
      </x:c>
      <x:c t="n" s="0">
        <x:v>54.20069</x:v>
      </x:c>
      <x:c t="n" s="0">
        <x:v>79.15916</x:v>
      </x:c>
      <x:c t="n" s="0">
        <x:v>80.67841</x:v>
      </x:c>
      <x:c t="n" s="0">
        <x:v>-10.12318</x:v>
      </x:c>
      <x:c t="n" s="0">
        <x:v>-10.05164</x:v>
      </x:c>
      <x:c t="n" s="0">
        <x:v>-9.674501</x:v>
      </x:c>
      <x:c t="n" s="0">
        <x:v>1.773079</x:v>
      </x:c>
      <x:c t="n" s="0">
        <x:v>1.338168</x:v>
      </x:c>
      <x:c t="n" s="0">
        <x:v>3.365349</x:v>
      </x:c>
      <x:c t="n" s="0">
        <x:v>7.824462</x:v>
      </x:c>
      <x:c t="n" s="0">
        <x:v>12.69002</x:v>
      </x:c>
      <x:c t="n" s="0">
        <x:v>15.93757</x:v>
      </x:c>
      <x:c t="n" s="0">
        <x:v>20.63153</x:v>
      </x:c>
      <x:c t="n" s="0">
        <x:v>17.28452</x:v>
      </x:c>
      <x:c t="n" s="0">
        <x:v>17.88171</x:v>
      </x:c>
      <x:c t="n" s="0">
        <x:v>22.5326</x:v>
      </x:c>
      <x:c t="n" s="0">
        <x:v>21.04026</x:v>
      </x:c>
      <x:c t="n" s="0">
        <x:v>20.13607</x:v>
      </x:c>
      <x:c t="n" s="0">
        <x:v>20.04403</x:v>
      </x:c>
      <x:c t="n" s="0">
        <x:v>23.0106</x:v>
      </x:c>
      <x:c t="n" s="0">
        <x:v>28.67469</x:v>
      </x:c>
      <x:c t="n" s="0">
        <x:v>30.34414</x:v>
      </x:c>
      <x:c t="n" s="0">
        <x:v>35.6502</x:v>
      </x:c>
      <x:c t="n" s="0">
        <x:v>35.53798</x:v>
      </x:c>
      <x:c t="n" s="0">
        <x:v>35.79691</x:v>
      </x:c>
      <x:c t="n" s="0">
        <x:v>34.63946</x:v>
      </x:c>
      <x:c t="n" s="0">
        <x:v>33.24286</x:v>
      </x:c>
      <x:c t="n" s="0">
        <x:v>32.19809</x:v>
      </x:c>
      <x:c t="n" s="0">
        <x:v>30.0755</x:v>
      </x:c>
      <x:c t="n" s="0">
        <x:v>28.49627</x:v>
      </x:c>
      <x:c t="n" s="0">
        <x:v>23.96767</x:v>
      </x:c>
      <x:c t="n" s="0">
        <x:v>20.90874</x:v>
      </x:c>
      <x:c t="n" s="0">
        <x:v>17.39982</x:v>
      </x:c>
      <x:c t="n" s="0">
        <x:v>12.49328</x:v>
      </x:c>
      <x:c t="n" s="0">
        <x:v>8.954653</x:v>
      </x:c>
      <x:c t="n" s="0">
        <x:v>6.162716</x:v>
      </x:c>
      <x:c t="n" s="0">
        <x:v>7.685256</x:v>
      </x:c>
      <x:c t="n" s="0">
        <x:v>10.05484</x:v>
      </x:c>
      <x:c t="n" s="0">
        <x:v>7.524996</x:v>
      </x:c>
      <x:c t="n" s="0">
        <x:v>-9.94356</x:v>
      </x:c>
      <x:c t="n" s="0">
        <x:v>-14.00291</x:v>
      </x:c>
      <x:c t="n" s="0">
        <x:v>-7.836552</x:v>
      </x:c>
      <x:c t="n" s="0">
        <x:v>-1.487016</x:v>
      </x:c>
      <x:c t="n" s="0">
        <x:v>2.675957</x:v>
      </x:c>
      <x:c t="n" s="0">
        <x:v>4.936388</x:v>
      </x:c>
      <x:c t="n" s="0">
        <x:v>5.666276</x:v>
      </x:c>
      <x:c t="n" s="0">
        <x:v>13.28597</x:v>
      </x:c>
      <x:c t="n" s="0">
        <x:v>18.43165</x:v>
      </x:c>
      <x:c t="n" s="0">
        <x:v>23.60264</x:v>
      </x:c>
      <x:c t="n" s="0">
        <x:v>16.62728</x:v>
      </x:c>
      <x:c t="n" s="0">
        <x:v>8.592726</x:v>
      </x:c>
      <x:c t="n" s="0">
        <x:v>17.05923</x:v>
      </x:c>
      <x:c t="n" s="0">
        <x:v>14.63166</x:v>
      </x:c>
      <x:c t="n" s="0">
        <x:v>19.21366</x:v>
      </x:c>
      <x:c t="n" s="0">
        <x:v>21.85861</x:v>
      </x:c>
      <x:c t="n" s="0">
        <x:v>24.6017</x:v>
      </x:c>
      <x:c t="n" s="0">
        <x:v>24.21399</x:v>
      </x:c>
      <x:c t="n" s="0">
        <x:v>30.15858</x:v>
      </x:c>
      <x:c t="n" s="0">
        <x:v>37.80674</x:v>
      </x:c>
      <x:c t="n" s="0">
        <x:v>39.44036</x:v>
      </x:c>
      <x:c t="n" s="0">
        <x:v>32.018</x:v>
      </x:c>
      <x:c t="n" s="0">
        <x:v>34.12545</x:v>
      </x:c>
      <x:c t="n" s="0">
        <x:v>33.75254</x:v>
      </x:c>
      <x:c t="n" s="0">
        <x:v>34.12078</x:v>
      </x:c>
      <x:c t="n" s="0">
        <x:v>31.47447</x:v>
      </x:c>
      <x:c t="n" s="0">
        <x:v>30.57019</x:v>
      </x:c>
      <x:c t="n" s="0">
        <x:v>22.79546</x:v>
      </x:c>
      <x:c t="n" s="0">
        <x:v>19.98987</x:v>
      </x:c>
      <x:c t="n" s="0">
        <x:v>18.29202</x:v>
      </x:c>
      <x:c t="n" s="0">
        <x:v>14.26382</x:v>
      </x:c>
      <x:c t="n" s="0">
        <x:v>9.354032</x:v>
      </x:c>
      <x:c t="n" s="0">
        <x:v>4.99794</x:v>
      </x:c>
      <x:c t="n" s="0">
        <x:v>8.813551</x:v>
      </x:c>
      <x:c t="n" s="0">
        <x:v>10.74893</x:v>
      </x:c>
      <x:c t="n" s="0">
        <x:v>6.880626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43947.5938194444</x:v>
      </x:c>
      <x:c t="n" s="7">
        <x:v>43947.5938194444</x:v>
      </x:c>
      <x:c t="n" s="0">
        <x:v>42.92053</x:v>
      </x:c>
      <x:c t="n" s="0">
        <x:v>54.20069</x:v>
      </x:c>
      <x:c t="n" s="0">
        <x:v>78.04549</x:v>
      </x:c>
      <x:c t="n" s="0">
        <x:v>80.61623</x:v>
      </x:c>
      <x:c t="n" s="0">
        <x:v>-10.09651</x:v>
      </x:c>
      <x:c t="n" s="0">
        <x:v>-10.44793</x:v>
      </x:c>
      <x:c t="n" s="0">
        <x:v>-9.352737</x:v>
      </x:c>
      <x:c t="n" s="0">
        <x:v>1.424776</x:v>
      </x:c>
      <x:c t="n" s="0">
        <x:v>1.538327</x:v>
      </x:c>
      <x:c t="n" s="0">
        <x:v>3.633217</x:v>
      </x:c>
      <x:c t="n" s="0">
        <x:v>7.538945</x:v>
      </x:c>
      <x:c t="n" s="0">
        <x:v>12.78228</x:v>
      </x:c>
      <x:c t="n" s="0">
        <x:v>16.58099</x:v>
      </x:c>
      <x:c t="n" s="0">
        <x:v>20.82679</x:v>
      </x:c>
      <x:c t="n" s="0">
        <x:v>17.13717</x:v>
      </x:c>
      <x:c t="n" s="0">
        <x:v>17.41277</x:v>
      </x:c>
      <x:c t="n" s="0">
        <x:v>22.05286</x:v>
      </x:c>
      <x:c t="n" s="0">
        <x:v>20.6307</x:v>
      </x:c>
      <x:c t="n" s="0">
        <x:v>19.79948</x:v>
      </x:c>
      <x:c t="n" s="0">
        <x:v>19.78245</x:v>
      </x:c>
      <x:c t="n" s="0">
        <x:v>23.1666</x:v>
      </x:c>
      <x:c t="n" s="0">
        <x:v>28.15486</x:v>
      </x:c>
      <x:c t="n" s="0">
        <x:v>30.16494</x:v>
      </x:c>
      <x:c t="n" s="0">
        <x:v>36.07412</x:v>
      </x:c>
      <x:c t="n" s="0">
        <x:v>36.66032</x:v>
      </x:c>
      <x:c t="n" s="0">
        <x:v>35.46829</x:v>
      </x:c>
      <x:c t="n" s="0">
        <x:v>34.35691</x:v>
      </x:c>
      <x:c t="n" s="0">
        <x:v>33.36498</x:v>
      </x:c>
      <x:c t="n" s="0">
        <x:v>32.14126</x:v>
      </x:c>
      <x:c t="n" s="0">
        <x:v>30.34794</x:v>
      </x:c>
      <x:c t="n" s="0">
        <x:v>28.77065</x:v>
      </x:c>
      <x:c t="n" s="0">
        <x:v>24.32822</x:v>
      </x:c>
      <x:c t="n" s="0">
        <x:v>20.93995</x:v>
      </x:c>
      <x:c t="n" s="0">
        <x:v>17.37974</x:v>
      </x:c>
      <x:c t="n" s="0">
        <x:v>12.57184</x:v>
      </x:c>
      <x:c t="n" s="0">
        <x:v>8.946016</x:v>
      </x:c>
      <x:c t="n" s="0">
        <x:v>6.180291</x:v>
      </x:c>
      <x:c t="n" s="0">
        <x:v>7.34672</x:v>
      </x:c>
      <x:c t="n" s="0">
        <x:v>10.04645</x:v>
      </x:c>
      <x:c t="n" s="0">
        <x:v>7.617825</x:v>
      </x:c>
      <x:c t="n" s="0">
        <x:v>-9.94356</x:v>
      </x:c>
      <x:c t="n" s="0">
        <x:v>-14.00291</x:v>
      </x:c>
      <x:c t="n" s="0">
        <x:v>-7.836552</x:v>
      </x:c>
      <x:c t="n" s="0">
        <x:v>-1.487016</x:v>
      </x:c>
      <x:c t="n" s="0">
        <x:v>2.55414</x:v>
      </x:c>
      <x:c t="n" s="0">
        <x:v>4.936388</x:v>
      </x:c>
      <x:c t="n" s="0">
        <x:v>5.338173</x:v>
      </x:c>
      <x:c t="n" s="0">
        <x:v>13.28597</x:v>
      </x:c>
      <x:c t="n" s="0">
        <x:v>19.23339</x:v>
      </x:c>
      <x:c t="n" s="0">
        <x:v>21.82091</x:v>
      </x:c>
      <x:c t="n" s="0">
        <x:v>16.05602</x:v>
      </x:c>
      <x:c t="n" s="0">
        <x:v>12.6362</x:v>
      </x:c>
      <x:c t="n" s="0">
        <x:v>17.05923</x:v>
      </x:c>
      <x:c t="n" s="0">
        <x:v>17.55115</x:v>
      </x:c>
      <x:c t="n" s="0">
        <x:v>16.53257</x:v>
      </x:c>
      <x:c t="n" s="0">
        <x:v>17.02787</x:v>
      </x:c>
      <x:c t="n" s="0">
        <x:v>23.63007</x:v>
      </x:c>
      <x:c t="n" s="0">
        <x:v>22.39665</x:v>
      </x:c>
      <x:c t="n" s="0">
        <x:v>28.31054</x:v>
      </x:c>
      <x:c t="n" s="0">
        <x:v>37.33972</x:v>
      </x:c>
      <x:c t="n" s="0">
        <x:v>40.28835</x:v>
      </x:c>
      <x:c t="n" s="0">
        <x:v>33.17296</x:v>
      </x:c>
      <x:c t="n" s="0">
        <x:v>31.66621</x:v>
      </x:c>
      <x:c t="n" s="0">
        <x:v>35.24401</x:v>
      </x:c>
      <x:c t="n" s="0">
        <x:v>31.30513</x:v>
      </x:c>
      <x:c t="n" s="0">
        <x:v>30.41265</x:v>
      </x:c>
      <x:c t="n" s="0">
        <x:v>26.31339</x:v>
      </x:c>
      <x:c t="n" s="0">
        <x:v>25.87405</x:v>
      </x:c>
      <x:c t="n" s="0">
        <x:v>20.6432</x:v>
      </x:c>
      <x:c t="n" s="0">
        <x:v>18.07415</x:v>
      </x:c>
      <x:c t="n" s="0">
        <x:v>13.02007</x:v>
      </x:c>
      <x:c t="n" s="0">
        <x:v>8.9332</x:v>
      </x:c>
      <x:c t="n" s="0">
        <x:v>7.143054</x:v>
      </x:c>
      <x:c t="n" s="0">
        <x:v>4.604242</x:v>
      </x:c>
      <x:c t="n" s="0">
        <x:v>10.34446</x:v>
      </x:c>
      <x:c t="n" s="0">
        <x:v>8.314971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43947.5938194444</x:v>
      </x:c>
      <x:c t="n" s="7">
        <x:v>43947.5938194444</x:v>
      </x:c>
      <x:c t="n" s="0">
        <x:v>43.32546</x:v>
      </x:c>
      <x:c t="n" s="0">
        <x:v>54.20069</x:v>
      </x:c>
      <x:c t="n" s="0">
        <x:v>74.43547</x:v>
      </x:c>
      <x:c t="n" s="0">
        <x:v>77.27336</x:v>
      </x:c>
      <x:c t="n" s="0">
        <x:v>-10.11824</x:v>
      </x:c>
      <x:c t="n" s="0">
        <x:v>-10.81759</x:v>
      </x:c>
      <x:c t="n" s="0">
        <x:v>-9.095636</x:v>
      </x:c>
      <x:c t="n" s="0">
        <x:v>1.103466</x:v>
      </x:c>
      <x:c t="n" s="0">
        <x:v>1.702253</x:v>
      </x:c>
      <x:c t="n" s="0">
        <x:v>4.116592</x:v>
      </x:c>
      <x:c t="n" s="0">
        <x:v>7.279305</x:v>
      </x:c>
      <x:c t="n" s="0">
        <x:v>13.05356</x:v>
      </x:c>
      <x:c t="n" s="0">
        <x:v>17.08433</x:v>
      </x:c>
      <x:c t="n" s="0">
        <x:v>20.98688</x:v>
      </x:c>
      <x:c t="n" s="0">
        <x:v>16.95187</x:v>
      </x:c>
      <x:c t="n" s="0">
        <x:v>16.96783</x:v>
      </x:c>
      <x:c t="n" s="0">
        <x:v>21.46738</x:v>
      </x:c>
      <x:c t="n" s="0">
        <x:v>20.56266</x:v>
      </x:c>
      <x:c t="n" s="0">
        <x:v>19.68327</x:v>
      </x:c>
      <x:c t="n" s="0">
        <x:v>19.21896</x:v>
      </x:c>
      <x:c t="n" s="0">
        <x:v>22.98438</x:v>
      </x:c>
      <x:c t="n" s="0">
        <x:v>27.83745</x:v>
      </x:c>
      <x:c t="n" s="0">
        <x:v>29.98312</x:v>
      </x:c>
      <x:c t="n" s="0">
        <x:v>35.55328</x:v>
      </x:c>
      <x:c t="n" s="0">
        <x:v>36.4357</x:v>
      </x:c>
      <x:c t="n" s="0">
        <x:v>35.24635</x:v>
      </x:c>
      <x:c t="n" s="0">
        <x:v>33.97569</x:v>
      </x:c>
      <x:c t="n" s="0">
        <x:v>33.51849</x:v>
      </x:c>
      <x:c t="n" s="0">
        <x:v>32.22475</x:v>
      </x:c>
      <x:c t="n" s="0">
        <x:v>30.29753</x:v>
      </x:c>
      <x:c t="n" s="0">
        <x:v>28.45585</x:v>
      </x:c>
      <x:c t="n" s="0">
        <x:v>24.29199</x:v>
      </x:c>
      <x:c t="n" s="0">
        <x:v>21.0497</x:v>
      </x:c>
      <x:c t="n" s="0">
        <x:v>17.35996</x:v>
      </x:c>
      <x:c t="n" s="0">
        <x:v>12.41712</x:v>
      </x:c>
      <x:c t="n" s="0">
        <x:v>8.800854</x:v>
      </x:c>
      <x:c t="n" s="0">
        <x:v>6.202358</x:v>
      </x:c>
      <x:c t="n" s="0">
        <x:v>7.426835</x:v>
      </x:c>
      <x:c t="n" s="0">
        <x:v>10.00786</x:v>
      </x:c>
      <x:c t="n" s="0">
        <x:v>7.690373</x:v>
      </x:c>
      <x:c t="n" s="0">
        <x:v>-10.38011</x:v>
      </x:c>
      <x:c t="n" s="0">
        <x:v>-14.00291</x:v>
      </x:c>
      <x:c t="n" s="0">
        <x:v>-7.836552</x:v>
      </x:c>
      <x:c t="n" s="0">
        <x:v>-1.487016</x:v>
      </x:c>
      <x:c t="n" s="0">
        <x:v>2.55414</x:v>
      </x:c>
      <x:c t="n" s="0">
        <x:v>6.634988</x:v>
      </x:c>
      <x:c t="n" s="0">
        <x:v>5.338173</x:v>
      </x:c>
      <x:c t="n" s="0">
        <x:v>14.75183</x:v>
      </x:c>
      <x:c t="n" s="0">
        <x:v>19.23339</x:v>
      </x:c>
      <x:c t="n" s="0">
        <x:v>21.82091</x:v>
      </x:c>
      <x:c t="n" s="0">
        <x:v>15.67332</x:v>
      </x:c>
      <x:c t="n" s="0">
        <x:v>12.6362</x:v>
      </x:c>
      <x:c t="n" s="0">
        <x:v>12.55285</x:v>
      </x:c>
      <x:c t="n" s="0">
        <x:v>20.14165</x:v>
      </x:c>
      <x:c t="n" s="0">
        <x:v>19.88222</x:v>
      </x:c>
      <x:c t="n" s="0">
        <x:v>13.26673</x:v>
      </x:c>
      <x:c t="n" s="0">
        <x:v>21.78782</x:v>
      </x:c>
      <x:c t="n" s="0">
        <x:v>27.21007</x:v>
      </x:c>
      <x:c t="n" s="0">
        <x:v>31.25037</x:v>
      </x:c>
      <x:c t="n" s="0">
        <x:v>30.55227</x:v>
      </x:c>
      <x:c t="n" s="0">
        <x:v>33.68466</x:v>
      </x:c>
      <x:c t="n" s="0">
        <x:v>34.0236</x:v>
      </x:c>
      <x:c t="n" s="0">
        <x:v>29.90023</x:v>
      </x:c>
      <x:c t="n" s="0">
        <x:v>33.23446</x:v>
      </x:c>
      <x:c t="n" s="0">
        <x:v>32.66011</x:v>
      </x:c>
      <x:c t="n" s="0">
        <x:v>29.85066</x:v>
      </x:c>
      <x:c t="n" s="0">
        <x:v>26.56002</x:v>
      </x:c>
      <x:c t="n" s="0">
        <x:v>23.4348</x:v>
      </x:c>
      <x:c t="n" s="0">
        <x:v>21.59039</x:v>
      </x:c>
      <x:c t="n" s="0">
        <x:v>16.48568</x:v>
      </x:c>
      <x:c t="n" s="0">
        <x:v>10.9323</x:v>
      </x:c>
      <x:c t="n" s="0">
        <x:v>7.92652</x:v>
      </x:c>
      <x:c t="n" s="0">
        <x:v>5.386465</x:v>
      </x:c>
      <x:c t="n" s="0">
        <x:v>7.952266</x:v>
      </x:c>
      <x:c t="n" s="0">
        <x:v>9.023081</x:v>
      </x:c>
      <x:c t="n" s="0">
        <x:v>8.08946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43947.5938194444</x:v>
      </x:c>
      <x:c t="n" s="7">
        <x:v>43947.5938194444</x:v>
      </x:c>
      <x:c t="n" s="0">
        <x:v>43.54912</x:v>
      </x:c>
      <x:c t="n" s="0">
        <x:v>54.20069</x:v>
      </x:c>
      <x:c t="n" s="0">
        <x:v>76.97218</x:v>
      </x:c>
      <x:c t="n" s="0">
        <x:v>82.25002</x:v>
      </x:c>
      <x:c t="n" s="0">
        <x:v>-10.26294</x:v>
      </x:c>
      <x:c t="n" s="0">
        <x:v>-11.16029</x:v>
      </x:c>
      <x:c t="n" s="0">
        <x:v>-8.887505</x:v>
      </x:c>
      <x:c t="n" s="0">
        <x:v>0.8088845</x:v>
      </x:c>
      <x:c t="n" s="0">
        <x:v>1.837514</x:v>
      </x:c>
      <x:c t="n" s="0">
        <x:v>5.10425</x:v>
      </x:c>
      <x:c t="n" s="0">
        <x:v>7.044572</x:v>
      </x:c>
      <x:c t="n" s="0">
        <x:v>13.74617</x:v>
      </x:c>
      <x:c t="n" s="0">
        <x:v>16.9793</x:v>
      </x:c>
      <x:c t="n" s="0">
        <x:v>21.03122</x:v>
      </x:c>
      <x:c t="n" s="0">
        <x:v>16.78711</x:v>
      </x:c>
      <x:c t="n" s="0">
        <x:v>17.40639</x:v>
      </x:c>
      <x:c t="n" s="0">
        <x:v>20.87637</x:v>
      </x:c>
      <x:c t="n" s="0">
        <x:v>20.34283</x:v>
      </x:c>
      <x:c t="n" s="0">
        <x:v>20.3921</x:v>
      </x:c>
      <x:c t="n" s="0">
        <x:v>18.93617</x:v>
      </x:c>
      <x:c t="n" s="0">
        <x:v>22.87521</x:v>
      </x:c>
      <x:c t="n" s="0">
        <x:v>28.50464</x:v>
      </x:c>
      <x:c t="n" s="0">
        <x:v>30.87059</x:v>
      </x:c>
      <x:c t="n" s="0">
        <x:v>35.01857</x:v>
      </x:c>
      <x:c t="n" s="0">
        <x:v>36.11278</x:v>
      </x:c>
      <x:c t="n" s="0">
        <x:v>35.15686</x:v>
      </x:c>
      <x:c t="n" s="0">
        <x:v>33.62025</x:v>
      </x:c>
      <x:c t="n" s="0">
        <x:v>33.5101</x:v>
      </x:c>
      <x:c t="n" s="0">
        <x:v>32.32351</x:v>
      </x:c>
      <x:c t="n" s="0">
        <x:v>29.9859</x:v>
      </x:c>
      <x:c t="n" s="0">
        <x:v>28.36478</x:v>
      </x:c>
      <x:c t="n" s="0">
        <x:v>24.30228</x:v>
      </x:c>
      <x:c t="n" s="0">
        <x:v>21.10586</x:v>
      </x:c>
      <x:c t="n" s="0">
        <x:v>17.22393</x:v>
      </x:c>
      <x:c t="n" s="0">
        <x:v>12.16453</x:v>
      </x:c>
      <x:c t="n" s="0">
        <x:v>8.655271</x:v>
      </x:c>
      <x:c t="n" s="0">
        <x:v>6.120987</x:v>
      </x:c>
      <x:c t="n" s="0">
        <x:v>7.313829</x:v>
      </x:c>
      <x:c t="n" s="0">
        <x:v>10.07503</x:v>
      </x:c>
      <x:c t="n" s="0">
        <x:v>7.731562</x:v>
      </x:c>
      <x:c t="n" s="0">
        <x:v>-11.22212</x:v>
      </x:c>
      <x:c t="n" s="0">
        <x:v>-14.00291</x:v>
      </x:c>
      <x:c t="n" s="0">
        <x:v>-7.836552</x:v>
      </x:c>
      <x:c t="n" s="0">
        <x:v>-1.487016</x:v>
      </x:c>
      <x:c t="n" s="0">
        <x:v>2.55414</x:v>
      </x:c>
      <x:c t="n" s="0">
        <x:v>8.508781</x:v>
      </x:c>
      <x:c t="n" s="0">
        <x:v>5.338173</x:v>
      </x:c>
      <x:c t="n" s="0">
        <x:v>16.44695</x:v>
      </x:c>
      <x:c t="n" s="0">
        <x:v>15.36746</x:v>
      </x:c>
      <x:c t="n" s="0">
        <x:v>20.75254</x:v>
      </x:c>
      <x:c t="n" s="0">
        <x:v>15.67332</x:v>
      </x:c>
      <x:c t="n" s="0">
        <x:v>19.98514</x:v>
      </x:c>
      <x:c t="n" s="0">
        <x:v>12.55285</x:v>
      </x:c>
      <x:c t="n" s="0">
        <x:v>18.43092</x:v>
      </x:c>
      <x:c t="n" s="0">
        <x:v>23.13606</x:v>
      </x:c>
      <x:c t="n" s="0">
        <x:v>16.40221</x:v>
      </x:c>
      <x:c t="n" s="0">
        <x:v>22.20566</x:v>
      </x:c>
      <x:c t="n" s="0">
        <x:v>30.65203</x:v>
      </x:c>
      <x:c t="n" s="0">
        <x:v>32.99417</x:v>
      </x:c>
      <x:c t="n" s="0">
        <x:v>27.42263</x:v>
      </x:c>
      <x:c t="n" s="0">
        <x:v>33.47049</x:v>
      </x:c>
      <x:c t="n" s="0">
        <x:v>34.29533</x:v>
      </x:c>
      <x:c t="n" s="0">
        <x:v>32.83968</x:v>
      </x:c>
      <x:c t="n" s="0">
        <x:v>33.25181</x:v>
      </x:c>
      <x:c t="n" s="0">
        <x:v>33.74427</x:v>
      </x:c>
      <x:c t="n" s="0">
        <x:v>28.1425</x:v>
      </x:c>
      <x:c t="n" s="0">
        <x:v>27.17554</x:v>
      </x:c>
      <x:c t="n" s="0">
        <x:v>24.89537</x:v>
      </x:c>
      <x:c t="n" s="0">
        <x:v>21.34711</x:v>
      </x:c>
      <x:c t="n" s="0">
        <x:v>16.35864</x:v>
      </x:c>
      <x:c t="n" s="0">
        <x:v>10.62064</x:v>
      </x:c>
      <x:c t="n" s="0">
        <x:v>7.580807</x:v>
      </x:c>
      <x:c t="n" s="0">
        <x:v>5.215618</x:v>
      </x:c>
      <x:c t="n" s="0">
        <x:v>6.453538</x:v>
      </x:c>
      <x:c t="n" s="0">
        <x:v>10.95068</x:v>
      </x:c>
      <x:c t="n" s="0">
        <x:v>7.72476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43947.5938194444</x:v>
      </x:c>
      <x:c t="n" s="7">
        <x:v>43947.5938194444</x:v>
      </x:c>
      <x:c t="n" s="0">
        <x:v>42.8636</x:v>
      </x:c>
      <x:c t="n" s="0">
        <x:v>54.20069</x:v>
      </x:c>
      <x:c t="n" s="0">
        <x:v>83.6739</x:v>
      </x:c>
      <x:c t="n" s="0">
        <x:v>84.60397</x:v>
      </x:c>
      <x:c t="n" s="0">
        <x:v>-10.39044</x:v>
      </x:c>
      <x:c t="n" s="0">
        <x:v>-11.47603</x:v>
      </x:c>
      <x:c t="n" s="0">
        <x:v>-6.953816</x:v>
      </x:c>
      <x:c t="n" s="0">
        <x:v>0.2898294</x:v>
      </x:c>
      <x:c t="n" s="0">
        <x:v>1.949785</x:v>
      </x:c>
      <x:c t="n" s="0">
        <x:v>5.799888</x:v>
      </x:c>
      <x:c t="n" s="0">
        <x:v>6.625429</x:v>
      </x:c>
      <x:c t="n" s="0">
        <x:v>14.26114</x:v>
      </x:c>
      <x:c t="n" s="0">
        <x:v>16.36446</x:v>
      </x:c>
      <x:c t="n" s="0">
        <x:v>20.45814</x:v>
      </x:c>
      <x:c t="n" s="0">
        <x:v>16.64128</x:v>
      </x:c>
      <x:c t="n" s="0">
        <x:v>18.3677</x:v>
      </x:c>
      <x:c t="n" s="0">
        <x:v>20.26356</x:v>
      </x:c>
      <x:c t="n" s="0">
        <x:v>19.98444</x:v>
      </x:c>
      <x:c t="n" s="0">
        <x:v>20.37257</x:v>
      </x:c>
      <x:c t="n" s="0">
        <x:v>18.42941</x:v>
      </x:c>
      <x:c t="n" s="0">
        <x:v>22.47042</x:v>
      </x:c>
      <x:c t="n" s="0">
        <x:v>28.5425</x:v>
      </x:c>
      <x:c t="n" s="0">
        <x:v>31.19217</x:v>
      </x:c>
      <x:c t="n" s="0">
        <x:v>34.48569</x:v>
      </x:c>
      <x:c t="n" s="0">
        <x:v>35.67456</x:v>
      </x:c>
      <x:c t="n" s="0">
        <x:v>35.68735</x:v>
      </x:c>
      <x:c t="n" s="0">
        <x:v>34.13238</x:v>
      </x:c>
      <x:c t="n" s="0">
        <x:v>33.7635</x:v>
      </x:c>
      <x:c t="n" s="0">
        <x:v>32.51117</x:v>
      </x:c>
      <x:c t="n" s="0">
        <x:v>30.17832</x:v>
      </x:c>
      <x:c t="n" s="0">
        <x:v>28.18121</x:v>
      </x:c>
      <x:c t="n" s="0">
        <x:v>24.4907</x:v>
      </x:c>
      <x:c t="n" s="0">
        <x:v>21.16792</x:v>
      </x:c>
      <x:c t="n" s="0">
        <x:v>17.66821</x:v>
      </x:c>
      <x:c t="n" s="0">
        <x:v>12.22795</x:v>
      </x:c>
      <x:c t="n" s="0">
        <x:v>8.659933</x:v>
      </x:c>
      <x:c t="n" s="0">
        <x:v>5.882359</x:v>
      </x:c>
      <x:c t="n" s="0">
        <x:v>7.379718</x:v>
      </x:c>
      <x:c t="n" s="0">
        <x:v>10.0783</x:v>
      </x:c>
      <x:c t="n" s="0">
        <x:v>7.633841</x:v>
      </x:c>
      <x:c t="n" s="0">
        <x:v>-11.22212</x:v>
      </x:c>
      <x:c t="n" s="0">
        <x:v>-14.00291</x:v>
      </x:c>
      <x:c t="n" s="0">
        <x:v>-1.597829</x:v>
      </x:c>
      <x:c t="n" s="0">
        <x:v>-6.732265</x:v>
      </x:c>
      <x:c t="n" s="0">
        <x:v>2.55414</x:v>
      </x:c>
      <x:c t="n" s="0">
        <x:v>8.508781</x:v>
      </x:c>
      <x:c t="n" s="0">
        <x:v>2.172348</x:v>
      </x:c>
      <x:c t="n" s="0">
        <x:v>16.54066</x:v>
      </x:c>
      <x:c t="n" s="0">
        <x:v>6.787682</x:v>
      </x:c>
      <x:c t="n" s="0">
        <x:v>12.88223</x:v>
      </x:c>
      <x:c t="n" s="0">
        <x:v>15.57245</x:v>
      </x:c>
      <x:c t="n" s="0">
        <x:v>21.71562</x:v>
      </x:c>
      <x:c t="n" s="0">
        <x:v>10.35146</x:v>
      </x:c>
      <x:c t="n" s="0">
        <x:v>16.94557</x:v>
      </x:c>
      <x:c t="n" s="0">
        <x:v>19.62247</x:v>
      </x:c>
      <x:c t="n" s="0">
        <x:v>15.90725</x:v>
      </x:c>
      <x:c t="n" s="0">
        <x:v>17.9387</x:v>
      </x:c>
      <x:c t="n" s="0">
        <x:v>28.53047</x:v>
      </x:c>
      <x:c t="n" s="0">
        <x:v>33.42814</x:v>
      </x:c>
      <x:c t="n" s="0">
        <x:v>29.68456</x:v>
      </x:c>
      <x:c t="n" s="0">
        <x:v>31.44734</x:v>
      </x:c>
      <x:c t="n" s="0">
        <x:v>37.84708</x:v>
      </x:c>
      <x:c t="n" s="0">
        <x:v>35.84782</x:v>
      </x:c>
      <x:c t="n" s="0">
        <x:v>34.94355</x:v>
      </x:c>
      <x:c t="n" s="0">
        <x:v>33.38307</x:v>
      </x:c>
      <x:c t="n" s="0">
        <x:v>31.94567</x:v>
      </x:c>
      <x:c t="n" s="0">
        <x:v>27.07998</x:v>
      </x:c>
      <x:c t="n" s="0">
        <x:v>25.51728</x:v>
      </x:c>
      <x:c t="n" s="0">
        <x:v>23.37645</x:v>
      </x:c>
      <x:c t="n" s="0">
        <x:v>19.78005</x:v>
      </x:c>
      <x:c t="n" s="0">
        <x:v>12.83157</x:v>
      </x:c>
      <x:c t="n" s="0">
        <x:v>8.861954</x:v>
      </x:c>
      <x:c t="n" s="0">
        <x:v>3.956321</x:v>
      </x:c>
      <x:c t="n" s="0">
        <x:v>7.499503</x:v>
      </x:c>
      <x:c t="n" s="0">
        <x:v>10.30912</x:v>
      </x:c>
      <x:c t="n" s="0">
        <x:v>6.727577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43947.5938194444</x:v>
      </x:c>
      <x:c t="n" s="7">
        <x:v>43947.5938194444</x:v>
      </x:c>
      <x:c t="n" s="0">
        <x:v>43.65999</x:v>
      </x:c>
      <x:c t="n" s="0">
        <x:v>54.20069</x:v>
      </x:c>
      <x:c t="n" s="0">
        <x:v>81.08681</x:v>
      </x:c>
      <x:c t="n" s="0">
        <x:v>84.05056</x:v>
      </x:c>
      <x:c t="n" s="0">
        <x:v>-10.50239</x:v>
      </x:c>
      <x:c t="n" s="0">
        <x:v>-11.76513</x:v>
      </x:c>
      <x:c t="n" s="0">
        <x:v>-5.46276</x:v>
      </x:c>
      <x:c t="n" s="0">
        <x:v>-0.2985854</x:v>
      </x:c>
      <x:c t="n" s="0">
        <x:v>2.043422</x:v>
      </x:c>
      <x:c t="n" s="0">
        <x:v>6.316819</x:v>
      </x:c>
      <x:c t="n" s="0">
        <x:v>6.159914</x:v>
      </x:c>
      <x:c t="n" s="0">
        <x:v>14.82114</x:v>
      </x:c>
      <x:c t="n" s="0">
        <x:v>15.76023</x:v>
      </x:c>
      <x:c t="n" s="0">
        <x:v>19.90066</x:v>
      </x:c>
      <x:c t="n" s="0">
        <x:v>16.41568</x:v>
      </x:c>
      <x:c t="n" s="0">
        <x:v>19.04799</x:v>
      </x:c>
      <x:c t="n" s="0">
        <x:v>19.62376</x:v>
      </x:c>
      <x:c t="n" s="0">
        <x:v>19.48921</x:v>
      </x:c>
      <x:c t="n" s="0">
        <x:v>20.26127</x:v>
      </x:c>
      <x:c t="n" s="0">
        <x:v>19.31236</x:v>
      </x:c>
      <x:c t="n" s="0">
        <x:v>23.01349</x:v>
      </x:c>
      <x:c t="n" s="0">
        <x:v>28.15436</x:v>
      </x:c>
      <x:c t="n" s="0">
        <x:v>31.3014</x:v>
      </x:c>
      <x:c t="n" s="0">
        <x:v>34.2957</x:v>
      </x:c>
      <x:c t="n" s="0">
        <x:v>35.3007</x:v>
      </x:c>
      <x:c t="n" s="0">
        <x:v>35.33548</x:v>
      </x:c>
      <x:c t="n" s="0">
        <x:v>34.36349</x:v>
      </x:c>
      <x:c t="n" s="0">
        <x:v>33.41204</x:v>
      </x:c>
      <x:c t="n" s="0">
        <x:v>32.40533</x:v>
      </x:c>
      <x:c t="n" s="0">
        <x:v>30.60321</x:v>
      </x:c>
      <x:c t="n" s="0">
        <x:v>27.81711</x:v>
      </x:c>
      <x:c t="n" s="0">
        <x:v>24.72097</x:v>
      </x:c>
      <x:c t="n" s="0">
        <x:v>21.62519</x:v>
      </x:c>
      <x:c t="n" s="0">
        <x:v>18.27507</x:v>
      </x:c>
      <x:c t="n" s="0">
        <x:v>12.03069</x:v>
      </x:c>
      <x:c t="n" s="0">
        <x:v>8.588108</x:v>
      </x:c>
      <x:c t="n" s="0">
        <x:v>5.725809</x:v>
      </x:c>
      <x:c t="n" s="0">
        <x:v>7.069086</x:v>
      </x:c>
      <x:c t="n" s="0">
        <x:v>10.1822</x:v>
      </x:c>
      <x:c t="n" s="0">
        <x:v>7.511345</x:v>
      </x:c>
      <x:c t="n" s="0">
        <x:v>-11.22212</x:v>
      </x:c>
      <x:c t="n" s="0">
        <x:v>-14.00291</x:v>
      </x:c>
      <x:c t="n" s="0">
        <x:v>-1.148936</x:v>
      </x:c>
      <x:c t="n" s="0">
        <x:v>-8.504974</x:v>
      </x:c>
      <x:c t="n" s="0">
        <x:v>2.55414</x:v>
      </x:c>
      <x:c t="n" s="0">
        <x:v>8.508781</x:v>
      </x:c>
      <x:c t="n" s="0">
        <x:v>1.449775</x:v>
      </x:c>
      <x:c t="n" s="0">
        <x:v>17.14544</x:v>
      </x:c>
      <x:c t="n" s="0">
        <x:v>6.787682</x:v>
      </x:c>
      <x:c t="n" s="0">
        <x:v>12.88223</x:v>
      </x:c>
      <x:c t="n" s="0">
        <x:v>14.79202</x:v>
      </x:c>
      <x:c t="n" s="0">
        <x:v>21.71562</x:v>
      </x:c>
      <x:c t="n" s="0">
        <x:v>8.161314</x:v>
      </x:c>
      <x:c t="n" s="0">
        <x:v>13.55988</x:v>
      </x:c>
      <x:c t="n" s="0">
        <x:v>19.7335</x:v>
      </x:c>
      <x:c t="n" s="0">
        <x:v>22.48528</x:v>
      </x:c>
      <x:c t="n" s="0">
        <x:v>25.44</x:v>
      </x:c>
      <x:c t="n" s="0">
        <x:v>24.90458</x:v>
      </x:c>
      <x:c t="n" s="0">
        <x:v>31.34156</x:v>
      </x:c>
      <x:c t="n" s="0">
        <x:v>32.80548</x:v>
      </x:c>
      <x:c t="n" s="0">
        <x:v>31.99895</x:v>
      </x:c>
      <x:c t="n" s="0">
        <x:v>33.03028</x:v>
      </x:c>
      <x:c t="n" s="0">
        <x:v>35.23152</x:v>
      </x:c>
      <x:c t="n" s="0">
        <x:v>30.85065</x:v>
      </x:c>
      <x:c t="n" s="0">
        <x:v>31.38217</x:v>
      </x:c>
      <x:c t="n" s="0">
        <x:v>32.01535</x:v>
      </x:c>
      <x:c t="n" s="0">
        <x:v>25.73186</x:v>
      </x:c>
      <x:c t="n" s="0">
        <x:v>25.97356</x:v>
      </x:c>
      <x:c t="n" s="0">
        <x:v>21.94285</x:v>
      </x:c>
      <x:c t="n" s="0">
        <x:v>21.03856</x:v>
      </x:c>
      <x:c t="n" s="0">
        <x:v>11.1894</x:v>
      </x:c>
      <x:c t="n" s="0">
        <x:v>8.248085</x:v>
      </x:c>
      <x:c t="n" s="0">
        <x:v>5.445211</x:v>
      </x:c>
      <x:c t="n" s="0">
        <x:v>4.946341</x:v>
      </x:c>
      <x:c t="n" s="0">
        <x:v>10.68923</x:v>
      </x:c>
      <x:c t="n" s="0">
        <x:v>6.973266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43947.5938310185</x:v>
      </x:c>
      <x:c t="n" s="7">
        <x:v>43947.5938310185</x:v>
      </x:c>
      <x:c t="n" s="0">
        <x:v>43.2054</x:v>
      </x:c>
      <x:c t="n" s="0">
        <x:v>54.20069</x:v>
      </x:c>
      <x:c t="n" s="0">
        <x:v>71.62804</x:v>
      </x:c>
      <x:c t="n" s="0">
        <x:v>77.33305</x:v>
      </x:c>
      <x:c t="n" s="0">
        <x:v>-10.66103</x:v>
      </x:c>
      <x:c t="n" s="0">
        <x:v>-12.16834</x:v>
      </x:c>
      <x:c t="n" s="0">
        <x:v>-4.500006</x:v>
      </x:c>
      <x:c t="n" s="0">
        <x:v>-0.8731213</x:v>
      </x:c>
      <x:c t="n" s="0">
        <x:v>1.985242</x:v>
      </x:c>
      <x:c t="n" s="0">
        <x:v>6.714273</x:v>
      </x:c>
      <x:c t="n" s="0">
        <x:v>5.718577</x:v>
      </x:c>
      <x:c t="n" s="0">
        <x:v>15.24815</x:v>
      </x:c>
      <x:c t="n" s="0">
        <x:v>15.27775</x:v>
      </x:c>
      <x:c t="n" s="0">
        <x:v>19.36458</x:v>
      </x:c>
      <x:c t="n" s="0">
        <x:v>16.21329</x:v>
      </x:c>
      <x:c t="n" s="0">
        <x:v>19.126</x:v>
      </x:c>
      <x:c t="n" s="0">
        <x:v>19.00327</x:v>
      </x:c>
      <x:c t="n" s="0">
        <x:v>18.95868</x:v>
      </x:c>
      <x:c t="n" s="0">
        <x:v>20.30011</x:v>
      </x:c>
      <x:c t="n" s="0">
        <x:v>19.18756</x:v>
      </x:c>
      <x:c t="n" s="0">
        <x:v>22.90561</x:v>
      </x:c>
      <x:c t="n" s="0">
        <x:v>28.33131</x:v>
      </x:c>
      <x:c t="n" s="0">
        <x:v>31.89365</x:v>
      </x:c>
      <x:c t="n" s="0">
        <x:v>35.18</x:v>
      </x:c>
      <x:c t="n" s="0">
        <x:v>35.2069</x:v>
      </x:c>
      <x:c t="n" s="0">
        <x:v>35.39209</x:v>
      </x:c>
      <x:c t="n" s="0">
        <x:v>34.45618</x:v>
      </x:c>
      <x:c t="n" s="0">
        <x:v>33.20819</x:v>
      </x:c>
      <x:c t="n" s="0">
        <x:v>32.3552</x:v>
      </x:c>
      <x:c t="n" s="0">
        <x:v>30.6228</x:v>
      </x:c>
      <x:c t="n" s="0">
        <x:v>27.78408</x:v>
      </x:c>
      <x:c t="n" s="0">
        <x:v>24.44739</x:v>
      </x:c>
      <x:c t="n" s="0">
        <x:v>21.3133</x:v>
      </x:c>
      <x:c t="n" s="0">
        <x:v>18.44178</x:v>
      </x:c>
      <x:c t="n" s="0">
        <x:v>12.43198</x:v>
      </x:c>
      <x:c t="n" s="0">
        <x:v>8.693421</x:v>
      </x:c>
      <x:c t="n" s="0">
        <x:v>5.750853</x:v>
      </x:c>
      <x:c t="n" s="0">
        <x:v>7.095357</x:v>
      </x:c>
      <x:c t="n" s="0">
        <x:v>10.15944</x:v>
      </x:c>
      <x:c t="n" s="0">
        <x:v>7.578274</x:v>
      </x:c>
      <x:c t="n" s="0">
        <x:v>-11.87408</x:v>
      </x:c>
      <x:c t="n" s="0">
        <x:v>-16.48448</x:v>
      </x:c>
      <x:c t="n" s="0">
        <x:v>-1.148936</x:v>
      </x:c>
      <x:c t="n" s="0">
        <x:v>-8.504974</x:v>
      </x:c>
      <x:c t="n" s="0">
        <x:v>1.340012</x:v>
      </x:c>
      <x:c t="n" s="0">
        <x:v>8.508781</x:v>
      </x:c>
      <x:c t="n" s="0">
        <x:v>1.449775</x:v>
      </x:c>
      <x:c t="n" s="0">
        <x:v>17.14544</x:v>
      </x:c>
      <x:c t="n" s="0">
        <x:v>10.82633</x:v>
      </x:c>
      <x:c t="n" s="0">
        <x:v>13.04118</x:v>
      </x:c>
      <x:c t="n" s="0">
        <x:v>14.79202</x:v>
      </x:c>
      <x:c t="n" s="0">
        <x:v>18.72547</x:v>
      </x:c>
      <x:c t="n" s="0">
        <x:v>9.281588</x:v>
      </x:c>
      <x:c t="n" s="0">
        <x:v>14.05323</x:v>
      </x:c>
      <x:c t="n" s="0">
        <x:v>20.52065</x:v>
      </x:c>
      <x:c t="n" s="0">
        <x:v>17.36312</x:v>
      </x:c>
      <x:c t="n" s="0">
        <x:v>22.06129</x:v>
      </x:c>
      <x:c t="n" s="0">
        <x:v>29.69603</x:v>
      </x:c>
      <x:c t="n" s="0">
        <x:v>34.77216</x:v>
      </x:c>
      <x:c t="n" s="0">
        <x:v>38.32981</x:v>
      </x:c>
      <x:c t="n" s="0">
        <x:v>34.94782</x:v>
      </x:c>
      <x:c t="n" s="0">
        <x:v>35.35443</x:v>
      </x:c>
      <x:c t="n" s="0">
        <x:v>34.9296</x:v>
      </x:c>
      <x:c t="n" s="0">
        <x:v>31.91329</x:v>
      </x:c>
      <x:c t="n" s="0">
        <x:v>32.72358</x:v>
      </x:c>
      <x:c t="n" s="0">
        <x:v>30.73335</x:v>
      </x:c>
      <x:c t="n" s="0">
        <x:v>26.76017</x:v>
      </x:c>
      <x:c t="n" s="0">
        <x:v>20.67196</x:v>
      </x:c>
      <x:c t="n" s="0">
        <x:v>18.9322</x:v>
      </x:c>
      <x:c t="n" s="0">
        <x:v>18.60645</x:v>
      </x:c>
      <x:c t="n" s="0">
        <x:v>13.9839</x:v>
      </x:c>
      <x:c t="n" s="0">
        <x:v>9.011938</x:v>
      </x:c>
      <x:c t="n" s="0">
        <x:v>5.554154</x:v>
      </x:c>
      <x:c t="n" s="0">
        <x:v>7.092776</x:v>
      </x:c>
      <x:c t="n" s="0">
        <x:v>9.716155</x:v>
      </x:c>
      <x:c t="n" s="0">
        <x:v>7.9745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43947.5938310185</x:v>
      </x:c>
      <x:c t="n" s="7">
        <x:v>43947.5938310185</x:v>
      </x:c>
      <x:c t="n" s="0">
        <x:v>43.61372</x:v>
      </x:c>
      <x:c t="n" s="0">
        <x:v>54.20069</x:v>
      </x:c>
      <x:c t="n" s="0">
        <x:v>75.98822</x:v>
      </x:c>
      <x:c t="n" s="0">
        <x:v>79.42216</x:v>
      </x:c>
      <x:c t="n" s="0">
        <x:v>-10.89964</x:v>
      </x:c>
      <x:c t="n" s="0">
        <x:v>-12.79113</x:v>
      </x:c>
      <x:c t="n" s="0">
        <x:v>-3.818868</x:v>
      </x:c>
      <x:c t="n" s="0">
        <x:v>-1.432216</x:v>
      </x:c>
      <x:c t="n" s="0">
        <x:v>1.713109</x:v>
      </x:c>
      <x:c t="n" s="0">
        <x:v>7.027099</x:v>
      </x:c>
      <x:c t="n" s="0">
        <x:v>5.302544</x:v>
      </x:c>
      <x:c t="n" s="0">
        <x:v>15.58228</x:v>
      </x:c>
      <x:c t="n" s="0">
        <x:v>15.0003</x:v>
      </x:c>
      <x:c t="n" s="0">
        <x:v>18.85498</x:v>
      </x:c>
      <x:c t="n" s="0">
        <x:v>16.03264</x:v>
      </x:c>
      <x:c t="n" s="0">
        <x:v>18.44696</x:v>
      </x:c>
      <x:c t="n" s="0">
        <x:v>18.41404</x:v>
      </x:c>
      <x:c t="n" s="0">
        <x:v>18.89912</x:v>
      </x:c>
      <x:c t="n" s="0">
        <x:v>19.93789</x:v>
      </x:c>
      <x:c t="n" s="0">
        <x:v>19.6855</x:v>
      </x:c>
      <x:c t="n" s="0">
        <x:v>23.21098</x:v>
      </x:c>
      <x:c t="n" s="0">
        <x:v>28.2083</x:v>
      </x:c>
      <x:c t="n" s="0">
        <x:v>31.55122</x:v>
      </x:c>
      <x:c t="n" s="0">
        <x:v>35.35169</x:v>
      </x:c>
      <x:c t="n" s="0">
        <x:v>34.80542</x:v>
      </x:c>
      <x:c t="n" s="0">
        <x:v>35.18715</x:v>
      </x:c>
      <x:c t="n" s="0">
        <x:v>34.68641</x:v>
      </x:c>
      <x:c t="n" s="0">
        <x:v>33.34109</x:v>
      </x:c>
      <x:c t="n" s="0">
        <x:v>32.62933</x:v>
      </x:c>
      <x:c t="n" s="0">
        <x:v>30.78155</x:v>
      </x:c>
      <x:c t="n" s="0">
        <x:v>28.06131</x:v>
      </x:c>
      <x:c t="n" s="0">
        <x:v>24.08699</x:v>
      </x:c>
      <x:c t="n" s="0">
        <x:v>20.89056</x:v>
      </x:c>
      <x:c t="n" s="0">
        <x:v>18.23322</x:v>
      </x:c>
      <x:c t="n" s="0">
        <x:v>12.44985</x:v>
      </x:c>
      <x:c t="n" s="0">
        <x:v>8.589672</x:v>
      </x:c>
      <x:c t="n" s="0">
        <x:v>5.604562</x:v>
      </x:c>
      <x:c t="n" s="0">
        <x:v>7.00939</x:v>
      </x:c>
      <x:c t="n" s="0">
        <x:v>10.19499</x:v>
      </x:c>
      <x:c t="n" s="0">
        <x:v>7.783165</x:v>
      </x:c>
      <x:c t="n" s="0">
        <x:v>-12.64149</x:v>
      </x:c>
      <x:c t="n" s="0">
        <x:v>-22.88141</x:v>
      </x:c>
      <x:c t="n" s="0">
        <x:v>-1.148936</x:v>
      </x:c>
      <x:c t="n" s="0">
        <x:v>-8.504974</x:v>
      </x:c>
      <x:c t="n" s="0">
        <x:v>-0.3512281</x:v>
      </x:c>
      <x:c t="n" s="0">
        <x:v>8.508781</x:v>
      </x:c>
      <x:c t="n" s="0">
        <x:v>1.449775</x:v>
      </x:c>
      <x:c t="n" s="0">
        <x:v>17.14544</x:v>
      </x:c>
      <x:c t="n" s="0">
        <x:v>12.88222</x:v>
      </x:c>
      <x:c t="n" s="0">
        <x:v>13.19451</x:v>
      </x:c>
      <x:c t="n" s="0">
        <x:v>14.79202</x:v>
      </x:c>
      <x:c t="n" s="0">
        <x:v>-1.610416</x:v>
      </x:c>
      <x:c t="n" s="0">
        <x:v>10.17134</x:v>
      </x:c>
      <x:c t="n" s="0">
        <x:v>18.53329</x:v>
      </x:c>
      <x:c t="n" s="0">
        <x:v>15.92476</x:v>
      </x:c>
      <x:c t="n" s="0">
        <x:v>22.20208</x:v>
      </x:c>
      <x:c t="n" s="0">
        <x:v>26.45708</x:v>
      </x:c>
      <x:c t="n" s="0">
        <x:v>26.14376</x:v>
      </x:c>
      <x:c t="n" s="0">
        <x:v>25.32693</x:v>
      </x:c>
      <x:c t="n" s="0">
        <x:v>36.06863</x:v>
      </x:c>
      <x:c t="n" s="0">
        <x:v>31.82202</x:v>
      </x:c>
      <x:c t="n" s="0">
        <x:v>33.80187</x:v>
      </x:c>
      <x:c t="n" s="0">
        <x:v>36.21771</x:v>
      </x:c>
      <x:c t="n" s="0">
        <x:v>33.75016</x:v>
      </x:c>
      <x:c t="n" s="0">
        <x:v>32.99131</x:v>
      </x:c>
      <x:c t="n" s="0">
        <x:v>31.525</x:v>
      </x:c>
      <x:c t="n" s="0">
        <x:v>29.33183</x:v>
      </x:c>
      <x:c t="n" s="0">
        <x:v>21.20038</x:v>
      </x:c>
      <x:c t="n" s="0">
        <x:v>16.5405</x:v>
      </x:c>
      <x:c t="n" s="0">
        <x:v>17.29042</x:v>
      </x:c>
      <x:c t="n" s="0">
        <x:v>12.20487</x:v>
      </x:c>
      <x:c t="n" s="0">
        <x:v>7.83237</x:v>
      </x:c>
      <x:c t="n" s="0">
        <x:v>4.483294</x:v>
      </x:c>
      <x:c t="n" s="0">
        <x:v>6.526731</x:v>
      </x:c>
      <x:c t="n" s="0">
        <x:v>10.25821</x:v>
      </x:c>
      <x:c t="n" s="0">
        <x:v>8.759759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43947.5938310185</x:v>
      </x:c>
      <x:c t="n" s="7">
        <x:v>43947.5938310185</x:v>
      </x:c>
      <x:c t="n" s="0">
        <x:v>43.32585</x:v>
      </x:c>
      <x:c t="n" s="0">
        <x:v>54.20069</x:v>
      </x:c>
      <x:c t="n" s="0">
        <x:v>79.15307</x:v>
      </x:c>
      <x:c t="n" s="0">
        <x:v>80.35076</x:v>
      </x:c>
      <x:c t="n" s="0">
        <x:v>-11.11434</x:v>
      </x:c>
      <x:c t="n" s="0">
        <x:v>-13.40435</x:v>
      </x:c>
      <x:c t="n" s="0">
        <x:v>-3.311329</x:v>
      </x:c>
      <x:c t="n" s="0">
        <x:v>-1.974253</x:v>
      </x:c>
      <x:c t="n" s="0">
        <x:v>1.466389</x:v>
      </x:c>
      <x:c t="n" s="0">
        <x:v>7.156556</x:v>
      </x:c>
      <x:c t="n" s="0">
        <x:v>4.91268</x:v>
      </x:c>
      <x:c t="n" s="0">
        <x:v>15.4404</x:v>
      </x:c>
      <x:c t="n" s="0">
        <x:v>14.74844</x:v>
      </x:c>
      <x:c t="n" s="0">
        <x:v>18.36677</x:v>
      </x:c>
      <x:c t="n" s="0">
        <x:v>15.99695</x:v>
      </x:c>
      <x:c t="n" s="0">
        <x:v>17.76898</x:v>
      </x:c>
      <x:c t="n" s="0">
        <x:v>17.83859</x:v>
      </x:c>
      <x:c t="n" s="0">
        <x:v>19.13231</x:v>
      </x:c>
      <x:c t="n" s="0">
        <x:v>19.5905</x:v>
      </x:c>
      <x:c t="n" s="0">
        <x:v>19.8136</x:v>
      </x:c>
      <x:c t="n" s="0">
        <x:v>25.19198</x:v>
      </x:c>
      <x:c t="n" s="0">
        <x:v>27.59482</x:v>
      </x:c>
      <x:c t="n" s="0">
        <x:v>31.18169</x:v>
      </x:c>
      <x:c t="n" s="0">
        <x:v>35.82833</x:v>
      </x:c>
      <x:c t="n" s="0">
        <x:v>34.61639</x:v>
      </x:c>
      <x:c t="n" s="0">
        <x:v>35.89653</x:v>
      </x:c>
      <x:c t="n" s="0">
        <x:v>34.59628</x:v>
      </x:c>
      <x:c t="n" s="0">
        <x:v>33.62745</x:v>
      </x:c>
      <x:c t="n" s="0">
        <x:v>32.1599</x:v>
      </x:c>
      <x:c t="n" s="0">
        <x:v>30.64937</x:v>
      </x:c>
      <x:c t="n" s="0">
        <x:v>27.96783</x:v>
      </x:c>
      <x:c t="n" s="0">
        <x:v>24.23278</x:v>
      </x:c>
      <x:c t="n" s="0">
        <x:v>20.85312</x:v>
      </x:c>
      <x:c t="n" s="0">
        <x:v>18.15348</x:v>
      </x:c>
      <x:c t="n" s="0">
        <x:v>12.5734</x:v>
      </x:c>
      <x:c t="n" s="0">
        <x:v>8.726369</x:v>
      </x:c>
      <x:c t="n" s="0">
        <x:v>5.745685</x:v>
      </x:c>
      <x:c t="n" s="0">
        <x:v>6.872458</x:v>
      </x:c>
      <x:c t="n" s="0">
        <x:v>10.07416</x:v>
      </x:c>
      <x:c t="n" s="0">
        <x:v>7.668743</x:v>
      </x:c>
      <x:c t="n" s="0">
        <x:v>-12.64149</x:v>
      </x:c>
      <x:c t="n" s="0">
        <x:v>-22.88141</x:v>
      </x:c>
      <x:c t="n" s="0">
        <x:v>-1.148936</x:v>
      </x:c>
      <x:c t="n" s="0">
        <x:v>-8.504974</x:v>
      </x:c>
      <x:c t="n" s="0">
        <x:v>-0.3512281</x:v>
      </x:c>
      <x:c t="n" s="0">
        <x:v>7.749541</x:v>
      </x:c>
      <x:c t="n" s="0">
        <x:v>0.8928379</x:v>
      </x:c>
      <x:c t="n" s="0">
        <x:v>13.99353</x:v>
      </x:c>
      <x:c t="n" s="0">
        <x:v>12.32047</x:v>
      </x:c>
      <x:c t="n" s="0">
        <x:v>13.19451</x:v>
      </x:c>
      <x:c t="n" s="0">
        <x:v>15.9578</x:v>
      </x:c>
      <x:c t="n" s="0">
        <x:v>-1.610416</x:v>
      </x:c>
      <x:c t="n" s="0">
        <x:v>11.69898</x:v>
      </x:c>
      <x:c t="n" s="0">
        <x:v>20.85346</x:v>
      </x:c>
      <x:c t="n" s="0">
        <x:v>17.01772</x:v>
      </x:c>
      <x:c t="n" s="0">
        <x:v>19.90921</x:v>
      </x:c>
      <x:c t="n" s="0">
        <x:v>29.47178</x:v>
      </x:c>
      <x:c t="n" s="0">
        <x:v>18.08558</x:v>
      </x:c>
      <x:c t="n" s="0">
        <x:v>27.88196</x:v>
      </x:c>
      <x:c t="n" s="0">
        <x:v>38.47599</x:v>
      </x:c>
      <x:c t="n" s="0">
        <x:v>32.43484</x:v>
      </x:c>
      <x:c t="n" s="0">
        <x:v>38.4534</x:v>
      </x:c>
      <x:c t="n" s="0">
        <x:v>33.00091</x:v>
      </x:c>
      <x:c t="n" s="0">
        <x:v>35.49401</x:v>
      </x:c>
      <x:c t="n" s="0">
        <x:v>28.30639</x:v>
      </x:c>
      <x:c t="n" s="0">
        <x:v>29.97239</x:v>
      </x:c>
      <x:c t="n" s="0">
        <x:v>28.32016</x:v>
      </x:c>
      <x:c t="n" s="0">
        <x:v>25.90659</x:v>
      </x:c>
      <x:c t="n" s="0">
        <x:v>20.95259</x:v>
      </x:c>
      <x:c t="n" s="0">
        <x:v>17.90504</x:v>
      </x:c>
      <x:c t="n" s="0">
        <x:v>13.36913</x:v>
      </x:c>
      <x:c t="n" s="0">
        <x:v>9.229547</x:v>
      </x:c>
      <x:c t="n" s="0">
        <x:v>6.945279</x:v>
      </x:c>
      <x:c t="n" s="0">
        <x:v>6.185602</x:v>
      </x:c>
      <x:c t="n" s="0">
        <x:v>9.244442</x:v>
      </x:c>
      <x:c t="n" s="0">
        <x:v>7.438004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43947.5938310185</x:v>
      </x:c>
      <x:c t="n" s="7">
        <x:v>43947.5938310185</x:v>
      </x:c>
      <x:c t="n" s="0">
        <x:v>43.74218</x:v>
      </x:c>
      <x:c t="n" s="0">
        <x:v>54.20069</x:v>
      </x:c>
      <x:c t="n" s="0">
        <x:v>82.73546</x:v>
      </x:c>
      <x:c t="n" s="0">
        <x:v>84.48281</x:v>
      </x:c>
      <x:c t="n" s="0">
        <x:v>-11.30651</x:v>
      </x:c>
      <x:c t="n" s="0">
        <x:v>-14.00676</x:v>
      </x:c>
      <x:c t="n" s="0">
        <x:v>-2.920385</x:v>
      </x:c>
      <x:c t="n" s="0">
        <x:v>-2.497599</x:v>
      </x:c>
      <x:c t="n" s="0">
        <x:v>1.243984</x:v>
      </x:c>
      <x:c t="n" s="0">
        <x:v>7.248329</x:v>
      </x:c>
      <x:c t="n" s="0">
        <x:v>4.239783</x:v>
      </x:c>
      <x:c t="n" s="0">
        <x:v>15.25695</x:v>
      </x:c>
      <x:c t="n" s="0">
        <x:v>14.07729</x:v>
      </x:c>
      <x:c t="n" s="0">
        <x:v>17.95772</x:v>
      </x:c>
      <x:c t="n" s="0">
        <x:v>16.07922</x:v>
      </x:c>
      <x:c t="n" s="0">
        <x:v>17.59122</x:v>
      </x:c>
      <x:c t="n" s="0">
        <x:v>17.67593</x:v>
      </x:c>
      <x:c t="n" s="0">
        <x:v>19.99825</x:v>
      </x:c>
      <x:c t="n" s="0">
        <x:v>19.39347</x:v>
      </x:c>
      <x:c t="n" s="0">
        <x:v>19.68885</x:v>
      </x:c>
      <x:c t="n" s="0">
        <x:v>25.02229</x:v>
      </x:c>
      <x:c t="n" s="0">
        <x:v>26.9962</x:v>
      </x:c>
      <x:c t="n" s="0">
        <x:v>31.48673</x:v>
      </x:c>
      <x:c t="n" s="0">
        <x:v>35.44445</x:v>
      </x:c>
      <x:c t="n" s="0">
        <x:v>35.01877</x:v>
      </x:c>
      <x:c t="n" s="0">
        <x:v>35.76842</x:v>
      </x:c>
      <x:c t="n" s="0">
        <x:v>34.71859</x:v>
      </x:c>
      <x:c t="n" s="0">
        <x:v>33.98456</x:v>
      </x:c>
      <x:c t="n" s="0">
        <x:v>31.94002</x:v>
      </x:c>
      <x:c t="n" s="0">
        <x:v>30.51279</x:v>
      </x:c>
      <x:c t="n" s="0">
        <x:v>27.91324</x:v>
      </x:c>
      <x:c t="n" s="0">
        <x:v>24.47168</x:v>
      </x:c>
      <x:c t="n" s="0">
        <x:v>20.79185</x:v>
      </x:c>
      <x:c t="n" s="0">
        <x:v>18.27913</x:v>
      </x:c>
      <x:c t="n" s="0">
        <x:v>12.49832</x:v>
      </x:c>
      <x:c t="n" s="0">
        <x:v>8.633055</x:v>
      </x:c>
      <x:c t="n" s="0">
        <x:v>6.243866</x:v>
      </x:c>
      <x:c t="n" s="0">
        <x:v>6.754165</x:v>
      </x:c>
      <x:c t="n" s="0">
        <x:v>10.07323</x:v>
      </x:c>
      <x:c t="n" s="0">
        <x:v>7.717516</x:v>
      </x:c>
      <x:c t="n" s="0">
        <x:v>-12.64149</x:v>
      </x:c>
      <x:c t="n" s="0">
        <x:v>-22.88141</x:v>
      </x:c>
      <x:c t="n" s="0">
        <x:v>-1.148936</x:v>
      </x:c>
      <x:c t="n" s="0">
        <x:v>-8.504974</x:v>
      </x:c>
      <x:c t="n" s="0">
        <x:v>-0.3512281</x:v>
      </x:c>
      <x:c t="n" s="0">
        <x:v>7.749541</x:v>
      </x:c>
      <x:c t="n" s="0">
        <x:v>-12.85172</x:v>
      </x:c>
      <x:c t="n" s="0">
        <x:v>13.99353</x:v>
      </x:c>
      <x:c t="n" s="0">
        <x:v>-2.443444</x:v>
      </x:c>
      <x:c t="n" s="0">
        <x:v>14.57417</x:v>
      </x:c>
      <x:c t="n" s="0">
        <x:v>16.53161</x:v>
      </x:c>
      <x:c t="n" s="0">
        <x:v>17.03018</x:v>
      </x:c>
      <x:c t="n" s="0">
        <x:v>16.5786</x:v>
      </x:c>
      <x:c t="n" s="0">
        <x:v>23.13183</x:v>
      </x:c>
      <x:c t="n" s="0">
        <x:v>18.01754</x:v>
      </x:c>
      <x:c t="n" s="0">
        <x:v>19.30679</x:v>
      </x:c>
      <x:c t="n" s="0">
        <x:v>24.85317</x:v>
      </x:c>
      <x:c t="n" s="0">
        <x:v>21.4511</x:v>
      </x:c>
      <x:c t="n" s="0">
        <x:v>32.93347</x:v>
      </x:c>
      <x:c t="n" s="0">
        <x:v>27.49493</x:v>
      </x:c>
      <x:c t="n" s="0">
        <x:v>37.37449</x:v>
      </x:c>
      <x:c t="n" s="0">
        <x:v>35.62723</x:v>
      </x:c>
      <x:c t="n" s="0">
        <x:v>35.69402</x:v>
      </x:c>
      <x:c t="n" s="0">
        <x:v>35.09081</x:v>
      </x:c>
      <x:c t="n" s="0">
        <x:v>30.66538</x:v>
      </x:c>
      <x:c t="n" s="0">
        <x:v>28.99861</x:v>
      </x:c>
      <x:c t="n" s="0">
        <x:v>27.65378</x:v>
      </x:c>
      <x:c t="n" s="0">
        <x:v>25.41354</x:v>
      </x:c>
      <x:c t="n" s="0">
        <x:v>20.01267</x:v>
      </x:c>
      <x:c t="n" s="0">
        <x:v>18.39448</x:v>
      </x:c>
      <x:c t="n" s="0">
        <x:v>12.00004</x:v>
      </x:c>
      <x:c t="n" s="0">
        <x:v>8.763656</x:v>
      </x:c>
      <x:c t="n" s="0">
        <x:v>8.206691</x:v>
      </x:c>
      <x:c t="n" s="0">
        <x:v>6.080992</x:v>
      </x:c>
      <x:c t="n" s="0">
        <x:v>10.00326</x:v>
      </x:c>
      <x:c t="n" s="0">
        <x:v>8.104941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43947.5938310185</x:v>
      </x:c>
      <x:c t="n" s="7">
        <x:v>43947.5938310185</x:v>
      </x:c>
      <x:c t="n" s="0">
        <x:v>44.14016</x:v>
      </x:c>
      <x:c t="n" s="0">
        <x:v>54.20069</x:v>
      </x:c>
      <x:c t="n" s="0">
        <x:v>82.95582</x:v>
      </x:c>
      <x:c t="n" s="0">
        <x:v>84.63443</x:v>
      </x:c>
      <x:c t="n" s="0">
        <x:v>-11.47763</x:v>
      </x:c>
      <x:c t="n" s="0">
        <x:v>-14.07797</x:v>
      </x:c>
      <x:c t="n" s="0">
        <x:v>-2.270236</x:v>
      </x:c>
      <x:c t="n" s="0">
        <x:v>-3.046626</x:v>
      </x:c>
      <x:c t="n" s="0">
        <x:v>1.04459</x:v>
      </x:c>
      <x:c t="n" s="0">
        <x:v>7.325199</x:v>
      </x:c>
      <x:c t="n" s="0">
        <x:v>3.568962</x:v>
      </x:c>
      <x:c t="n" s="0">
        <x:v>14.87257</x:v>
      </x:c>
      <x:c t="n" s="0">
        <x:v>13.4085</x:v>
      </x:c>
      <x:c t="n" s="0">
        <x:v>17.74128</x:v>
      </x:c>
      <x:c t="n" s="0">
        <x:v>16.14827</x:v>
      </x:c>
      <x:c t="n" s="0">
        <x:v>17.69628</x:v>
      </x:c>
      <x:c t="n" s="0">
        <x:v>17.53203</x:v>
      </x:c>
      <x:c t="n" s="0">
        <x:v>20.3951</x:v>
      </x:c>
      <x:c t="n" s="0">
        <x:v>18.91708</x:v>
      </x:c>
      <x:c t="n" s="0">
        <x:v>19.86648</x:v>
      </x:c>
      <x:c t="n" s="0">
        <x:v>25.25787</x:v>
      </x:c>
      <x:c t="n" s="0">
        <x:v>27.00978</x:v>
      </x:c>
      <x:c t="n" s="0">
        <x:v>31.27935</x:v>
      </x:c>
      <x:c t="n" s="0">
        <x:v>35.01718</x:v>
      </x:c>
      <x:c t="n" s="0">
        <x:v>35.55505</x:v>
      </x:c>
      <x:c t="n" s="0">
        <x:v>36.1399</x:v>
      </x:c>
      <x:c t="n" s="0">
        <x:v>34.33481</x:v>
      </x:c>
      <x:c t="n" s="0">
        <x:v>33.67633</x:v>
      </x:c>
      <x:c t="n" s="0">
        <x:v>31.68977</x:v>
      </x:c>
      <x:c t="n" s="0">
        <x:v>30.45719</x:v>
      </x:c>
      <x:c t="n" s="0">
        <x:v>27.6809</x:v>
      </x:c>
      <x:c t="n" s="0">
        <x:v>24.82665</x:v>
      </x:c>
      <x:c t="n" s="0">
        <x:v>20.81085</x:v>
      </x:c>
      <x:c t="n" s="0">
        <x:v>17.9525</x:v>
      </x:c>
      <x:c t="n" s="0">
        <x:v>12.17294</x:v>
      </x:c>
      <x:c t="n" s="0">
        <x:v>8.453201</x:v>
      </x:c>
      <x:c t="n" s="0">
        <x:v>6.20532</x:v>
      </x:c>
      <x:c t="n" s="0">
        <x:v>6.77805</x:v>
      </x:c>
      <x:c t="n" s="0">
        <x:v>10.03554</x:v>
      </x:c>
      <x:c t="n" s="0">
        <x:v>7.688676</x:v>
      </x:c>
      <x:c t="n" s="0">
        <x:v>-12.64149</x:v>
      </x:c>
      <x:c t="n" s="0">
        <x:v>-13.82619</x:v>
      </x:c>
      <x:c t="n" s="0">
        <x:v>0.5594551</x:v>
      </x:c>
      <x:c t="n" s="0">
        <x:v>-10.10538</x:v>
      </x:c>
      <x:c t="n" s="0">
        <x:v>-0.3512281</x:v>
      </x:c>
      <x:c t="n" s="0">
        <x:v>7.749541</x:v>
      </x:c>
      <x:c t="n" s="0">
        <x:v>-12.85172</x:v>
      </x:c>
      <x:c t="n" s="0">
        <x:v>10.73882</x:v>
      </x:c>
      <x:c t="n" s="0">
        <x:v>-2.443444</x:v>
      </x:c>
      <x:c t="n" s="0">
        <x:v>16.19864</x:v>
      </x:c>
      <x:c t="n" s="0">
        <x:v>16.53161</x:v>
      </x:c>
      <x:c t="n" s="0">
        <x:v>18.26469</x:v>
      </x:c>
      <x:c t="n" s="0">
        <x:v>16.5786</x:v>
      </x:c>
      <x:c t="n" s="0">
        <x:v>21.96831</x:v>
      </x:c>
      <x:c t="n" s="0">
        <x:v>13.01509</x:v>
      </x:c>
      <x:c t="n" s="0">
        <x:v>20.73156</x:v>
      </x:c>
      <x:c t="n" s="0">
        <x:v>26.09906</x:v>
      </x:c>
      <x:c t="n" s="0">
        <x:v>26.7847</x:v>
      </x:c>
      <x:c t="n" s="0">
        <x:v>29.95412</x:v>
      </x:c>
      <x:c t="n" s="0">
        <x:v>31.13001</x:v>
      </x:c>
      <x:c t="n" s="0">
        <x:v>37.72651</x:v>
      </x:c>
      <x:c t="n" s="0">
        <x:v>37.72093</x:v>
      </x:c>
      <x:c t="n" s="0">
        <x:v>30.99037</x:v>
      </x:c>
      <x:c t="n" s="0">
        <x:v>31.52597</x:v>
      </x:c>
      <x:c t="n" s="0">
        <x:v>29.66228</x:v>
      </x:c>
      <x:c t="n" s="0">
        <x:v>31.23989</x:v>
      </x:c>
      <x:c t="n" s="0">
        <x:v>24.14048</x:v>
      </x:c>
      <x:c t="n" s="0">
        <x:v>26.33308</x:v>
      </x:c>
      <x:c t="n" s="0">
        <x:v>21.01651</x:v>
      </x:c>
      <x:c t="n" s="0">
        <x:v>14.98112</x:v>
      </x:c>
      <x:c t="n" s="0">
        <x:v>10.12712</x:v>
      </x:c>
      <x:c t="n" s="0">
        <x:v>6.677528</x:v>
      </x:c>
      <x:c t="n" s="0">
        <x:v>5.842278</x:v>
      </x:c>
      <x:c t="n" s="0">
        <x:v>7.760959</x:v>
      </x:c>
      <x:c t="n" s="0">
        <x:v>9.817611</x:v>
      </x:c>
      <x:c t="n" s="0">
        <x:v>7.035228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43947.5938310185</x:v>
      </x:c>
      <x:c t="n" s="7">
        <x:v>43947.5938310185</x:v>
      </x:c>
      <x:c t="n" s="0">
        <x:v>42.89489</x:v>
      </x:c>
      <x:c t="n" s="0">
        <x:v>54.20069</x:v>
      </x:c>
      <x:c t="n" s="0">
        <x:v>76.1127</x:v>
      </x:c>
      <x:c t="n" s="0">
        <x:v>81.29761</x:v>
      </x:c>
      <x:c t="n" s="0">
        <x:v>-11.62931</x:v>
      </x:c>
      <x:c t="n" s="0">
        <x:v>-13.70378</x:v>
      </x:c>
      <x:c t="n" s="0">
        <x:v>-1.519397</x:v>
      </x:c>
      <x:c t="n" s="0">
        <x:v>-3.62617</x:v>
      </x:c>
      <x:c t="n" s="0">
        <x:v>0.86674</x:v>
      </x:c>
      <x:c t="n" s="0">
        <x:v>7.389786</x:v>
      </x:c>
      <x:c t="n" s="0">
        <x:v>2.900554</x:v>
      </x:c>
      <x:c t="n" s="0">
        <x:v>14.28097</x:v>
      </x:c>
      <x:c t="n" s="0">
        <x:v>12.74245</x:v>
      </x:c>
      <x:c t="n" s="0">
        <x:v>17.54748</x:v>
      </x:c>
      <x:c t="n" s="0">
        <x:v>16.20638</x:v>
      </x:c>
      <x:c t="n" s="0">
        <x:v>17.78404</x:v>
      </x:c>
      <x:c t="n" s="0">
        <x:v>17.6769</x:v>
      </x:c>
      <x:c t="n" s="0">
        <x:v>20.50263</x:v>
      </x:c>
      <x:c t="n" s="0">
        <x:v>18.36239</x:v>
      </x:c>
      <x:c t="n" s="0">
        <x:v>19.91707</x:v>
      </x:c>
      <x:c t="n" s="0">
        <x:v>25.61341</x:v>
      </x:c>
      <x:c t="n" s="0">
        <x:v>26.89073</x:v>
      </x:c>
      <x:c t="n" s="0">
        <x:v>30.71875</x:v>
      </x:c>
      <x:c t="n" s="0">
        <x:v>34.48135</x:v>
      </x:c>
      <x:c t="n" s="0">
        <x:v>35.6869</x:v>
      </x:c>
      <x:c t="n" s="0">
        <x:v>36.50108</x:v>
      </x:c>
      <x:c t="n" s="0">
        <x:v>34.043</x:v>
      </x:c>
      <x:c t="n" s="0">
        <x:v>33.69527</x:v>
      </x:c>
      <x:c t="n" s="0">
        <x:v>31.53458</x:v>
      </x:c>
      <x:c t="n" s="0">
        <x:v>30.62062</x:v>
      </x:c>
      <x:c t="n" s="0">
        <x:v>27.84014</x:v>
      </x:c>
      <x:c t="n" s="0">
        <x:v>24.76625</x:v>
      </x:c>
      <x:c t="n" s="0">
        <x:v>20.75935</x:v>
      </x:c>
      <x:c t="n" s="0">
        <x:v>17.81037</x:v>
      </x:c>
      <x:c t="n" s="0">
        <x:v>12.09128</x:v>
      </x:c>
      <x:c t="n" s="0">
        <x:v>8.315777</x:v>
      </x:c>
      <x:c t="n" s="0">
        <x:v>6.085745</x:v>
      </x:c>
      <x:c t="n" s="0">
        <x:v>6.984857</x:v>
      </x:c>
      <x:c t="n" s="0">
        <x:v>10.03495</x:v>
      </x:c>
      <x:c t="n" s="0">
        <x:v>7.682382</x:v>
      </x:c>
      <x:c t="n" s="0">
        <x:v>-12.64149</x:v>
      </x:c>
      <x:c t="n" s="0">
        <x:v>-11.99229</x:v>
      </x:c>
      <x:c t="n" s="0">
        <x:v>1.333618</x:v>
      </x:c>
      <x:c t="n" s="0">
        <x:v>-11.45638</x:v>
      </x:c>
      <x:c t="n" s="0">
        <x:v>-0.3512281</x:v>
      </x:c>
      <x:c t="n" s="0">
        <x:v>7.749541</x:v>
      </x:c>
      <x:c t="n" s="0">
        <x:v>-12.85172</x:v>
      </x:c>
      <x:c t="n" s="0">
        <x:v>5.930939</x:v>
      </x:c>
      <x:c t="n" s="0">
        <x:v>-2.443444</x:v>
      </x:c>
      <x:c t="n" s="0">
        <x:v>16.19864</x:v>
      </x:c>
      <x:c t="n" s="0">
        <x:v>16.53161</x:v>
      </x:c>
      <x:c t="n" s="0">
        <x:v>18.26469</x:v>
      </x:c>
      <x:c t="n" s="0">
        <x:v>18.63464</x:v>
      </x:c>
      <x:c t="n" s="0">
        <x:v>21.08342</x:v>
      </x:c>
      <x:c t="n" s="0">
        <x:v>11.03248</x:v>
      </x:c>
      <x:c t="n" s="0">
        <x:v>19.9857</x:v>
      </x:c>
      <x:c t="n" s="0">
        <x:v>27.63376</x:v>
      </x:c>
      <x:c t="n" s="0">
        <x:v>26.28349</x:v>
      </x:c>
      <x:c t="n" s="0">
        <x:v>20.08018</x:v>
      </x:c>
      <x:c t="n" s="0">
        <x:v>28.2424</x:v>
      </x:c>
      <x:c t="n" s="0">
        <x:v>36.32652</x:v>
      </x:c>
      <x:c t="n" s="0">
        <x:v>38.05996</x:v>
      </x:c>
      <x:c t="n" s="0">
        <x:v>30.95619</x:v>
      </x:c>
      <x:c t="n" s="0">
        <x:v>33.76203</x:v>
      </x:c>
      <x:c t="n" s="0">
        <x:v>30.03828</x:v>
      </x:c>
      <x:c t="n" s="0">
        <x:v>31.03013</x:v>
      </x:c>
      <x:c t="n" s="0">
        <x:v>28.85418</x:v>
      </x:c>
      <x:c t="n" s="0">
        <x:v>23.61712</x:v>
      </x:c>
      <x:c t="n" s="0">
        <x:v>20.24622</x:v>
      </x:c>
      <x:c t="n" s="0">
        <x:v>17.15603</x:v>
      </x:c>
      <x:c t="n" s="0">
        <x:v>11.4543</x:v>
      </x:c>
      <x:c t="n" s="0">
        <x:v>7.873611</x:v>
      </x:c>
      <x:c t="n" s="0">
        <x:v>5.266256</x:v>
      </x:c>
      <x:c t="n" s="0">
        <x:v>7.086939</x:v>
      </x:c>
      <x:c t="n" s="0">
        <x:v>9.964</x:v>
      </x:c>
      <x:c t="n" s="0">
        <x:v>7.759555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43947.5938310185</x:v>
      </x:c>
      <x:c t="n" s="7">
        <x:v>43947.5938310185</x:v>
      </x:c>
      <x:c t="n" s="0">
        <x:v>42.58051</x:v>
      </x:c>
      <x:c t="n" s="0">
        <x:v>54.20069</x:v>
      </x:c>
      <x:c t="n" s="0">
        <x:v>82.30165</x:v>
      </x:c>
      <x:c t="n" s="0">
        <x:v>83.47785</x:v>
      </x:c>
      <x:c t="n" s="0">
        <x:v>-11.76317</x:v>
      </x:c>
      <x:c t="n" s="0">
        <x:v>-13.4079</x:v>
      </x:c>
      <x:c t="n" s="0">
        <x:v>-0.9671762</x:v>
      </x:c>
      <x:c t="n" s="0">
        <x:v>-4.190824</x:v>
      </x:c>
      <x:c t="n" s="0">
        <x:v>0.5471163</x:v>
      </x:c>
      <x:c t="n" s="0">
        <x:v>7.444196</x:v>
      </x:c>
      <x:c t="n" s="0">
        <x:v>2.864535</x:v>
      </x:c>
      <x:c t="n" s="0">
        <x:v>13.70288</x:v>
      </x:c>
      <x:c t="n" s="0">
        <x:v>12.3169</x:v>
      </x:c>
      <x:c t="n" s="0">
        <x:v>17.4375</x:v>
      </x:c>
      <x:c t="n" s="0">
        <x:v>15.67038</x:v>
      </x:c>
      <x:c t="n" s="0">
        <x:v>17.68125</x:v>
      </x:c>
      <x:c t="n" s="0">
        <x:v>17.83057</x:v>
      </x:c>
      <x:c t="n" s="0">
        <x:v>20.30032</x:v>
      </x:c>
      <x:c t="n" s="0">
        <x:v>17.7658</x:v>
      </x:c>
      <x:c t="n" s="0">
        <x:v>19.71025</x:v>
      </x:c>
      <x:c t="n" s="0">
        <x:v>26.26588</x:v>
      </x:c>
      <x:c t="n" s="0">
        <x:v>27.00347</x:v>
      </x:c>
      <x:c t="n" s="0">
        <x:v>30.13713</x:v>
      </x:c>
      <x:c t="n" s="0">
        <x:v>33.94957</x:v>
      </x:c>
      <x:c t="n" s="0">
        <x:v>36.22359</x:v>
      </x:c>
      <x:c t="n" s="0">
        <x:v>36.51226</x:v>
      </x:c>
      <x:c t="n" s="0">
        <x:v>33.91394</x:v>
      </x:c>
      <x:c t="n" s="0">
        <x:v>33.7663</x:v>
      </x:c>
      <x:c t="n" s="0">
        <x:v>31.29999</x:v>
      </x:c>
      <x:c t="n" s="0">
        <x:v>30.63565</x:v>
      </x:c>
      <x:c t="n" s="0">
        <x:v>27.6233</x:v>
      </x:c>
      <x:c t="n" s="0">
        <x:v>24.59511</x:v>
      </x:c>
      <x:c t="n" s="0">
        <x:v>20.63161</x:v>
      </x:c>
      <x:c t="n" s="0">
        <x:v>17.88994</x:v>
      </x:c>
      <x:c t="n" s="0">
        <x:v>12.22848</x:v>
      </x:c>
      <x:c t="n" s="0">
        <x:v>8.455139</x:v>
      </x:c>
      <x:c t="n" s="0">
        <x:v>5.955422</x:v>
      </x:c>
      <x:c t="n" s="0">
        <x:v>6.867723</x:v>
      </x:c>
      <x:c t="n" s="0">
        <x:v>9.907834</x:v>
      </x:c>
      <x:c t="n" s="0">
        <x:v>7.69802</x:v>
      </x:c>
      <x:c t="n" s="0">
        <x:v>-12.64149</x:v>
      </x:c>
      <x:c t="n" s="0">
        <x:v>-11.99229</x:v>
      </x:c>
      <x:c t="n" s="0">
        <x:v>1.333618</x:v>
      </x:c>
      <x:c t="n" s="0">
        <x:v>-11.45638</x:v>
      </x:c>
      <x:c t="n" s="0">
        <x:v>-2.302025</x:v>
      </x:c>
      <x:c t="n" s="0">
        <x:v>7.749541</x:v>
      </x:c>
      <x:c t="n" s="0">
        <x:v>5.305248</x:v>
      </x:c>
      <x:c t="n" s="0">
        <x:v>5.930939</x:v>
      </x:c>
      <x:c t="n" s="0">
        <x:v>8.807982</x:v>
      </x:c>
      <x:c t="n" s="0">
        <x:v>16.83191</x:v>
      </x:c>
      <x:c t="n" s="0">
        <x:v>5.721684</x:v>
      </x:c>
      <x:c t="n" s="0">
        <x:v>16.72497</x:v>
      </x:c>
      <x:c t="n" s="0">
        <x:v>18.63464</x:v>
      </x:c>
      <x:c t="n" s="0">
        <x:v>18.44411</x:v>
      </x:c>
      <x:c t="n" s="0">
        <x:v>13.34579</x:v>
      </x:c>
      <x:c t="n" s="0">
        <x:v>18.59659</x:v>
      </x:c>
      <x:c t="n" s="0">
        <x:v>28.8731</x:v>
      </x:c>
      <x:c t="n" s="0">
        <x:v>28.07119</x:v>
      </x:c>
      <x:c t="n" s="0">
        <x:v>22.44981</x:v>
      </x:c>
      <x:c t="n" s="0">
        <x:v>27.23099</x:v>
      </x:c>
      <x:c t="n" s="0">
        <x:v>38.47986</x:v>
      </x:c>
      <x:c t="n" s="0">
        <x:v>36.66943</x:v>
      </x:c>
      <x:c t="n" s="0">
        <x:v>33.5638</x:v>
      </x:c>
      <x:c t="n" s="0">
        <x:v>34.78061</x:v>
      </x:c>
      <x:c t="n" s="0">
        <x:v>29.57716</x:v>
      </x:c>
      <x:c t="n" s="0">
        <x:v>30.46313</x:v>
      </x:c>
      <x:c t="n" s="0">
        <x:v>25.71342</x:v>
      </x:c>
      <x:c t="n" s="0">
        <x:v>23.60945</x:v>
      </x:c>
      <x:c t="n" s="0">
        <x:v>19.86015</x:v>
      </x:c>
      <x:c t="n" s="0">
        <x:v>18.53319</x:v>
      </x:c>
      <x:c t="n" s="0">
        <x:v>12.78603</x:v>
      </x:c>
      <x:c t="n" s="0">
        <x:v>8.734755</x:v>
      </x:c>
      <x:c t="n" s="0">
        <x:v>5.097838</x:v>
      </x:c>
      <x:c t="n" s="0">
        <x:v>6.027762</x:v>
      </x:c>
      <x:c t="n" s="0">
        <x:v>9.348101</x:v>
      </x:c>
      <x:c t="n" s="0">
        <x:v>7.790675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43947.5938310185</x:v>
      </x:c>
      <x:c t="n" s="7">
        <x:v>43947.5938310185</x:v>
      </x:c>
      <x:c t="n" s="0">
        <x:v>42.98932</x:v>
      </x:c>
      <x:c t="n" s="0">
        <x:v>54.20069</x:v>
      </x:c>
      <x:c t="n" s="0">
        <x:v>76.43329</x:v>
      </x:c>
      <x:c t="n" s="0">
        <x:v>80.05219</x:v>
      </x:c>
      <x:c t="n" s="0">
        <x:v>-11.88087</x:v>
      </x:c>
      <x:c t="n" s="0">
        <x:v>-13.17025</x:v>
      </x:c>
      <x:c t="n" s="0">
        <x:v>-0.5454722</x:v>
      </x:c>
      <x:c t="n" s="0">
        <x:v>-4.738989</x:v>
      </x:c>
      <x:c t="n" s="0">
        <x:v>0.2308762</x:v>
      </x:c>
      <x:c t="n" s="0">
        <x:v>7.490129</x:v>
      </x:c>
      <x:c t="n" s="0">
        <x:v>5.574925</x:v>
      </x:c>
      <x:c t="n" s="0">
        <x:v>13.17746</x:v>
      </x:c>
      <x:c t="n" s="0">
        <x:v>11.95051</x:v>
      </x:c>
      <x:c t="n" s="0">
        <x:v>17.39972</x:v>
      </x:c>
      <x:c t="n" s="0">
        <x:v>15.05956</x:v>
      </x:c>
      <x:c t="n" s="0">
        <x:v>17.41828</x:v>
      </x:c>
      <x:c t="n" s="0">
        <x:v>17.78192</x:v>
      </x:c>
      <x:c t="n" s="0">
        <x:v>20.02168</x:v>
      </x:c>
      <x:c t="n" s="0">
        <x:v>18.31401</x:v>
      </x:c>
      <x:c t="n" s="0">
        <x:v>19.82783</x:v>
      </x:c>
      <x:c t="n" s="0">
        <x:v>26.5104</x:v>
      </x:c>
      <x:c t="n" s="0">
        <x:v>27.16965</x:v>
      </x:c>
      <x:c t="n" s="0">
        <x:v>29.94343</x:v>
      </x:c>
      <x:c t="n" s="0">
        <x:v>35.44039</x:v>
      </x:c>
      <x:c t="n" s="0">
        <x:v>35.8251</x:v>
      </x:c>
      <x:c t="n" s="0">
        <x:v>36.57991</x:v>
      </x:c>
      <x:c t="n" s="0">
        <x:v>34.09792</x:v>
      </x:c>
      <x:c t="n" s="0">
        <x:v>33.76224</x:v>
      </x:c>
      <x:c t="n" s="0">
        <x:v>31.1484</x:v>
      </x:c>
      <x:c t="n" s="0">
        <x:v>30.31426</x:v>
      </x:c>
      <x:c t="n" s="0">
        <x:v>27.359</x:v>
      </x:c>
      <x:c t="n" s="0">
        <x:v>24.27292</x:v>
      </x:c>
      <x:c t="n" s="0">
        <x:v>20.84989</x:v>
      </x:c>
      <x:c t="n" s="0">
        <x:v>18.19305</x:v>
      </x:c>
      <x:c t="n" s="0">
        <x:v>11.98002</x:v>
      </x:c>
      <x:c t="n" s="0">
        <x:v>8.503732</x:v>
      </x:c>
      <x:c t="n" s="0">
        <x:v>5.929393</x:v>
      </x:c>
      <x:c t="n" s="0">
        <x:v>6.696444</x:v>
      </x:c>
      <x:c t="n" s="0">
        <x:v>9.963335</x:v>
      </x:c>
      <x:c t="n" s="0">
        <x:v>7.774627</x:v>
      </x:c>
      <x:c t="n" s="0">
        <x:v>-12.64149</x:v>
      </x:c>
      <x:c t="n" s="0">
        <x:v>-11.99229</x:v>
      </x:c>
      <x:c t="n" s="0">
        <x:v>1.333618</x:v>
      </x:c>
      <x:c t="n" s="0">
        <x:v>-11.45638</x:v>
      </x:c>
      <x:c t="n" s="0">
        <x:v>-2.302025</x:v>
      </x:c>
      <x:c t="n" s="0">
        <x:v>7.749541</x:v>
      </x:c>
      <x:c t="n" s="0">
        <x:v>11.27577</x:v>
      </x:c>
      <x:c t="n" s="0">
        <x:v>7.386684</x:v>
      </x:c>
      <x:c t="n" s="0">
        <x:v>8.807982</x:v>
      </x:c>
      <x:c t="n" s="0">
        <x:v>17.17181</x:v>
      </x:c>
      <x:c t="n" s="0">
        <x:v>5.721684</x:v>
      </x:c>
      <x:c t="n" s="0">
        <x:v>15.44473</x:v>
      </x:c>
      <x:c t="n" s="0">
        <x:v>17.21089</x:v>
      </x:c>
      <x:c t="n" s="0">
        <x:v>17.54193</x:v>
      </x:c>
      <x:c t="n" s="0">
        <x:v>20.60262</x:v>
      </x:c>
      <x:c t="n" s="0">
        <x:v>20.45841</x:v>
      </x:c>
      <x:c t="n" s="0">
        <x:v>27.51424</x:v>
      </x:c>
      <x:c t="n" s="0">
        <x:v>27.41215</x:v>
      </x:c>
      <x:c t="n" s="0">
        <x:v>29.25609</x:v>
      </x:c>
      <x:c t="n" s="0">
        <x:v>39.61203</x:v>
      </x:c>
      <x:c t="n" s="0">
        <x:v>31.10884</x:v>
      </x:c>
      <x:c t="n" s="0">
        <x:v>36.71689</x:v>
      </x:c>
      <x:c t="n" s="0">
        <x:v>34.66063</x:v>
      </x:c>
      <x:c t="n" s="0">
        <x:v>33.25982</x:v>
      </x:c>
      <x:c t="n" s="0">
        <x:v>30.25977</x:v>
      </x:c>
      <x:c t="n" s="0">
        <x:v>26.87165</x:v>
      </x:c>
      <x:c t="n" s="0">
        <x:v>25.46729</x:v>
      </x:c>
      <x:c t="n" s="0">
        <x:v>23.33972</x:v>
      </x:c>
      <x:c t="n" s="0">
        <x:v>22.29566</x:v>
      </x:c>
      <x:c t="n" s="0">
        <x:v>19.77806</x:v>
      </x:c>
      <x:c t="n" s="0">
        <x:v>11.42781</x:v>
      </x:c>
      <x:c t="n" s="0">
        <x:v>9.171837</x:v>
      </x:c>
      <x:c t="n" s="0">
        <x:v>5.945831</x:v>
      </x:c>
      <x:c t="n" s="0">
        <x:v>5.31622</x:v>
      </x:c>
      <x:c t="n" s="0">
        <x:v>10.29383</x:v>
      </x:c>
      <x:c t="n" s="0">
        <x:v>8.423261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43947.5938310185</x:v>
      </x:c>
      <x:c t="n" s="7">
        <x:v>43947.5938310185</x:v>
      </x:c>
      <x:c t="n" s="0">
        <x:v>43.07506</x:v>
      </x:c>
      <x:c t="n" s="0">
        <x:v>54.20069</x:v>
      </x:c>
      <x:c t="n" s="0">
        <x:v>66.37412</x:v>
      </x:c>
      <x:c t="n" s="0">
        <x:v>72.48709</x:v>
      </x:c>
      <x:c t="n" s="0">
        <x:v>-12.03117</x:v>
      </x:c>
      <x:c t="n" s="0">
        <x:v>-12.97711</x:v>
      </x:c>
      <x:c t="n" s="0">
        <x:v>-0.2151463</x:v>
      </x:c>
      <x:c t="n" s="0">
        <x:v>-5.269032</x:v>
      </x:c>
      <x:c t="n" s="0">
        <x:v>-0.05872069</x:v>
      </x:c>
      <x:c t="n" s="0">
        <x:v>7.10917</x:v>
      </x:c>
      <x:c t="n" s="0">
        <x:v>7.025278</x:v>
      </x:c>
      <x:c t="n" s="0">
        <x:v>12.73655</x:v>
      </x:c>
      <x:c t="n" s="0">
        <x:v>12.64213</x:v>
      </x:c>
      <x:c t="n" s="0">
        <x:v>17.36718</x:v>
      </x:c>
      <x:c t="n" s="0">
        <x:v>14.45987</x:v>
      </x:c>
      <x:c t="n" s="0">
        <x:v>17.18037</x:v>
      </x:c>
      <x:c t="n" s="0">
        <x:v>17.5693</x:v>
      </x:c>
      <x:c t="n" s="0">
        <x:v>19.50627</x:v>
      </x:c>
      <x:c t="n" s="0">
        <x:v>18.93691</x:v>
      </x:c>
      <x:c t="n" s="0">
        <x:v>19.95181</x:v>
      </x:c>
      <x:c t="n" s="0">
        <x:v>26.87616</x:v>
      </x:c>
      <x:c t="n" s="0">
        <x:v>26.58926</x:v>
      </x:c>
      <x:c t="n" s="0">
        <x:v>29.67862</x:v>
      </x:c>
      <x:c t="n" s="0">
        <x:v>35.77297</x:v>
      </x:c>
      <x:c t="n" s="0">
        <x:v>35.36554</x:v>
      </x:c>
      <x:c t="n" s="0">
        <x:v>36.21579</x:v>
      </x:c>
      <x:c t="n" s="0">
        <x:v>33.85778</x:v>
      </x:c>
      <x:c t="n" s="0">
        <x:v>34.1964</x:v>
      </x:c>
      <x:c t="n" s="0">
        <x:v>31.28003</x:v>
      </x:c>
      <x:c t="n" s="0">
        <x:v>30.07463</x:v>
      </x:c>
      <x:c t="n" s="0">
        <x:v>27.27631</x:v>
      </x:c>
      <x:c t="n" s="0">
        <x:v>24.26649</x:v>
      </x:c>
      <x:c t="n" s="0">
        <x:v>20.93605</x:v>
      </x:c>
      <x:c t="n" s="0">
        <x:v>18.16562</x:v>
      </x:c>
      <x:c t="n" s="0">
        <x:v>12.21733</x:v>
      </x:c>
      <x:c t="n" s="0">
        <x:v>8.830292</x:v>
      </x:c>
      <x:c t="n" s="0">
        <x:v>6.14203</x:v>
      </x:c>
      <x:c t="n" s="0">
        <x:v>6.699888</x:v>
      </x:c>
      <x:c t="n" s="0">
        <x:v>10.07128</x:v>
      </x:c>
      <x:c t="n" s="0">
        <x:v>7.694666</x:v>
      </x:c>
      <x:c t="n" s="0">
        <x:v>-13.10123</x:v>
      </x:c>
      <x:c t="n" s="0">
        <x:v>-11.99229</x:v>
      </x:c>
      <x:c t="n" s="0">
        <x:v>1.333618</x:v>
      </x:c>
      <x:c t="n" s="0">
        <x:v>-11.45638</x:v>
      </x:c>
      <x:c t="n" s="0">
        <x:v>-2.302025</x:v>
      </x:c>
      <x:c t="n" s="0">
        <x:v>2.529757</x:v>
      </x:c>
      <x:c t="n" s="0">
        <x:v>11.27577</x:v>
      </x:c>
      <x:c t="n" s="0">
        <x:v>8.475051</x:v>
      </x:c>
      <x:c t="n" s="0">
        <x:v>15.8669</x:v>
      </x:c>
      <x:c t="n" s="0">
        <x:v>17.17181</x:v>
      </x:c>
      <x:c t="n" s="0">
        <x:v>5.721684</x:v>
      </x:c>
      <x:c t="n" s="0">
        <x:v>15.44473</x:v>
      </x:c>
      <x:c t="n" s="0">
        <x:v>16.06014</x:v>
      </x:c>
      <x:c t="n" s="0">
        <x:v>13.70263</x:v>
      </x:c>
      <x:c t="n" s="0">
        <x:v>21.57043</x:v>
      </x:c>
      <x:c t="n" s="0">
        <x:v>20.63388</x:v>
      </x:c>
      <x:c t="n" s="0">
        <x:v>28.29326</x:v>
      </x:c>
      <x:c t="n" s="0">
        <x:v>17.6308</x:v>
      </x:c>
      <x:c t="n" s="0">
        <x:v>26.8447</x:v>
      </x:c>
      <x:c t="n" s="0">
        <x:v>37.26554</x:v>
      </x:c>
      <x:c t="n" s="0">
        <x:v>31.70995</x:v>
      </x:c>
      <x:c t="n" s="0">
        <x:v>32.95031</x:v>
      </x:c>
      <x:c t="n" s="0">
        <x:v>32.44191</x:v>
      </x:c>
      <x:c t="n" s="0">
        <x:v>35.93392</x:v>
      </x:c>
      <x:c t="n" s="0">
        <x:v>31.76676</x:v>
      </x:c>
      <x:c t="n" s="0">
        <x:v>28.88642</x:v>
      </x:c>
      <x:c t="n" s="0">
        <x:v>26.99016</x:v>
      </x:c>
      <x:c t="n" s="0">
        <x:v>23.17191</x:v>
      </x:c>
      <x:c t="n" s="0">
        <x:v>21.14217</x:v>
      </x:c>
      <x:c t="n" s="0">
        <x:v>17.57012</x:v>
      </x:c>
      <x:c t="n" s="0">
        <x:v>12.90663</x:v>
      </x:c>
      <x:c t="n" s="0">
        <x:v>10.03921</x:v>
      </x:c>
      <x:c t="n" s="0">
        <x:v>7.406171</x:v>
      </x:c>
      <x:c t="n" s="0">
        <x:v>7.526149</x:v>
      </x:c>
      <x:c t="n" s="0">
        <x:v>10.32073</x:v>
      </x:c>
      <x:c t="n" s="0">
        <x:v>6.951657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43947.5938310185</x:v>
      </x:c>
      <x:c t="n" s="7">
        <x:v>43947.5938310185</x:v>
      </x:c>
      <x:c t="n" s="0">
        <x:v>43.88254</x:v>
      </x:c>
      <x:c t="n" s="0">
        <x:v>54.20069</x:v>
      </x:c>
      <x:c t="n" s="0">
        <x:v>57.88374</x:v>
      </x:c>
      <x:c t="n" s="0">
        <x:v>65.88657</x:v>
      </x:c>
      <x:c t="n" s="0">
        <x:v>-12.191</x:v>
      </x:c>
      <x:c t="n" s="0">
        <x:v>-12.81871</x:v>
      </x:c>
      <x:c t="n" s="0">
        <x:v>0.04834121</x:v>
      </x:c>
      <x:c t="n" s="0">
        <x:v>-5.779321</x:v>
      </x:c>
      <x:c t="n" s="0">
        <x:v>-0.3223164</x:v>
      </x:c>
      <x:c t="n" s="0">
        <x:v>6.48155</x:v>
      </x:c>
      <x:c t="n" s="0">
        <x:v>7.968137</x:v>
      </x:c>
      <x:c t="n" s="0">
        <x:v>12.32096</x:v>
      </x:c>
      <x:c t="n" s="0">
        <x:v>13.5864</x:v>
      </x:c>
      <x:c t="n" s="0">
        <x:v>17.17845</x:v>
      </x:c>
      <x:c t="n" s="0">
        <x:v>14.30397</x:v>
      </x:c>
      <x:c t="n" s="0">
        <x:v>16.64164</x:v>
      </x:c>
      <x:c t="n" s="0">
        <x:v>18.02329</x:v>
      </x:c>
      <x:c t="n" s="0">
        <x:v>19.30855</x:v>
      </x:c>
      <x:c t="n" s="0">
        <x:v>19.50421</x:v>
      </x:c>
      <x:c t="n" s="0">
        <x:v>20.19297</x:v>
      </x:c>
      <x:c t="n" s="0">
        <x:v>26.49936</x:v>
      </x:c>
      <x:c t="n" s="0">
        <x:v>26.02175</x:v>
      </x:c>
      <x:c t="n" s="0">
        <x:v>29.2366</x:v>
      </x:c>
      <x:c t="n" s="0">
        <x:v>35.4442</x:v>
      </x:c>
      <x:c t="n" s="0">
        <x:v>35.27482</x:v>
      </x:c>
      <x:c t="n" s="0">
        <x:v>35.90511</x:v>
      </x:c>
      <x:c t="n" s="0">
        <x:v>34.21374</x:v>
      </x:c>
      <x:c t="n" s="0">
        <x:v>34.08321</x:v>
      </x:c>
      <x:c t="n" s="0">
        <x:v>31.38677</x:v>
      </x:c>
      <x:c t="n" s="0">
        <x:v>30.14117</x:v>
      </x:c>
      <x:c t="n" s="0">
        <x:v>27.1051</x:v>
      </x:c>
      <x:c t="n" s="0">
        <x:v>24.45786</x:v>
      </x:c>
      <x:c t="n" s="0">
        <x:v>20.81595</x:v>
      </x:c>
      <x:c t="n" s="0">
        <x:v>18.00354</x:v>
      </x:c>
      <x:c t="n" s="0">
        <x:v>12.28522</x:v>
      </x:c>
      <x:c t="n" s="0">
        <x:v>8.803701</x:v>
      </x:c>
      <x:c t="n" s="0">
        <x:v>6.179814</x:v>
      </x:c>
      <x:c t="n" s="0">
        <x:v>6.782804</x:v>
      </x:c>
      <x:c t="n" s="0">
        <x:v>10.15096</x:v>
      </x:c>
      <x:c t="n" s="0">
        <x:v>7.798148</x:v>
      </x:c>
      <x:c t="n" s="0">
        <x:v>-13.26596</x:v>
      </x:c>
      <x:c t="n" s="0">
        <x:v>-11.99229</x:v>
      </x:c>
      <x:c t="n" s="0">
        <x:v>1.317137</x:v>
      </x:c>
      <x:c t="n" s="0">
        <x:v>-10.87564</x:v>
      </x:c>
      <x:c t="n" s="0">
        <x:v>-2.302025</x:v>
      </x:c>
      <x:c t="n" s="0">
        <x:v>-3.957629</x:v>
      </x:c>
      <x:c t="n" s="0">
        <x:v>11.27577</x:v>
      </x:c>
      <x:c t="n" s="0">
        <x:v>8.257239</x:v>
      </x:c>
      <x:c t="n" s="0">
        <x:v>16.89713</x:v>
      </x:c>
      <x:c t="n" s="0">
        <x:v>15.44125</x:v>
      </x:c>
      <x:c t="n" s="0">
        <x:v>14.1322</x:v>
      </x:c>
      <x:c t="n" s="0">
        <x:v>8.418501</x:v>
      </x:c>
      <x:c t="n" s="0">
        <x:v>20.66196</x:v>
      </x:c>
      <x:c t="n" s="0">
        <x:v>18.92441</x:v>
      </x:c>
      <x:c t="n" s="0">
        <x:v>21.89563</x:v>
      </x:c>
      <x:c t="n" s="0">
        <x:v>21.48415</x:v>
      </x:c>
      <x:c t="n" s="0">
        <x:v>23.19058</x:v>
      </x:c>
      <x:c t="n" s="0">
        <x:v>18.06374</x:v>
      </x:c>
      <x:c t="n" s="0">
        <x:v>25.41998</x:v>
      </x:c>
      <x:c t="n" s="0">
        <x:v>33.11282</x:v>
      </x:c>
      <x:c t="n" s="0">
        <x:v>34.81909</x:v>
      </x:c>
      <x:c t="n" s="0">
        <x:v>33.64292</x:v>
      </x:c>
      <x:c t="n" s="0">
        <x:v>35.64285</x:v>
      </x:c>
      <x:c t="n" s="0">
        <x:v>33.09542</x:v>
      </x:c>
      <x:c t="n" s="0">
        <x:v>32.1596</x:v>
      </x:c>
      <x:c t="n" s="0">
        <x:v>30.35382</x:v>
      </x:c>
      <x:c t="n" s="0">
        <x:v>25.78603</x:v>
      </x:c>
      <x:c t="n" s="0">
        <x:v>25.59206</x:v>
      </x:c>
      <x:c t="n" s="0">
        <x:v>21.03998</x:v>
      </x:c>
      <x:c t="n" s="0">
        <x:v>17.31289</x:v>
      </x:c>
      <x:c t="n" s="0">
        <x:v>12.72143</x:v>
      </x:c>
      <x:c t="n" s="0">
        <x:v>8.609583</x:v>
      </x:c>
      <x:c t="n" s="0">
        <x:v>6.123827</x:v>
      </x:c>
      <x:c t="n" s="0">
        <x:v>6.678755</x:v>
      </x:c>
      <x:c t="n" s="0">
        <x:v>10.94219</x:v>
      </x:c>
      <x:c t="n" s="0">
        <x:v>8.438815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43947.5938310185</x:v>
      </x:c>
      <x:c t="n" s="7">
        <x:v>43947.5938310185</x:v>
      </x:c>
      <x:c t="n" s="0">
        <x:v>43.82197</x:v>
      </x:c>
      <x:c t="n" s="0">
        <x:v>54.20069</x:v>
      </x:c>
      <x:c t="n" s="0">
        <x:v>70.30191</x:v>
      </x:c>
      <x:c t="n" s="0">
        <x:v>74.75953</x:v>
      </x:c>
      <x:c t="n" s="0">
        <x:v>-12.33231</x:v>
      </x:c>
      <x:c t="n" s="0">
        <x:v>-12.68787</x:v>
      </x:c>
      <x:c t="n" s="0">
        <x:v>0.2367053</x:v>
      </x:c>
      <x:c t="n" s="0">
        <x:v>-6.053917</x:v>
      </x:c>
      <x:c t="n" s="0">
        <x:v>-0.5608363</x:v>
      </x:c>
      <x:c t="n" s="0">
        <x:v>5.86283</x:v>
      </x:c>
      <x:c t="n" s="0">
        <x:v>8.637595</x:v>
      </x:c>
      <x:c t="n" s="0">
        <x:v>11.81815</x:v>
      </x:c>
      <x:c t="n" s="0">
        <x:v>14.25669</x:v>
      </x:c>
      <x:c t="n" s="0">
        <x:v>16.74</x:v>
      </x:c>
      <x:c t="n" s="0">
        <x:v>14.77446</x:v>
      </x:c>
      <x:c t="n" s="0">
        <x:v>16.00331</x:v>
      </x:c>
      <x:c t="n" s="0">
        <x:v>19.1532</x:v>
      </x:c>
      <x:c t="n" s="0">
        <x:v>19.89062</x:v>
      </x:c>
      <x:c t="n" s="0">
        <x:v>20.01789</x:v>
      </x:c>
      <x:c t="n" s="0">
        <x:v>21.09996</x:v>
      </x:c>
      <x:c t="n" s="0">
        <x:v>26.11114</x:v>
      </x:c>
      <x:c t="n" s="0">
        <x:v>25.44041</x:v>
      </x:c>
      <x:c t="n" s="0">
        <x:v>28.99936</x:v>
      </x:c>
      <x:c t="n" s="0">
        <x:v>35.5974</x:v>
      </x:c>
      <x:c t="n" s="0">
        <x:v>35.03501</x:v>
      </x:c>
      <x:c t="n" s="0">
        <x:v>35.54983</x:v>
      </x:c>
      <x:c t="n" s="0">
        <x:v>34.03065</x:v>
      </x:c>
      <x:c t="n" s="0">
        <x:v>33.97859</x:v>
      </x:c>
      <x:c t="n" s="0">
        <x:v>31.5119</x:v>
      </x:c>
      <x:c t="n" s="0">
        <x:v>29.95636</x:v>
      </x:c>
      <x:c t="n" s="0">
        <x:v>27.13701</x:v>
      </x:c>
      <x:c t="n" s="0">
        <x:v>24.52742</x:v>
      </x:c>
      <x:c t="n" s="0">
        <x:v>20.90669</x:v>
      </x:c>
      <x:c t="n" s="0">
        <x:v>17.84355</x:v>
      </x:c>
      <x:c t="n" s="0">
        <x:v>12.17618</x:v>
      </x:c>
      <x:c t="n" s="0">
        <x:v>8.790526</x:v>
      </x:c>
      <x:c t="n" s="0">
        <x:v>6.213341</x:v>
      </x:c>
      <x:c t="n" s="0">
        <x:v>6.841493</x:v>
      </x:c>
      <x:c t="n" s="0">
        <x:v>10.1485</x:v>
      </x:c>
      <x:c t="n" s="0">
        <x:v>7.88362</x:v>
      </x:c>
      <x:c t="n" s="0">
        <x:v>-13.26596</x:v>
      </x:c>
      <x:c t="n" s="0">
        <x:v>-11.99229</x:v>
      </x:c>
      <x:c t="n" s="0">
        <x:v>1.199984</x:v>
      </x:c>
      <x:c t="n" s="0">
        <x:v>-8.142957</x:v>
      </x:c>
      <x:c t="n" s="0">
        <x:v>-2.302025</x:v>
      </x:c>
      <x:c t="n" s="0">
        <x:v>-3.957629</x:v>
      </x:c>
      <x:c t="n" s="0">
        <x:v>11.27577</x:v>
      </x:c>
      <x:c t="n" s="0">
        <x:v>6.318879</x:v>
      </x:c>
      <x:c t="n" s="0">
        <x:v>16.89713</x:v>
      </x:c>
      <x:c t="n" s="0">
        <x:v>12.52077</x:v>
      </x:c>
      <x:c t="n" s="0">
        <x:v>16.81752</x:v>
      </x:c>
      <x:c t="n" s="0">
        <x:v>4.677167</x:v>
      </x:c>
      <x:c t="n" s="0">
        <x:v>22.84576</x:v>
      </x:c>
      <x:c t="n" s="0">
        <x:v>22.28071</x:v>
      </x:c>
      <x:c t="n" s="0">
        <x:v>22.19966</x:v>
      </x:c>
      <x:c t="n" s="0">
        <x:v>24.6516</x:v>
      </x:c>
      <x:c t="n" s="0">
        <x:v>22.36978</x:v>
      </x:c>
      <x:c t="n" s="0">
        <x:v>20.10291</x:v>
      </x:c>
      <x:c t="n" s="0">
        <x:v>30.82642</x:v>
      </x:c>
      <x:c t="n" s="0">
        <x:v>36.4553</x:v>
      </x:c>
      <x:c t="n" s="0">
        <x:v>32.75344</x:v>
      </x:c>
      <x:c t="n" s="0">
        <x:v>31.55548</x:v>
      </x:c>
      <x:c t="n" s="0">
        <x:v>32.87749</x:v>
      </x:c>
      <x:c t="n" s="0">
        <x:v>33.41013</x:v>
      </x:c>
      <x:c t="n" s="0">
        <x:v>32.1727</x:v>
      </x:c>
      <x:c t="n" s="0">
        <x:v>28.25903</x:v>
      </x:c>
      <x:c t="n" s="0">
        <x:v>28.5272</x:v>
      </x:c>
      <x:c t="n" s="0">
        <x:v>25.06496</x:v>
      </x:c>
      <x:c t="n" s="0">
        <x:v>20.95637</x:v>
      </x:c>
      <x:c t="n" s="0">
        <x:v>16.89385</x:v>
      </x:c>
      <x:c t="n" s="0">
        <x:v>11.25966</x:v>
      </x:c>
      <x:c t="n" s="0">
        <x:v>9.564363</x:v>
      </x:c>
      <x:c t="n" s="0">
        <x:v>6.726084</x:v>
      </x:c>
      <x:c t="n" s="0">
        <x:v>6.988314</x:v>
      </x:c>
      <x:c t="n" s="0">
        <x:v>9.949867</x:v>
      </x:c>
      <x:c t="n" s="0">
        <x:v>8.33104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43947.5938310185</x:v>
      </x:c>
      <x:c t="n" s="7">
        <x:v>43947.5938310185</x:v>
      </x:c>
      <x:c t="n" s="0">
        <x:v>40.83011</x:v>
      </x:c>
      <x:c t="n" s="0">
        <x:v>54.20069</x:v>
      </x:c>
      <x:c t="n" s="0">
        <x:v>81.32222</x:v>
      </x:c>
      <x:c t="n" s="0">
        <x:v>84.17502</x:v>
      </x:c>
      <x:c t="n" s="0">
        <x:v>-12.45674</x:v>
      </x:c>
      <x:c t="n" s="0">
        <x:v>-12.57915</x:v>
      </x:c>
      <x:c t="n" s="0">
        <x:v>0.3913471</x:v>
      </x:c>
      <x:c t="n" s="0">
        <x:v>-6.303012</x:v>
      </x:c>
      <x:c t="n" s="0">
        <x:v>-0.7754529</x:v>
      </x:c>
      <x:c t="n" s="0">
        <x:v>5.254216</x:v>
      </x:c>
      <x:c t="n" s="0">
        <x:v>10.04527</x:v>
      </x:c>
      <x:c t="n" s="0">
        <x:v>11.33721</x:v>
      </x:c>
      <x:c t="n" s="0">
        <x:v>15.35976</x:v>
      </x:c>
      <x:c t="n" s="0">
        <x:v>16.32696</x:v>
      </x:c>
      <x:c t="n" s="0">
        <x:v>15.1395</x:v>
      </x:c>
      <x:c t="n" s="0">
        <x:v>15.37236</x:v>
      </x:c>
      <x:c t="n" s="0">
        <x:v>19.77511</x:v>
      </x:c>
      <x:c t="n" s="0">
        <x:v>19.85059</x:v>
      </x:c>
      <x:c t="n" s="0">
        <x:v>19.94108</x:v>
      </x:c>
      <x:c t="n" s="0">
        <x:v>21.50081</x:v>
      </x:c>
      <x:c t="n" s="0">
        <x:v>25.74843</x:v>
      </x:c>
      <x:c t="n" s="0">
        <x:v>25.69113</x:v>
      </x:c>
      <x:c t="n" s="0">
        <x:v>30.90853</x:v>
      </x:c>
      <x:c t="n" s="0">
        <x:v>35.83366</x:v>
      </x:c>
      <x:c t="n" s="0">
        <x:v>35.16935</x:v>
      </x:c>
      <x:c t="n" s="0">
        <x:v>35.79503</x:v>
      </x:c>
      <x:c t="n" s="0">
        <x:v>33.62138</x:v>
      </x:c>
      <x:c t="n" s="0">
        <x:v>33.99842</x:v>
      </x:c>
      <x:c t="n" s="0">
        <x:v>31.81653</x:v>
      </x:c>
      <x:c t="n" s="0">
        <x:v>30.08646</x:v>
      </x:c>
      <x:c t="n" s="0">
        <x:v>27.26404</x:v>
      </x:c>
      <x:c t="n" s="0">
        <x:v>24.58263</x:v>
      </x:c>
      <x:c t="n" s="0">
        <x:v>20.94792</x:v>
      </x:c>
      <x:c t="n" s="0">
        <x:v>17.93242</x:v>
      </x:c>
      <x:c t="n" s="0">
        <x:v>12.11274</x:v>
      </x:c>
      <x:c t="n" s="0">
        <x:v>8.729032</x:v>
      </x:c>
      <x:c t="n" s="0">
        <x:v>6.084805</x:v>
      </x:c>
      <x:c t="n" s="0">
        <x:v>6.615433</x:v>
      </x:c>
      <x:c t="n" s="0">
        <x:v>10.3691</x:v>
      </x:c>
      <x:c t="n" s="0">
        <x:v>7.971116</x:v>
      </x:c>
      <x:c t="n" s="0">
        <x:v>-13.26596</x:v>
      </x:c>
      <x:c t="n" s="0">
        <x:v>-11.99229</x:v>
      </x:c>
      <x:c t="n" s="0">
        <x:v>1.199984</x:v>
      </x:c>
      <x:c t="n" s="0">
        <x:v>-8.142957</x:v>
      </x:c>
      <x:c t="n" s="0">
        <x:v>-2.302025</x:v>
      </x:c>
      <x:c t="n" s="0">
        <x:v>-3.957629</x:v>
      </x:c>
      <x:c t="n" s="0">
        <x:v>14.64132</x:v>
      </x:c>
      <x:c t="n" s="0">
        <x:v>6.318879</x:v>
      </x:c>
      <x:c t="n" s="0">
        <x:v>19.32534</x:v>
      </x:c>
      <x:c t="n" s="0">
        <x:v>12.52077</x:v>
      </x:c>
      <x:c t="n" s="0">
        <x:v>16.81752</x:v>
      </x:c>
      <x:c t="n" s="0">
        <x:v>4.677167</x:v>
      </x:c>
      <x:c t="n" s="0">
        <x:v>21.72213</x:v>
      </x:c>
      <x:c t="n" s="0">
        <x:v>18.78778</x:v>
      </x:c>
      <x:c t="n" s="0">
        <x:v>18.77909</x:v>
      </x:c>
      <x:c t="n" s="0">
        <x:v>22.75205</x:v>
      </x:c>
      <x:c t="n" s="0">
        <x:v>23.47076</x:v>
      </x:c>
      <x:c t="n" s="0">
        <x:v>27.27904</x:v>
      </x:c>
      <x:c t="n" s="0">
        <x:v>35.04254</x:v>
      </x:c>
      <x:c t="n" s="0">
        <x:v>36.91557</x:v>
      </x:c>
      <x:c t="n" s="0">
        <x:v>37.33321</x:v>
      </x:c>
      <x:c t="n" s="0">
        <x:v>36.91035</x:v>
      </x:c>
      <x:c t="n" s="0">
        <x:v>29.48273</x:v>
      </x:c>
      <x:c t="n" s="0">
        <x:v>35.24096</x:v>
      </x:c>
      <x:c t="n" s="0">
        <x:v>33.53817</x:v>
      </x:c>
      <x:c t="n" s="0">
        <x:v>30.71886</x:v>
      </x:c>
      <x:c t="n" s="0">
        <x:v>26.45301</x:v>
      </x:c>
      <x:c t="n" s="0">
        <x:v>24.8203</x:v>
      </x:c>
      <x:c t="n" s="0">
        <x:v>21.10379</x:v>
      </x:c>
      <x:c t="n" s="0">
        <x:v>18.22251</x:v>
      </x:c>
      <x:c t="n" s="0">
        <x:v>11.5394</x:v>
      </x:c>
      <x:c t="n" s="0">
        <x:v>7.814378</x:v>
      </x:c>
      <x:c t="n" s="0">
        <x:v>4.863512</x:v>
      </x:c>
      <x:c t="n" s="0">
        <x:v>5.343761</x:v>
      </x:c>
      <x:c t="n" s="0">
        <x:v>11.8157</x:v>
      </x:c>
      <x:c t="n" s="0">
        <x:v>8.74652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43947.5938310185</x:v>
      </x:c>
      <x:c t="n" s="7">
        <x:v>43947.5938310185</x:v>
      </x:c>
      <x:c t="n" s="0">
        <x:v>43.00888</x:v>
      </x:c>
      <x:c t="n" s="0">
        <x:v>54.20069</x:v>
      </x:c>
      <x:c t="n" s="0">
        <x:v>82.58658</x:v>
      </x:c>
      <x:c t="n" s="0">
        <x:v>84.25404</x:v>
      </x:c>
      <x:c t="n" s="0">
        <x:v>-12.57019</x:v>
      </x:c>
      <x:c t="n" s="0">
        <x:v>-11.64082</x:v>
      </x:c>
      <x:c t="n" s="0">
        <x:v>0.5191917</x:v>
      </x:c>
      <x:c t="n" s="0">
        <x:v>-6.527673</x:v>
      </x:c>
      <x:c t="n" s="0">
        <x:v>-1.223819</x:v>
      </x:c>
      <x:c t="n" s="0">
        <x:v>4.65702</x:v>
      </x:c>
      <x:c t="n" s="0">
        <x:v>11.53973</x:v>
      </x:c>
      <x:c t="n" s="0">
        <x:v>10.87959</x:v>
      </x:c>
      <x:c t="n" s="0">
        <x:v>16.53673</x:v>
      </x:c>
      <x:c t="n" s="0">
        <x:v>15.84734</x:v>
      </x:c>
      <x:c t="n" s="0">
        <x:v>15.42866</x:v>
      </x:c>
      <x:c t="n" s="0">
        <x:v>14.77614</x:v>
      </x:c>
      <x:c t="n" s="0">
        <x:v>19.22051</x:v>
      </x:c>
      <x:c t="n" s="0">
        <x:v>19.31324</x:v>
      </x:c>
      <x:c t="n" s="0">
        <x:v>19.62717</x:v>
      </x:c>
      <x:c t="n" s="0">
        <x:v>21.29449</x:v>
      </x:c>
      <x:c t="n" s="0">
        <x:v>25.56011</x:v>
      </x:c>
      <x:c t="n" s="0">
        <x:v>26.36881</x:v>
      </x:c>
      <x:c t="n" s="0">
        <x:v>30.79244</x:v>
      </x:c>
      <x:c t="n" s="0">
        <x:v>36.15435</x:v>
      </x:c>
      <x:c t="n" s="0">
        <x:v>35.13482</x:v>
      </x:c>
      <x:c t="n" s="0">
        <x:v>35.81777</x:v>
      </x:c>
      <x:c t="n" s="0">
        <x:v>33.65066</x:v>
      </x:c>
      <x:c t="n" s="0">
        <x:v>34.26676</x:v>
      </x:c>
      <x:c t="n" s="0">
        <x:v>31.7321</x:v>
      </x:c>
      <x:c t="n" s="0">
        <x:v>29.86669</x:v>
      </x:c>
      <x:c t="n" s="0">
        <x:v>26.80874</x:v>
      </x:c>
      <x:c t="n" s="0">
        <x:v>24.6096</x:v>
      </x:c>
      <x:c t="n" s="0">
        <x:v>20.64083</x:v>
      </x:c>
      <x:c t="n" s="0">
        <x:v>17.95588</x:v>
      </x:c>
      <x:c t="n" s="0">
        <x:v>11.97894</x:v>
      </x:c>
      <x:c t="n" s="0">
        <x:v>8.674901</x:v>
      </x:c>
      <x:c t="n" s="0">
        <x:v>6.070533</x:v>
      </x:c>
      <x:c t="n" s="0">
        <x:v>6.957919</x:v>
      </x:c>
      <x:c t="n" s="0">
        <x:v>10.127</x:v>
      </x:c>
      <x:c t="n" s="0">
        <x:v>7.817469</x:v>
      </x:c>
      <x:c t="n" s="0">
        <x:v>-13.30622</x:v>
      </x:c>
      <x:c t="n" s="0">
        <x:v>-7.952044</x:v>
      </x:c>
      <x:c t="n" s="0">
        <x:v>1.199984</x:v>
      </x:c>
      <x:c t="n" s="0">
        <x:v>-8.142957</x:v>
      </x:c>
      <x:c t="n" s="0">
        <x:v>-6.530015</x:v>
      </x:c>
      <x:c t="n" s="0">
        <x:v>-3.957629</x:v>
      </x:c>
      <x:c t="n" s="0">
        <x:v>15.85877</x:v>
      </x:c>
      <x:c t="n" s="0">
        <x:v>6.318879</x:v>
      </x:c>
      <x:c t="n" s="0">
        <x:v>20.3186</x:v>
      </x:c>
      <x:c t="n" s="0">
        <x:v>10.50612</x:v>
      </x:c>
      <x:c t="n" s="0">
        <x:v>16.81752</x:v>
      </x:c>
      <x:c t="n" s="0">
        <x:v>6.417386</x:v>
      </x:c>
      <x:c t="n" s="0">
        <x:v>12.29751</x:v>
      </x:c>
      <x:c t="n" s="0">
        <x:v>12.91999</x:v>
      </x:c>
      <x:c t="n" s="0">
        <x:v>17.55108</x:v>
      </x:c>
      <x:c t="n" s="0">
        <x:v>19.83315</x:v>
      </x:c>
      <x:c t="n" s="0">
        <x:v>23.42161</x:v>
      </x:c>
      <x:c t="n" s="0">
        <x:v>29.05336</x:v>
      </x:c>
      <x:c t="n" s="0">
        <x:v>30.39726</x:v>
      </x:c>
      <x:c t="n" s="0">
        <x:v>37.63371</x:v>
      </x:c>
      <x:c t="n" s="0">
        <x:v>32.18626</x:v>
      </x:c>
      <x:c t="n" s="0">
        <x:v>37.10909</x:v>
      </x:c>
      <x:c t="n" s="0">
        <x:v>34.94601</x:v>
      </x:c>
      <x:c t="n" s="0">
        <x:v>35.24847</x:v>
      </x:c>
      <x:c t="n" s="0">
        <x:v>30.15874</x:v>
      </x:c>
      <x:c t="n" s="0">
        <x:v>29.28827</x:v>
      </x:c>
      <x:c t="n" s="0">
        <x:v>23.87219</x:v>
      </x:c>
      <x:c t="n" s="0">
        <x:v>24.52775</x:v>
      </x:c>
      <x:c t="n" s="0">
        <x:v>17.52225</x:v>
      </x:c>
      <x:c t="n" s="0">
        <x:v>18.02874</x:v>
      </x:c>
      <x:c t="n" s="0">
        <x:v>11.2043</x:v>
      </x:c>
      <x:c t="n" s="0">
        <x:v>7.789684</x:v>
      </x:c>
      <x:c t="n" s="0">
        <x:v>6.014457</x:v>
      </x:c>
      <x:c t="n" s="0">
        <x:v>8.447915</x:v>
      </x:c>
      <x:c t="n" s="0">
        <x:v>8.040427</x:v>
      </x:c>
      <x:c t="n" s="0">
        <x:v>6.241726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43947.5938310185</x:v>
      </x:c>
      <x:c t="n" s="7">
        <x:v>43947.5938310185</x:v>
      </x:c>
      <x:c t="n" s="0">
        <x:v>43.83776</x:v>
      </x:c>
      <x:c t="n" s="0">
        <x:v>54.20069</x:v>
      </x:c>
      <x:c t="n" s="0">
        <x:v>76.97472</x:v>
      </x:c>
      <x:c t="n" s="0">
        <x:v>79.8577</x:v>
      </x:c>
      <x:c t="n" s="0">
        <x:v>-12.6719</x:v>
      </x:c>
      <x:c t="n" s="0">
        <x:v>-10.62255</x:v>
      </x:c>
      <x:c t="n" s="0">
        <x:v>0.625471</x:v>
      </x:c>
      <x:c t="n" s="0">
        <x:v>-6.729194</x:v>
      </x:c>
      <x:c t="n" s="0">
        <x:v>-1.811583</x:v>
      </x:c>
      <x:c t="n" s="0">
        <x:v>4.078278</x:v>
      </x:c>
      <x:c t="n" s="0">
        <x:v>12.50413</x:v>
      </x:c>
      <x:c t="n" s="0">
        <x:v>11.18985</x:v>
      </x:c>
      <x:c t="n" s="0">
        <x:v>17.17194</x:v>
      </x:c>
      <x:c t="n" s="0">
        <x:v>15.33294</x:v>
      </x:c>
      <x:c t="n" s="0">
        <x:v>14.92806</x:v>
      </x:c>
      <x:c t="n" s="0">
        <x:v>14.20945</x:v>
      </x:c>
      <x:c t="n" s="0">
        <x:v>18.68342</x:v>
      </x:c>
      <x:c t="n" s="0">
        <x:v>19.77053</x:v>
      </x:c>
      <x:c t="n" s="0">
        <x:v>19.62577</x:v>
      </x:c>
      <x:c t="n" s="0">
        <x:v>21.10367</x:v>
      </x:c>
      <x:c t="n" s="0">
        <x:v>24.90533</x:v>
      </x:c>
      <x:c t="n" s="0">
        <x:v>26.24106</x:v>
      </x:c>
      <x:c t="n" s="0">
        <x:v>30.73509</x:v>
      </x:c>
      <x:c t="n" s="0">
        <x:v>36.05433</x:v>
      </x:c>
      <x:c t="n" s="0">
        <x:v>34.90833</x:v>
      </x:c>
      <x:c t="n" s="0">
        <x:v>36.23702</x:v>
      </x:c>
      <x:c t="n" s="0">
        <x:v>33.61415</x:v>
      </x:c>
      <x:c t="n" s="0">
        <x:v>34.12026</x:v>
      </x:c>
      <x:c t="n" s="0">
        <x:v>32.03471</x:v>
      </x:c>
      <x:c t="n" s="0">
        <x:v>29.86244</x:v>
      </x:c>
      <x:c t="n" s="0">
        <x:v>27.53258</x:v>
      </x:c>
      <x:c t="n" s="0">
        <x:v>24.54061</x:v>
      </x:c>
      <x:c t="n" s="0">
        <x:v>20.40844</x:v>
      </x:c>
      <x:c t="n" s="0">
        <x:v>17.85408</x:v>
      </x:c>
      <x:c t="n" s="0">
        <x:v>11.62946</x:v>
      </x:c>
      <x:c t="n" s="0">
        <x:v>8.558053</x:v>
      </x:c>
      <x:c t="n" s="0">
        <x:v>5.948274</x:v>
      </x:c>
      <x:c t="n" s="0">
        <x:v>6.799532</x:v>
      </x:c>
      <x:c t="n" s="0">
        <x:v>10.07084</x:v>
      </x:c>
      <x:c t="n" s="0">
        <x:v>7.73156</x:v>
      </x:c>
      <x:c t="n" s="0">
        <x:v>-13.31972</x:v>
      </x:c>
      <x:c t="n" s="0">
        <x:v>-7.153522</x:v>
      </x:c>
      <x:c t="n" s="0">
        <x:v>1.199984</x:v>
      </x:c>
      <x:c t="n" s="0">
        <x:v>-8.142957</x:v>
      </x:c>
      <x:c t="n" s="0">
        <x:v>-9.989132</x:v>
      </x:c>
      <x:c t="n" s="0">
        <x:v>-3.523168</x:v>
      </x:c>
      <x:c t="n" s="0">
        <x:v>15.85877</x:v>
      </x:c>
      <x:c t="n" s="0">
        <x:v>13.08061</x:v>
      </x:c>
      <x:c t="n" s="0">
        <x:v>19.11304</x:v>
      </x:c>
      <x:c t="n" s="0">
        <x:v>9.554623</x:v>
      </x:c>
      <x:c t="n" s="0">
        <x:v>5.684743</x:v>
      </x:c>
      <x:c t="n" s="0">
        <x:v>6.870811</x:v>
      </x:c>
      <x:c t="n" s="0">
        <x:v>12.29751</x:v>
      </x:c>
      <x:c t="n" s="0">
        <x:v>22.28376</x:v>
      </x:c>
      <x:c t="n" s="0">
        <x:v>19.61753</x:v>
      </x:c>
      <x:c t="n" s="0">
        <x:v>19.77008</x:v>
      </x:c>
      <x:c t="n" s="0">
        <x:v>12.47676</x:v>
      </x:c>
      <x:c t="n" s="0">
        <x:v>24.14014</x:v>
      </x:c>
      <x:c t="n" s="0">
        <x:v>30.46575</x:v>
      </x:c>
      <x:c t="n" s="0">
        <x:v>35.89269</x:v>
      </x:c>
      <x:c t="n" s="0">
        <x:v>33.23662</x:v>
      </x:c>
      <x:c t="n" s="0">
        <x:v>37.33076</x:v>
      </x:c>
      <x:c t="n" s="0">
        <x:v>33.17803</x:v>
      </x:c>
      <x:c t="n" s="0">
        <x:v>32.10147</x:v>
      </x:c>
      <x:c t="n" s="0">
        <x:v>33.3978</x:v>
      </x:c>
      <x:c t="n" s="0">
        <x:v>31.23746</x:v>
      </x:c>
      <x:c t="n" s="0">
        <x:v>30.1166</x:v>
      </x:c>
      <x:c t="n" s="0">
        <x:v>23.58816</x:v>
      </x:c>
      <x:c t="n" s="0">
        <x:v>19.31914</x:v>
      </x:c>
      <x:c t="n" s="0">
        <x:v>17.20004</x:v>
      </x:c>
      <x:c t="n" s="0">
        <x:v>8.45228</x:v>
      </x:c>
      <x:c t="n" s="0">
        <x:v>8.235222</x:v>
      </x:c>
      <x:c t="n" s="0">
        <x:v>4.642859</x:v>
      </x:c>
      <x:c t="n" s="0">
        <x:v>5.624295</x:v>
      </x:c>
      <x:c t="n" s="0">
        <x:v>9.115985</x:v>
      </x:c>
      <x:c t="n" s="0">
        <x:v>7.314513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43947.5938310185</x:v>
      </x:c>
      <x:c t="n" s="7">
        <x:v>43947.5938310185</x:v>
      </x:c>
      <x:c t="n" s="0">
        <x:v>44.02738</x:v>
      </x:c>
      <x:c t="n" s="0">
        <x:v>54.20069</x:v>
      </x:c>
      <x:c t="n" s="0">
        <x:v>74.65218</x:v>
      </x:c>
      <x:c t="n" s="0">
        <x:v>80.59529</x:v>
      </x:c>
      <x:c t="n" s="0">
        <x:v>-12.76069</x:v>
      </x:c>
      <x:c t="n" s="0">
        <x:v>-9.909268</x:v>
      </x:c>
      <x:c t="n" s="0">
        <x:v>0.7142216</x:v>
      </x:c>
      <x:c t="n" s="0">
        <x:v>-6.909028</x:v>
      </x:c>
      <x:c t="n" s="0">
        <x:v>-2.38539</x:v>
      </x:c>
      <x:c t="n" s="0">
        <x:v>3.555679</x:v>
      </x:c>
      <x:c t="n" s="0">
        <x:v>13.18624</x:v>
      </x:c>
      <x:c t="n" s="0">
        <x:v>11.52261</x:v>
      </x:c>
      <x:c t="n" s="0">
        <x:v>16.53302</x:v>
      </x:c>
      <x:c t="n" s="0">
        <x:v>14.83957</x:v>
      </x:c>
      <x:c t="n" s="0">
        <x:v>14.33023</x:v>
      </x:c>
      <x:c t="n" s="0">
        <x:v>13.65904</x:v>
      </x:c>
      <x:c t="n" s="0">
        <x:v>19.08715</x:v>
      </x:c>
      <x:c t="n" s="0">
        <x:v>20.36727</x:v>
      </x:c>
      <x:c t="n" s="0">
        <x:v>19.25653</x:v>
      </x:c>
      <x:c t="n" s="0">
        <x:v>21.03711</x:v>
      </x:c>
      <x:c t="n" s="0">
        <x:v>24.53419</x:v>
      </x:c>
      <x:c t="n" s="0">
        <x:v>25.62866</x:v>
      </x:c>
      <x:c t="n" s="0">
        <x:v>30.42357</x:v>
      </x:c>
      <x:c t="n" s="0">
        <x:v>36.01263</x:v>
      </x:c>
      <x:c t="n" s="0">
        <x:v>34.502</x:v>
      </x:c>
      <x:c t="n" s="0">
        <x:v>35.65345</x:v>
      </x:c>
      <x:c t="n" s="0">
        <x:v>33.49381</x:v>
      </x:c>
      <x:c t="n" s="0">
        <x:v>33.88201</x:v>
      </x:c>
      <x:c t="n" s="0">
        <x:v>32.33101</x:v>
      </x:c>
      <x:c t="n" s="0">
        <x:v>30.40581</x:v>
      </x:c>
      <x:c t="n" s="0">
        <x:v>27.45251</x:v>
      </x:c>
      <x:c t="n" s="0">
        <x:v>24.05203</x:v>
      </x:c>
      <x:c t="n" s="0">
        <x:v>20.24858</x:v>
      </x:c>
      <x:c t="n" s="0">
        <x:v>18.1565</x:v>
      </x:c>
      <x:c t="n" s="0">
        <x:v>11.59275</x:v>
      </x:c>
      <x:c t="n" s="0">
        <x:v>8.503082</x:v>
      </x:c>
      <x:c t="n" s="0">
        <x:v>5.929532</x:v>
      </x:c>
      <x:c t="n" s="0">
        <x:v>6.813968</x:v>
      </x:c>
      <x:c t="n" s="0">
        <x:v>9.946526</x:v>
      </x:c>
      <x:c t="n" s="0">
        <x:v>7.590011</x:v>
      </x:c>
      <x:c t="n" s="0">
        <x:v>-13.31972</x:v>
      </x:c>
      <x:c t="n" s="0">
        <x:v>-7.153522</x:v>
      </x:c>
      <x:c t="n" s="0">
        <x:v>1.199984</x:v>
      </x:c>
      <x:c t="n" s="0">
        <x:v>-8.142957</x:v>
      </x:c>
      <x:c t="n" s="0">
        <x:v>-9.989132</x:v>
      </x:c>
      <x:c t="n" s="0">
        <x:v>-2.432135</x:v>
      </x:c>
      <x:c t="n" s="0">
        <x:v>15.85877</x:v>
      </x:c>
      <x:c t="n" s="0">
        <x:v>13.08061</x:v>
      </x:c>
      <x:c t="n" s="0">
        <x:v>5.152099</x:v>
      </x:c>
      <x:c t="n" s="0">
        <x:v>9.554623</x:v>
      </x:c>
      <x:c t="n" s="0">
        <x:v>5.684743</x:v>
      </x:c>
      <x:c t="n" s="0">
        <x:v>7.349058</x:v>
      </x:c>
      <x:c t="n" s="0">
        <x:v>21.37157</x:v>
      </x:c>
      <x:c t="n" s="0">
        <x:v>22.3731</x:v>
      </x:c>
      <x:c t="n" s="0">
        <x:v>15.20449</x:v>
      </x:c>
      <x:c t="n" s="0">
        <x:v>21.28626</x:v>
      </x:c>
      <x:c t="n" s="0">
        <x:v>21.86658</x:v>
      </x:c>
      <x:c t="n" s="0">
        <x:v>16.22069</x:v>
      </x:c>
      <x:c t="n" s="0">
        <x:v>26.88473</x:v>
      </x:c>
      <x:c t="n" s="0">
        <x:v>35.12684</x:v>
      </x:c>
      <x:c t="n" s="0">
        <x:v>30.52044</x:v>
      </x:c>
      <x:c t="n" s="0">
        <x:v>25.93369</x:v>
      </x:c>
      <x:c t="n" s="0">
        <x:v>31.48681</x:v>
      </x:c>
      <x:c t="n" s="0">
        <x:v>32.38821</x:v>
      </x:c>
      <x:c t="n" s="0">
        <x:v>33.75545</x:v>
      </x:c>
      <x:c t="n" s="0">
        <x:v>32.81686</x:v>
      </x:c>
      <x:c t="n" s="0">
        <x:v>27.83925</x:v>
      </x:c>
      <x:c t="n" s="0">
        <x:v>21.27314</x:v>
      </x:c>
      <x:c t="n" s="0">
        <x:v>18.62859</x:v>
      </x:c>
      <x:c t="n" s="0">
        <x:v>19.70456</x:v>
      </x:c>
      <x:c t="n" s="0">
        <x:v>11.61028</x:v>
      </x:c>
      <x:c t="n" s="0">
        <x:v>8.086957</x:v>
      </x:c>
      <x:c t="n" s="0">
        <x:v>5.886492</x:v>
      </x:c>
      <x:c t="n" s="0">
        <x:v>7.379305</x:v>
      </x:c>
      <x:c t="n" s="0">
        <x:v>9.28567</x:v>
      </x:c>
      <x:c t="n" s="0">
        <x:v>6.194523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43947.5938310185</x:v>
      </x:c>
      <x:c t="n" s="7">
        <x:v>43947.5938310185</x:v>
      </x:c>
      <x:c t="n" s="0">
        <x:v>43.31476</x:v>
      </x:c>
      <x:c t="n" s="0">
        <x:v>54.20069</x:v>
      </x:c>
      <x:c t="n" s="0">
        <x:v>81.64832</x:v>
      </x:c>
      <x:c t="n" s="0">
        <x:v>82.78431</x:v>
      </x:c>
      <x:c t="n" s="0">
        <x:v>-12.83798</x:v>
      </x:c>
      <x:c t="n" s="0">
        <x:v>-9.380976</x:v>
      </x:c>
      <x:c t="n" s="0">
        <x:v>0.7886068</x:v>
      </x:c>
      <x:c t="n" s="0">
        <x:v>-7.068732</x:v>
      </x:c>
      <x:c t="n" s="0">
        <x:v>-2.943678</x:v>
      </x:c>
      <x:c t="n" s="0">
        <x:v>3.053454</x:v>
      </x:c>
      <x:c t="n" s="0">
        <x:v>13.29604</x:v>
      </x:c>
      <x:c t="n" s="0">
        <x:v>12.7755</x:v>
      </x:c>
      <x:c t="n" s="0">
        <x:v>15.9014</x:v>
      </x:c>
      <x:c t="n" s="0">
        <x:v>14.25951</x:v>
      </x:c>
      <x:c t="n" s="0">
        <x:v>13.74517</x:v>
      </x:c>
      <x:c t="n" s="0">
        <x:v>13.26415</x:v>
      </x:c>
      <x:c t="n" s="0">
        <x:v>19.50518</x:v>
      </x:c>
      <x:c t="n" s="0">
        <x:v>19.99587</x:v>
      </x:c>
      <x:c t="n" s="0">
        <x:v>19.00735</x:v>
      </x:c>
      <x:c t="n" s="0">
        <x:v>21.64171</x:v>
      </x:c>
      <x:c t="n" s="0">
        <x:v>25.42284</x:v>
      </x:c>
      <x:c t="n" s="0">
        <x:v>27.53638</x:v>
      </x:c>
      <x:c t="n" s="0">
        <x:v>30.58701</x:v>
      </x:c>
      <x:c t="n" s="0">
        <x:v>35.48397</x:v>
      </x:c>
      <x:c t="n" s="0">
        <x:v>34.30601</x:v>
      </x:c>
      <x:c t="n" s="0">
        <x:v>35.99619</x:v>
      </x:c>
      <x:c t="n" s="0">
        <x:v>33.50075</x:v>
      </x:c>
      <x:c t="n" s="0">
        <x:v>33.8028</x:v>
      </x:c>
      <x:c t="n" s="0">
        <x:v>32.45259</x:v>
      </x:c>
      <x:c t="n" s="0">
        <x:v>30.55223</x:v>
      </x:c>
      <x:c t="n" s="0">
        <x:v>27.54739</x:v>
      </x:c>
      <x:c t="n" s="0">
        <x:v>24.2071</x:v>
      </x:c>
      <x:c t="n" s="0">
        <x:v>20.15063</x:v>
      </x:c>
      <x:c t="n" s="0">
        <x:v>18.03979</x:v>
      </x:c>
      <x:c t="n" s="0">
        <x:v>11.60989</x:v>
      </x:c>
      <x:c t="n" s="0">
        <x:v>8.354239</x:v>
      </x:c>
      <x:c t="n" s="0">
        <x:v>5.924663</x:v>
      </x:c>
      <x:c t="n" s="0">
        <x:v>6.712389</x:v>
      </x:c>
      <x:c t="n" s="0">
        <x:v>10.03045</x:v>
      </x:c>
      <x:c t="n" s="0">
        <x:v>7.446526</x:v>
      </x:c>
      <x:c t="n" s="0">
        <x:v>-13.31972</x:v>
      </x:c>
      <x:c t="n" s="0">
        <x:v>-7.153522</x:v>
      </x:c>
      <x:c t="n" s="0">
        <x:v>1.199984</x:v>
      </x:c>
      <x:c t="n" s="0">
        <x:v>-8.142957</x:v>
      </x:c>
      <x:c t="n" s="0">
        <x:v>-9.989132</x:v>
      </x:c>
      <x:c t="n" s="0">
        <x:v>-2.432135</x:v>
      </x:c>
      <x:c t="n" s="0">
        <x:v>13.35105</x:v>
      </x:c>
      <x:c t="n" s="0">
        <x:v>17.16632</x:v>
      </x:c>
      <x:c t="n" s="0">
        <x:v>5.152099</x:v>
      </x:c>
      <x:c t="n" s="0">
        <x:v>5.354151</x:v>
      </x:c>
      <x:c t="n" s="0">
        <x:v>5.684743</x:v>
      </x:c>
      <x:c t="n" s="0">
        <x:v>9.729312</x:v>
      </x:c>
      <x:c t="n" s="0">
        <x:v>21.37157</x:v>
      </x:c>
      <x:c t="n" s="0">
        <x:v>16.78719</x:v>
      </x:c>
      <x:c t="n" s="0">
        <x:v>18.79479</x:v>
      </x:c>
      <x:c t="n" s="0">
        <x:v>23.74189</x:v>
      </x:c>
      <x:c t="n" s="0">
        <x:v>29.10519</x:v>
      </x:c>
      <x:c t="n" s="0">
        <x:v>32.53772</x:v>
      </x:c>
      <x:c t="n" s="0">
        <x:v>31.78956</x:v>
      </x:c>
      <x:c t="n" s="0">
        <x:v>28.33683</x:v>
      </x:c>
      <x:c t="n" s="0">
        <x:v>33.01032</x:v>
      </x:c>
      <x:c t="n" s="0">
        <x:v>37.88395</x:v>
      </x:c>
      <x:c t="n" s="0">
        <x:v>33.47383</x:v>
      </x:c>
      <x:c t="n" s="0">
        <x:v>33.19294</x:v>
      </x:c>
      <x:c t="n" s="0">
        <x:v>33.29322</x:v>
      </x:c>
      <x:c t="n" s="0">
        <x:v>30.46098</x:v>
      </x:c>
      <x:c t="n" s="0">
        <x:v>27.30721</x:v>
      </x:c>
      <x:c t="n" s="0">
        <x:v>24.15567</x:v>
      </x:c>
      <x:c t="n" s="0">
        <x:v>21.01081</x:v>
      </x:c>
      <x:c t="n" s="0">
        <x:v>17.30833</x:v>
      </x:c>
      <x:c t="n" s="0">
        <x:v>11.58392</x:v>
      </x:c>
      <x:c t="n" s="0">
        <x:v>7.355949</x:v>
      </x:c>
      <x:c t="n" s="0">
        <x:v>6.427351</x:v>
      </x:c>
      <x:c t="n" s="0">
        <x:v>5.859757</x:v>
      </x:c>
      <x:c t="n" s="0">
        <x:v>10.50856</x:v>
      </x:c>
      <x:c t="n" s="0">
        <x:v>6.956999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43947.5938310185</x:v>
      </x:c>
      <x:c t="n" s="7">
        <x:v>43947.5938310185</x:v>
      </x:c>
      <x:c t="n" s="0">
        <x:v>44.0579</x:v>
      </x:c>
      <x:c t="n" s="0">
        <x:v>54.20069</x:v>
      </x:c>
      <x:c t="n" s="0">
        <x:v>79.48729</x:v>
      </x:c>
      <x:c t="n" s="0">
        <x:v>81.48392</x:v>
      </x:c>
      <x:c t="n" s="0">
        <x:v>-12.90509</x:v>
      </x:c>
      <x:c t="n" s="0">
        <x:v>-8.590154</x:v>
      </x:c>
      <x:c t="n" s="0">
        <x:v>0.6099216</x:v>
      </x:c>
      <x:c t="n" s="0">
        <x:v>-6.670622</x:v>
      </x:c>
      <x:c t="n" s="0">
        <x:v>-3.484828</x:v>
      </x:c>
      <x:c t="n" s="0">
        <x:v>2.57315</x:v>
      </x:c>
      <x:c t="n" s="0">
        <x:v>12.99274</x:v>
      </x:c>
      <x:c t="n" s="0">
        <x:v>14.24294</x:v>
      </x:c>
      <x:c t="n" s="0">
        <x:v>15.27812</x:v>
      </x:c>
      <x:c t="n" s="0">
        <x:v>13.57628</x:v>
      </x:c>
      <x:c t="n" s="0">
        <x:v>13.62366</x:v>
      </x:c>
      <x:c t="n" s="0">
        <x:v>12.89593</x:v>
      </x:c>
      <x:c t="n" s="0">
        <x:v>19.35993</x:v>
      </x:c>
      <x:c t="n" s="0">
        <x:v>19.74657</x:v>
      </x:c>
      <x:c t="n" s="0">
        <x:v>20.05746</x:v>
      </x:c>
      <x:c t="n" s="0">
        <x:v>21.41583</x:v>
      </x:c>
      <x:c t="n" s="0">
        <x:v>25.5216</x:v>
      </x:c>
      <x:c t="n" s="0">
        <x:v>27.60244</x:v>
      </x:c>
      <x:c t="n" s="0">
        <x:v>30.5219</x:v>
      </x:c>
      <x:c t="n" s="0">
        <x:v>35.67862</x:v>
      </x:c>
      <x:c t="n" s="0">
        <x:v>34.37467</x:v>
      </x:c>
      <x:c t="n" s="0">
        <x:v>35.72057</x:v>
      </x:c>
      <x:c t="n" s="0">
        <x:v>33.79004</x:v>
      </x:c>
      <x:c t="n" s="0">
        <x:v>33.59721</x:v>
      </x:c>
      <x:c t="n" s="0">
        <x:v>32.72915</x:v>
      </x:c>
      <x:c t="n" s="0">
        <x:v>30.9333</x:v>
      </x:c>
      <x:c t="n" s="0">
        <x:v>27.50085</x:v>
      </x:c>
      <x:c t="n" s="0">
        <x:v>24.06668</x:v>
      </x:c>
      <x:c t="n" s="0">
        <x:v>20.05254</x:v>
      </x:c>
      <x:c t="n" s="0">
        <x:v>17.73782</x:v>
      </x:c>
      <x:c t="n" s="0">
        <x:v>11.49908</x:v>
      </x:c>
      <x:c t="n" s="0">
        <x:v>8.248362</x:v>
      </x:c>
      <x:c t="n" s="0">
        <x:v>5.836176</x:v>
      </x:c>
      <x:c t="n" s="0">
        <x:v>6.734421</x:v>
      </x:c>
      <x:c t="n" s="0">
        <x:v>9.9047</x:v>
      </x:c>
      <x:c t="n" s="0">
        <x:v>7.607486</x:v>
      </x:c>
      <x:c t="n" s="0">
        <x:v>-13.31972</x:v>
      </x:c>
      <x:c t="n" s="0">
        <x:v>-5.455676</x:v>
      </x:c>
      <x:c t="n" s="0">
        <x:v>-0.9529259</x:v>
      </x:c>
      <x:c t="n" s="0">
        <x:v>-4.554109</x:v>
      </x:c>
      <x:c t="n" s="0">
        <x:v>-9.989132</x:v>
      </x:c>
      <x:c t="n" s="0">
        <x:v>-2.432135</x:v>
      </x:c>
      <x:c t="n" s="0">
        <x:v>10.60309</x:v>
      </x:c>
      <x:c t="n" s="0">
        <x:v>18.52021</x:v>
      </x:c>
      <x:c t="n" s="0">
        <x:v>10.43451</x:v>
      </x:c>
      <x:c t="n" s="0">
        <x:v>-11.28775</x:v>
      </x:c>
      <x:c t="n" s="0">
        <x:v>13.69255</x:v>
      </x:c>
      <x:c t="n" s="0">
        <x:v>9.729312</x:v>
      </x:c>
      <x:c t="n" s="0">
        <x:v>17.62321</x:v>
      </x:c>
      <x:c t="n" s="0">
        <x:v>18.68559</x:v>
      </x:c>
      <x:c t="n" s="0">
        <x:v>23.59197</x:v>
      </x:c>
      <x:c t="n" s="0">
        <x:v>19.78954</x:v>
      </x:c>
      <x:c t="n" s="0">
        <x:v>24.97602</x:v>
      </x:c>
      <x:c t="n" s="0">
        <x:v>28.05828</x:v>
      </x:c>
      <x:c t="n" s="0">
        <x:v>29.79612</x:v>
      </x:c>
      <x:c t="n" s="0">
        <x:v>36.80891</x:v>
      </x:c>
      <x:c t="n" s="0">
        <x:v>35.09898</x:v>
      </x:c>
      <x:c t="n" s="0">
        <x:v>33.03472</x:v>
      </x:c>
      <x:c t="n" s="0">
        <x:v>35.55954</x:v>
      </x:c>
      <x:c t="n" s="0">
        <x:v>33.33403</x:v>
      </x:c>
      <x:c t="n" s="0">
        <x:v>33.66143</x:v>
      </x:c>
      <x:c t="n" s="0">
        <x:v>31.96222</x:v>
      </x:c>
      <x:c t="n" s="0">
        <x:v>27.23855</x:v>
      </x:c>
      <x:c t="n" s="0">
        <x:v>24.03248</x:v>
      </x:c>
      <x:c t="n" s="0">
        <x:v>17.01878</x:v>
      </x:c>
      <x:c t="n" s="0">
        <x:v>14.53352</x:v>
      </x:c>
      <x:c t="n" s="0">
        <x:v>10.5809</x:v>
      </x:c>
      <x:c t="n" s="0">
        <x:v>8.242707</x:v>
      </x:c>
      <x:c t="n" s="0">
        <x:v>4.750324</x:v>
      </x:c>
      <x:c t="n" s="0">
        <x:v>6.674883</x:v>
      </x:c>
      <x:c t="n" s="0">
        <x:v>8.937371</x:v>
      </x:c>
      <x:c t="n" s="0">
        <x:v>8.097746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43947.5938310185</x:v>
      </x:c>
      <x:c t="n" s="7">
        <x:v>43947.5938310185</x:v>
      </x:c>
      <x:c t="n" s="0">
        <x:v>44.42777</x:v>
      </x:c>
      <x:c t="n" s="0">
        <x:v>54.20069</x:v>
      </x:c>
      <x:c t="n" s="0">
        <x:v>83.18481</x:v>
      </x:c>
      <x:c t="n" s="0">
        <x:v>84.73534</x:v>
      </x:c>
      <x:c t="n" s="0">
        <x:v>-12.96324</x:v>
      </x:c>
      <x:c t="n" s="0">
        <x:v>-7.914502</x:v>
      </x:c>
      <x:c t="n" s="0">
        <x:v>0.3713326</x:v>
      </x:c>
      <x:c t="n" s="0">
        <x:v>-6.214415</x:v>
      </x:c>
      <x:c t="n" s="0">
        <x:v>-3.552704</x:v>
      </x:c>
      <x:c t="n" s="0">
        <x:v>2.116199</x:v>
      </x:c>
      <x:c t="n" s="0">
        <x:v>12.71581</x:v>
      </x:c>
      <x:c t="n" s="0">
        <x:v>15.19419</x:v>
      </x:c>
      <x:c t="n" s="0">
        <x:v>15.83801</x:v>
      </x:c>
      <x:c t="n" s="0">
        <x:v>12.8934</x:v>
      </x:c>
      <x:c t="n" s="0">
        <x:v>14.14359</x:v>
      </x:c>
      <x:c t="n" s="0">
        <x:v>12.55468</x:v>
      </x:c>
      <x:c t="n" s="0">
        <x:v>18.93686</x:v>
      </x:c>
      <x:c t="n" s="0">
        <x:v>20.12013</x:v>
      </x:c>
      <x:c t="n" s="0">
        <x:v>19.84773</x:v>
      </x:c>
      <x:c t="n" s="0">
        <x:v>20.87155</x:v>
      </x:c>
      <x:c t="n" s="0">
        <x:v>25.79449</x:v>
      </x:c>
      <x:c t="n" s="0">
        <x:v>27.27644</x:v>
      </x:c>
      <x:c t="n" s="0">
        <x:v>30.05738</x:v>
      </x:c>
      <x:c t="n" s="0">
        <x:v>35.68871</x:v>
      </x:c>
      <x:c t="n" s="0">
        <x:v>34.57235</x:v>
      </x:c>
      <x:c t="n" s="0">
        <x:v>35.94109</x:v>
      </x:c>
      <x:c t="n" s="0">
        <x:v>33.77813</x:v>
      </x:c>
      <x:c t="n" s="0">
        <x:v>33.37186</x:v>
      </x:c>
      <x:c t="n" s="0">
        <x:v>32.5182</x:v>
      </x:c>
      <x:c t="n" s="0">
        <x:v>30.78577</x:v>
      </x:c>
      <x:c t="n" s="0">
        <x:v>27.51542</x:v>
      </x:c>
      <x:c t="n" s="0">
        <x:v>24.15982</x:v>
      </x:c>
      <x:c t="n" s="0">
        <x:v>19.92036</x:v>
      </x:c>
      <x:c t="n" s="0">
        <x:v>17.59343</x:v>
      </x:c>
      <x:c t="n" s="0">
        <x:v>11.43432</x:v>
      </x:c>
      <x:c t="n" s="0">
        <x:v>8.365718</x:v>
      </x:c>
      <x:c t="n" s="0">
        <x:v>5.71506</x:v>
      </x:c>
      <x:c t="n" s="0">
        <x:v>6.734824</x:v>
      </x:c>
      <x:c t="n" s="0">
        <x:v>9.873246</x:v>
      </x:c>
      <x:c t="n" s="0">
        <x:v>7.612396</x:v>
      </x:c>
      <x:c t="n" s="0">
        <x:v>-13.31972</x:v>
      </x:c>
      <x:c t="n" s="0">
        <x:v>-5.259421</x:v>
      </x:c>
      <x:c t="n" s="0">
        <x:v>-1.370489</x:v>
      </x:c>
      <x:c t="n" s="0">
        <x:v>-4.218514</x:v>
      </x:c>
      <x:c t="n" s="0">
        <x:v>-2.795543</x:v>
      </x:c>
      <x:c t="n" s="0">
        <x:v>-2.432135</x:v>
      </x:c>
      <x:c t="n" s="0">
        <x:v>10.60309</x:v>
      </x:c>
      <x:c t="n" s="0">
        <x:v>18.52021</x:v>
      </x:c>
      <x:c t="n" s="0">
        <x:v>18.16196</x:v>
      </x:c>
      <x:c t="n" s="0">
        <x:v>-11.28775</x:v>
      </x:c>
      <x:c t="n" s="0">
        <x:v>16.34497</x:v>
      </x:c>
      <x:c t="n" s="0">
        <x:v>9.729312</x:v>
      </x:c>
      <x:c t="n" s="0">
        <x:v>14.9726</x:v>
      </x:c>
      <x:c t="n" s="0">
        <x:v>21.82916</x:v>
      </x:c>
      <x:c t="n" s="0">
        <x:v>16.57946</x:v>
      </x:c>
      <x:c t="n" s="0">
        <x:v>12.48296</x:v>
      </x:c>
      <x:c t="n" s="0">
        <x:v>27.33319</x:v>
      </x:c>
      <x:c t="n" s="0">
        <x:v>25.79296</x:v>
      </x:c>
      <x:c t="n" s="0">
        <x:v>25.36075</x:v>
      </x:c>
      <x:c t="n" s="0">
        <x:v>35.9655</x:v>
      </x:c>
      <x:c t="n" s="0">
        <x:v>35.79546</x:v>
      </x:c>
      <x:c t="n" s="0">
        <x:v>37.07187</x:v>
      </x:c>
      <x:c t="n" s="0">
        <x:v>34.24127</x:v>
      </x:c>
      <x:c t="n" s="0">
        <x:v>30.31766</x:v>
      </x:c>
      <x:c t="n" s="0">
        <x:v>31.19902</x:v>
      </x:c>
      <x:c t="n" s="0">
        <x:v>30.19374</x:v>
      </x:c>
      <x:c t="n" s="0">
        <x:v>27.33076</x:v>
      </x:c>
      <x:c t="n" s="0">
        <x:v>24.25432</x:v>
      </x:c>
      <x:c t="n" s="0">
        <x:v>19.78343</x:v>
      </x:c>
      <x:c t="n" s="0">
        <x:v>16.89308</x:v>
      </x:c>
      <x:c t="n" s="0">
        <x:v>11.58801</x:v>
      </x:c>
      <x:c t="n" s="0">
        <x:v>8.340463</x:v>
      </x:c>
      <x:c t="n" s="0">
        <x:v>4.927721</x:v>
      </x:c>
      <x:c t="n" s="0">
        <x:v>6.953008</x:v>
      </x:c>
      <x:c t="n" s="0">
        <x:v>9.999899</x:v>
      </x:c>
      <x:c t="n" s="0">
        <x:v>7.910273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43947.5938310185</x:v>
      </x:c>
      <x:c t="n" s="7">
        <x:v>43947.5938310185</x:v>
      </x:c>
      <x:c t="n" s="0">
        <x:v>44.97179</x:v>
      </x:c>
      <x:c t="n" s="0">
        <x:v>54.20069</x:v>
      </x:c>
      <x:c t="n" s="0">
        <x:v>76.13044</x:v>
      </x:c>
      <x:c t="n" s="0">
        <x:v>83.11369</x:v>
      </x:c>
      <x:c t="n" s="0">
        <x:v>-13.01353</x:v>
      </x:c>
      <x:c t="n" s="0">
        <x:v>-7.410529</x:v>
      </x:c>
      <x:c t="n" s="0">
        <x:v>0.1566514</x:v>
      </x:c>
      <x:c t="n" s="0">
        <x:v>-5.859476</x:v>
      </x:c>
      <x:c t="n" s="0">
        <x:v>-2.541545</x:v>
      </x:c>
      <x:c t="n" s="0">
        <x:v>1.68386</x:v>
      </x:c>
      <x:c t="n" s="0">
        <x:v>12.46447</x:v>
      </x:c>
      <x:c t="n" s="0">
        <x:v>15.93127</x:v>
      </x:c>
      <x:c t="n" s="0">
        <x:v>16.26494</x:v>
      </x:c>
      <x:c t="n" s="0">
        <x:v>12.49031</x:v>
      </x:c>
      <x:c t="n" s="0">
        <x:v>14.54313</x:v>
      </x:c>
      <x:c t="n" s="0">
        <x:v>13.3606</x:v>
      </x:c>
      <x:c t="n" s="0">
        <x:v>18.56434</x:v>
      </x:c>
      <x:c t="n" s="0">
        <x:v>20.37232</x:v>
      </x:c>
      <x:c t="n" s="0">
        <x:v>19.53764</x:v>
      </x:c>
      <x:c t="n" s="0">
        <x:v>20.25735</x:v>
      </x:c>
      <x:c t="n" s="0">
        <x:v>25.80774</x:v>
      </x:c>
      <x:c t="n" s="0">
        <x:v>28.49812</x:v>
      </x:c>
      <x:c t="n" s="0">
        <x:v>30.21242</x:v>
      </x:c>
      <x:c t="n" s="0">
        <x:v>36.00345</x:v>
      </x:c>
      <x:c t="n" s="0">
        <x:v>34.40149</x:v>
      </x:c>
      <x:c t="n" s="0">
        <x:v>35.48029</x:v>
      </x:c>
      <x:c t="n" s="0">
        <x:v>33.79065</x:v>
      </x:c>
      <x:c t="n" s="0">
        <x:v>33.65773</x:v>
      </x:c>
      <x:c t="n" s="0">
        <x:v>32.94301</x:v>
      </x:c>
      <x:c t="n" s="0">
        <x:v>30.76915</x:v>
      </x:c>
      <x:c t="n" s="0">
        <x:v>27.78457</x:v>
      </x:c>
      <x:c t="n" s="0">
        <x:v>24.62295</x:v>
      </x:c>
      <x:c t="n" s="0">
        <x:v>19.85103</x:v>
      </x:c>
      <x:c t="n" s="0">
        <x:v>17.68671</x:v>
      </x:c>
      <x:c t="n" s="0">
        <x:v>11.26187</x:v>
      </x:c>
      <x:c t="n" s="0">
        <x:v>8.207474</x:v>
      </x:c>
      <x:c t="n" s="0">
        <x:v>5.466321</x:v>
      </x:c>
      <x:c t="n" s="0">
        <x:v>6.753009</x:v>
      </x:c>
      <x:c t="n" s="0">
        <x:v>9.644538</x:v>
      </x:c>
      <x:c t="n" s="0">
        <x:v>7.565268</x:v>
      </x:c>
      <x:c t="n" s="0">
        <x:v>-13.31972</x:v>
      </x:c>
      <x:c t="n" s="0">
        <x:v>-5.259421</x:v>
      </x:c>
      <x:c t="n" s="0">
        <x:v>-1.370489</x:v>
      </x:c>
      <x:c t="n" s="0">
        <x:v>-4.218514</x:v>
      </x:c>
      <x:c t="n" s="0">
        <x:v>0.9125855</x:v>
      </x:c>
      <x:c t="n" s="0">
        <x:v>-2.432135</x:v>
      </x:c>
      <x:c t="n" s="0">
        <x:v>10.60309</x:v>
      </x:c>
      <x:c t="n" s="0">
        <x:v>18.80877</x:v>
      </x:c>
      <x:c t="n" s="0">
        <x:v>18.16196</x:v>
      </x:c>
      <x:c t="n" s="0">
        <x:v>9.368245</x:v>
      </x:c>
      <x:c t="n" s="0">
        <x:v>16.34497</x:v>
      </x:c>
      <x:c t="n" s="0">
        <x:v>16.77762</x:v>
      </x:c>
      <x:c t="n" s="0">
        <x:v>15.43489</x:v>
      </x:c>
      <x:c t="n" s="0">
        <x:v>21.55013</x:v>
      </x:c>
      <x:c t="n" s="0">
        <x:v>18.06945</x:v>
      </x:c>
      <x:c t="n" s="0">
        <x:v>10.39377</x:v>
      </x:c>
      <x:c t="n" s="0">
        <x:v>25.27581</x:v>
      </x:c>
      <x:c t="n" s="0">
        <x:v>32.76574</x:v>
      </x:c>
      <x:c t="n" s="0">
        <x:v>31.09751</x:v>
      </x:c>
      <x:c t="n" s="0">
        <x:v>37.52782</x:v>
      </x:c>
      <x:c t="n" s="0">
        <x:v>32.24099</x:v>
      </x:c>
      <x:c t="n" s="0">
        <x:v>30.86298</x:v>
      </x:c>
      <x:c t="n" s="0">
        <x:v>33.47663</x:v>
      </x:c>
      <x:c t="n" s="0">
        <x:v>36.0289</x:v>
      </x:c>
      <x:c t="n" s="0">
        <x:v>34.89797</x:v>
      </x:c>
      <x:c t="n" s="0">
        <x:v>31.25376</x:v>
      </x:c>
      <x:c t="n" s="0">
        <x:v>29.13828</x:v>
      </x:c>
      <x:c t="n" s="0">
        <x:v>26.85502</x:v>
      </x:c>
      <x:c t="n" s="0">
        <x:v>19.19798</x:v>
      </x:c>
      <x:c t="n" s="0">
        <x:v>18.07216</x:v>
      </x:c>
      <x:c t="n" s="0">
        <x:v>10.61139</x:v>
      </x:c>
      <x:c t="n" s="0">
        <x:v>7.096952</x:v>
      </x:c>
      <x:c t="n" s="0">
        <x:v>3.421358</x:v>
      </x:c>
      <x:c t="n" s="0">
        <x:v>6.703948</x:v>
      </x:c>
      <x:c t="n" s="0">
        <x:v>8.544939</x:v>
      </x:c>
      <x:c t="n" s="0">
        <x:v>7.45112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43947.5938310185</x:v>
      </x:c>
      <x:c t="n" s="7">
        <x:v>43947.5938310185</x:v>
      </x:c>
      <x:c t="n" s="0">
        <x:v>44.53706</x:v>
      </x:c>
      <x:c t="n" s="0">
        <x:v>54.20069</x:v>
      </x:c>
      <x:c t="n" s="0">
        <x:v>71.06714</x:v>
      </x:c>
      <x:c t="n" s="0">
        <x:v>76.44836</x:v>
      </x:c>
      <x:c t="n" s="0">
        <x:v>-13.05693</x:v>
      </x:c>
      <x:c t="n" s="0">
        <x:v>-7.022066</x:v>
      </x:c>
      <x:c t="n" s="0">
        <x:v>-0.03548722</x:v>
      </x:c>
      <x:c t="n" s="0">
        <x:v>-5.577744</x:v>
      </x:c>
      <x:c t="n" s="0">
        <x:v>-1.832344</x:v>
      </x:c>
      <x:c t="n" s="0">
        <x:v>1.277166</x:v>
      </x:c>
      <x:c t="n" s="0">
        <x:v>12.23766</x:v>
      </x:c>
      <x:c t="n" s="0">
        <x:v>16.55854</x:v>
      </x:c>
      <x:c t="n" s="0">
        <x:v>16.93095</x:v>
      </x:c>
      <x:c t="n" s="0">
        <x:v>12.15247</x:v>
      </x:c>
      <x:c t="n" s="0">
        <x:v>14.85746</x:v>
      </x:c>
      <x:c t="n" s="0">
        <x:v>14.05965</x:v>
      </x:c>
      <x:c t="n" s="0">
        <x:v>18.25946</x:v>
      </x:c>
      <x:c t="n" s="0">
        <x:v>20.51237</x:v>
      </x:c>
      <x:c t="n" s="0">
        <x:v>19.86918</x:v>
      </x:c>
      <x:c t="n" s="0">
        <x:v>20.09962</x:v>
      </x:c>
      <x:c t="n" s="0">
        <x:v>25.24249</x:v>
      </x:c>
      <x:c t="n" s="0">
        <x:v>29.05828</x:v>
      </x:c>
      <x:c t="n" s="0">
        <x:v>29.8036</x:v>
      </x:c>
      <x:c t="n" s="0">
        <x:v>36.34342</x:v>
      </x:c>
      <x:c t="n" s="0">
        <x:v>35.31736</x:v>
      </x:c>
      <x:c t="n" s="0">
        <x:v>35.62254</x:v>
      </x:c>
      <x:c t="n" s="0">
        <x:v>33.91712</x:v>
      </x:c>
      <x:c t="n" s="0">
        <x:v>33.93477</x:v>
      </x:c>
      <x:c t="n" s="0">
        <x:v>32.77278</x:v>
      </x:c>
      <x:c t="n" s="0">
        <x:v>30.87608</x:v>
      </x:c>
      <x:c t="n" s="0">
        <x:v>27.76343</x:v>
      </x:c>
      <x:c t="n" s="0">
        <x:v>24.4481</x:v>
      </x:c>
      <x:c t="n" s="0">
        <x:v>19.6999</x:v>
      </x:c>
      <x:c t="n" s="0">
        <x:v>17.5604</x:v>
      </x:c>
      <x:c t="n" s="0">
        <x:v>11.38797</x:v>
      </x:c>
      <x:c t="n" s="0">
        <x:v>8.013557</x:v>
      </x:c>
      <x:c t="n" s="0">
        <x:v>5.30136</x:v>
      </x:c>
      <x:c t="n" s="0">
        <x:v>6.553582</x:v>
      </x:c>
      <x:c t="n" s="0">
        <x:v>9.854738</x:v>
      </x:c>
      <x:c t="n" s="0">
        <x:v>7.588449</x:v>
      </x:c>
      <x:c t="n" s="0">
        <x:v>-13.31972</x:v>
      </x:c>
      <x:c t="n" s="0">
        <x:v>-5.259421</x:v>
      </x:c>
      <x:c t="n" s="0">
        <x:v>-1.370489</x:v>
      </x:c>
      <x:c t="n" s="0">
        <x:v>-4.218514</x:v>
      </x:c>
      <x:c t="n" s="0">
        <x:v>0.9125855</x:v>
      </x:c>
      <x:c t="n" s="0">
        <x:v>-2.432135</x:v>
      </x:c>
      <x:c t="n" s="0">
        <x:v>10.60309</x:v>
      </x:c>
      <x:c t="n" s="0">
        <x:v>19.07935</x:v>
      </x:c>
      <x:c t="n" s="0">
        <x:v>19.75343</x:v>
      </x:c>
      <x:c t="n" s="0">
        <x:v>9.368245</x:v>
      </x:c>
      <x:c t="n" s="0">
        <x:v>16.34497</x:v>
      </x:c>
      <x:c t="n" s="0">
        <x:v>16.77762</x:v>
      </x:c>
      <x:c t="n" s="0">
        <x:v>15.85268</x:v>
      </x:c>
      <x:c t="n" s="0">
        <x:v>21.25195</x:v>
      </x:c>
      <x:c t="n" s="0">
        <x:v>21.42258</x:v>
      </x:c>
      <x:c t="n" s="0">
        <x:v>19.62917</x:v>
      </x:c>
      <x:c t="n" s="0">
        <x:v>20.34261</x:v>
      </x:c>
      <x:c t="n" s="0">
        <x:v>30.53706</x:v>
      </x:c>
      <x:c t="n" s="0">
        <x:v>26.55051</x:v>
      </x:c>
      <x:c t="n" s="0">
        <x:v>37.93784</x:v>
      </x:c>
      <x:c t="n" s="0">
        <x:v>38.48171</x:v>
      </x:c>
      <x:c t="n" s="0">
        <x:v>36.47023</x:v>
      </x:c>
      <x:c t="n" s="0">
        <x:v>34.26831</x:v>
      </x:c>
      <x:c t="n" s="0">
        <x:v>34.06732</x:v>
      </x:c>
      <x:c t="n" s="0">
        <x:v>31.39138</x:v>
      </x:c>
      <x:c t="n" s="0">
        <x:v>30.48174</x:v>
      </x:c>
      <x:c t="n" s="0">
        <x:v>27.49798</x:v>
      </x:c>
      <x:c t="n" s="0">
        <x:v>23.27158</x:v>
      </x:c>
      <x:c t="n" s="0">
        <x:v>18.73526</x:v>
      </x:c>
      <x:c t="n" s="0">
        <x:v>16.81446</x:v>
      </x:c>
      <x:c t="n" s="0">
        <x:v>11.34102</x:v>
      </x:c>
      <x:c t="n" s="0">
        <x:v>6.670406</x:v>
      </x:c>
      <x:c t="n" s="0">
        <x:v>4.262619</x:v>
      </x:c>
      <x:c t="n" s="0">
        <x:v>4.539478</x:v>
      </x:c>
      <x:c t="n" s="0">
        <x:v>10.84642</x:v>
      </x:c>
      <x:c t="n" s="0">
        <x:v>7.809262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43947.5938310185</x:v>
      </x:c>
      <x:c t="n" s="7">
        <x:v>43947.5938310185</x:v>
      </x:c>
      <x:c t="n" s="0">
        <x:v>43.39998</x:v>
      </x:c>
      <x:c t="n" s="0">
        <x:v>54.20069</x:v>
      </x:c>
      <x:c t="n" s="0">
        <x:v>74.67398</x:v>
      </x:c>
      <x:c t="n" s="0">
        <x:v>77.47881</x:v>
      </x:c>
      <x:c t="n" s="0">
        <x:v>-13.15632</x:v>
      </x:c>
      <x:c t="n" s="0">
        <x:v>-6.715771</x:v>
      </x:c>
      <x:c t="n" s="0">
        <x:v>-0.2065879</x:v>
      </x:c>
      <x:c t="n" s="0">
        <x:v>-5.35081</x:v>
      </x:c>
      <x:c t="n" s="0">
        <x:v>-1.306674</x:v>
      </x:c>
      <x:c t="n" s="0">
        <x:v>3.430207</x:v>
      </x:c>
      <x:c t="n" s="0">
        <x:v>11.68587</x:v>
      </x:c>
      <x:c t="n" s="0">
        <x:v>16.99747</x:v>
      </x:c>
      <x:c t="n" s="0">
        <x:v>17.58381</x:v>
      </x:c>
      <x:c t="n" s="0">
        <x:v>11.84155</x:v>
      </x:c>
      <x:c t="n" s="0">
        <x:v>14.8926</x:v>
      </x:c>
      <x:c t="n" s="0">
        <x:v>14.54312</x:v>
      </x:c>
      <x:c t="n" s="0">
        <x:v>18.00253</x:v>
      </x:c>
      <x:c t="n" s="0">
        <x:v>20.28008</x:v>
      </x:c>
      <x:c t="n" s="0">
        <x:v>19.65221</x:v>
      </x:c>
      <x:c t="n" s="0">
        <x:v>20.74639</x:v>
      </x:c>
      <x:c t="n" s="0">
        <x:v>25.36798</x:v>
      </x:c>
      <x:c t="n" s="0">
        <x:v>28.61875</x:v>
      </x:c>
      <x:c t="n" s="0">
        <x:v>29.61444</x:v>
      </x:c>
      <x:c t="n" s="0">
        <x:v>36.5508</x:v>
      </x:c>
      <x:c t="n" s="0">
        <x:v>35.69546</x:v>
      </x:c>
      <x:c t="n" s="0">
        <x:v>35.4452</x:v>
      </x:c>
      <x:c t="n" s="0">
        <x:v>34.55869</x:v>
      </x:c>
      <x:c t="n" s="0">
        <x:v>34.08697</x:v>
      </x:c>
      <x:c t="n" s="0">
        <x:v>32.92612</x:v>
      </x:c>
      <x:c t="n" s="0">
        <x:v>30.76503</x:v>
      </x:c>
      <x:c t="n" s="0">
        <x:v>27.76058</x:v>
      </x:c>
      <x:c t="n" s="0">
        <x:v>24.3364</x:v>
      </x:c>
      <x:c t="n" s="0">
        <x:v>19.57107</x:v>
      </x:c>
      <x:c t="n" s="0">
        <x:v>17.49985</x:v>
      </x:c>
      <x:c t="n" s="0">
        <x:v>11.20726</x:v>
      </x:c>
      <x:c t="n" s="0">
        <x:v>8.034388</x:v>
      </x:c>
      <x:c t="n" s="0">
        <x:v>5.204268</x:v>
      </x:c>
      <x:c t="n" s="0">
        <x:v>6.43522</x:v>
      </x:c>
      <x:c t="n" s="0">
        <x:v>9.948433</x:v>
      </x:c>
      <x:c t="n" s="0">
        <x:v>7.721683</x:v>
      </x:c>
      <x:c t="n" s="0">
        <x:v>-13.85373</x:v>
      </x:c>
      <x:c t="n" s="0">
        <x:v>-5.259421</x:v>
      </x:c>
      <x:c t="n" s="0">
        <x:v>-1.370489</x:v>
      </x:c>
      <x:c t="n" s="0">
        <x:v>-4.218514</x:v>
      </x:c>
      <x:c t="n" s="0">
        <x:v>0.9125855</x:v>
      </x:c>
      <x:c t="n" s="0">
        <x:v>9.096075</x:v>
      </x:c>
      <x:c t="n" s="0">
        <x:v>2.889773</x:v>
      </x:c>
      <x:c t="n" s="0">
        <x:v>18.8063</x:v>
      </x:c>
      <x:c t="n" s="0">
        <x:v>20.1763</x:v>
      </x:c>
      <x:c t="n" s="0">
        <x:v>9.368245</x:v>
      </x:c>
      <x:c t="n" s="0">
        <x:v>14.89684</x:v>
      </x:c>
      <x:c t="n" s="0">
        <x:v>16.49469</x:v>
      </x:c>
      <x:c t="n" s="0">
        <x:v>16.28187</x:v>
      </x:c>
      <x:c t="n" s="0">
        <x:v>17.9421</x:v>
      </x:c>
      <x:c t="n" s="0">
        <x:v>17.39264</x:v>
      </x:c>
      <x:c t="n" s="0">
        <x:v>23.81604</x:v>
      </x:c>
      <x:c t="n" s="0">
        <x:v>26.02842</x:v>
      </x:c>
      <x:c t="n" s="0">
        <x:v>23.75851</x:v>
      </x:c>
      <x:c t="n" s="0">
        <x:v>28.16282</x:v>
      </x:c>
      <x:c t="n" s="0">
        <x:v>37.62858</x:v>
      </x:c>
      <x:c t="n" s="0">
        <x:v>37.38845</x:v>
      </x:c>
      <x:c t="n" s="0">
        <x:v>34.06697</x:v>
      </x:c>
      <x:c t="n" s="0">
        <x:v>37.01345</x:v>
      </x:c>
      <x:c t="n" s="0">
        <x:v>34.7312</x:v>
      </x:c>
      <x:c t="n" s="0">
        <x:v>33.81528</x:v>
      </x:c>
      <x:c t="n" s="0">
        <x:v>30.49734</x:v>
      </x:c>
      <x:c t="n" s="0">
        <x:v>27.93018</x:v>
      </x:c>
      <x:c t="n" s="0">
        <x:v>23.94356</x:v>
      </x:c>
      <x:c t="n" s="0">
        <x:v>18.18565</x:v>
      </x:c>
      <x:c t="n" s="0">
        <x:v>17.1467</x:v>
      </x:c>
      <x:c t="n" s="0">
        <x:v>10.18376</x:v>
      </x:c>
      <x:c t="n" s="0">
        <x:v>8.209514</x:v>
      </x:c>
      <x:c t="n" s="0">
        <x:v>4.7691</x:v>
      </x:c>
      <x:c t="n" s="0">
        <x:v>5.734035</x:v>
      </x:c>
      <x:c t="n" s="0">
        <x:v>10.03772</x:v>
      </x:c>
      <x:c t="n" s="0">
        <x:v>8.077729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43947.5938310185</x:v>
      </x:c>
      <x:c t="n" s="7">
        <x:v>43947.5938310185</x:v>
      </x:c>
      <x:c t="n" s="0">
        <x:v>43.78574</x:v>
      </x:c>
      <x:c t="n" s="0">
        <x:v>54.20069</x:v>
      </x:c>
      <x:c t="n" s="0">
        <x:v>68.98306</x:v>
      </x:c>
      <x:c t="n" s="0">
        <x:v>73.90289</x:v>
      </x:c>
      <x:c t="n" s="0">
        <x:v>-13.25144</x:v>
      </x:c>
      <x:c t="n" s="0">
        <x:v>-6.470272</x:v>
      </x:c>
      <x:c t="n" s="0">
        <x:v>-0.4489475</x:v>
      </x:c>
      <x:c t="n" s="0">
        <x:v>-5.073268</x:v>
      </x:c>
      <x:c t="n" s="0">
        <x:v>-0.903183</x:v>
      </x:c>
      <x:c t="n" s="0">
        <x:v>4.867006</x:v>
      </x:c>
      <x:c t="n" s="0">
        <x:v>11.09743</x:v>
      </x:c>
      <x:c t="n" s="0">
        <x:v>17.13561</x:v>
      </x:c>
      <x:c t="n" s="0">
        <x:v>18.07288</x:v>
      </x:c>
      <x:c t="n" s="0">
        <x:v>11.8599</x:v>
      </x:c>
      <x:c t="n" s="0">
        <x:v>14.89322</x:v>
      </x:c>
      <x:c t="n" s="0">
        <x:v>14.69928</x:v>
      </x:c>
      <x:c t="n" s="0">
        <x:v>17.91469</x:v>
      </x:c>
      <x:c t="n" s="0">
        <x:v>19.85507</x:v>
      </x:c>
      <x:c t="n" s="0">
        <x:v>19.31223</x:v>
      </x:c>
      <x:c t="n" s="0">
        <x:v>21.65969</x:v>
      </x:c>
      <x:c t="n" s="0">
        <x:v>25.20251</x:v>
      </x:c>
      <x:c t="n" s="0">
        <x:v>28.467</x:v>
      </x:c>
      <x:c t="n" s="0">
        <x:v>29.20926</x:v>
      </x:c>
      <x:c t="n" s="0">
        <x:v>36.56194</x:v>
      </x:c>
      <x:c t="n" s="0">
        <x:v>35.90221</x:v>
      </x:c>
      <x:c t="n" s="0">
        <x:v>36.48444</x:v>
      </x:c>
      <x:c t="n" s="0">
        <x:v>34.74857</x:v>
      </x:c>
      <x:c t="n" s="0">
        <x:v>34.26889</x:v>
      </x:c>
      <x:c t="n" s="0">
        <x:v>32.56787</x:v>
      </x:c>
      <x:c t="n" s="0">
        <x:v>30.60842</x:v>
      </x:c>
      <x:c t="n" s="0">
        <x:v>27.49344</x:v>
      </x:c>
      <x:c t="n" s="0">
        <x:v>24.45291</x:v>
      </x:c>
      <x:c t="n" s="0">
        <x:v>19.7248</x:v>
      </x:c>
      <x:c t="n" s="0">
        <x:v>17.46636</x:v>
      </x:c>
      <x:c t="n" s="0">
        <x:v>11.32245</x:v>
      </x:c>
      <x:c t="n" s="0">
        <x:v>7.761875</x:v>
      </x:c>
      <x:c t="n" s="0">
        <x:v>5.378204</x:v>
      </x:c>
      <x:c t="n" s="0">
        <x:v>6.263992</x:v>
      </x:c>
      <x:c t="n" s="0">
        <x:v>10.06946</x:v>
      </x:c>
      <x:c t="n" s="0">
        <x:v>7.94085</x:v>
      </x:c>
      <x:c t="n" s="0">
        <x:v>-13.85373</x:v>
      </x:c>
      <x:c t="n" s="0">
        <x:v>-5.259421</x:v>
      </x:c>
      <x:c t="n" s="0">
        <x:v>-2.637064</x:v>
      </x:c>
      <x:c t="n" s="0">
        <x:v>-3.543472</x:v>
      </x:c>
      <x:c t="n" s="0">
        <x:v>0.9125855</x:v>
      </x:c>
      <x:c t="n" s="0">
        <x:v>9.096075</x:v>
      </x:c>
      <x:c t="n" s="0">
        <x:v>2.889773</x:v>
      </x:c>
      <x:c t="n" s="0">
        <x:v>17.86605</x:v>
      </x:c>
      <x:c t="n" s="0">
        <x:v>20.1763</x:v>
      </x:c>
      <x:c t="n" s="0">
        <x:v>12.23918</x:v>
      </x:c>
      <x:c t="n" s="0">
        <x:v>14.89684</x:v>
      </x:c>
      <x:c t="n" s="0">
        <x:v>15.51501</x:v>
      </x:c>
      <x:c t="n" s="0">
        <x:v>17.36175</x:v>
      </x:c>
      <x:c t="n" s="0">
        <x:v>15.85945</x:v>
      </x:c>
      <x:c t="n" s="0">
        <x:v>16.07148</x:v>
      </x:c>
      <x:c t="n" s="0">
        <x:v>24.57903</x:v>
      </x:c>
      <x:c t="n" s="0">
        <x:v>23.38847</x:v>
      </x:c>
      <x:c t="n" s="0">
        <x:v>27.91788</x:v>
      </x:c>
      <x:c t="n" s="0">
        <x:v>24.69753</x:v>
      </x:c>
      <x:c t="n" s="0">
        <x:v>36.1026</x:v>
      </x:c>
      <x:c t="n" s="0">
        <x:v>36.67398</x:v>
      </x:c>
      <x:c t="n" s="0">
        <x:v>40.16947</x:v>
      </x:c>
      <x:c t="n" s="0">
        <x:v>35.63619</x:v>
      </x:c>
      <x:c t="n" s="0">
        <x:v>35.4566</x:v>
      </x:c>
      <x:c t="n" s="0">
        <x:v>29.42533</x:v>
      </x:c>
      <x:c t="n" s="0">
        <x:v>29.17342</x:v>
      </x:c>
      <x:c t="n" s="0">
        <x:v>27.06314</x:v>
      </x:c>
      <x:c t="n" s="0">
        <x:v>25.14921</x:v>
      </x:c>
      <x:c t="n" s="0">
        <x:v>20.55769</x:v>
      </x:c>
      <x:c t="n" s="0">
        <x:v>18.28114</x:v>
      </x:c>
      <x:c t="n" s="0">
        <x:v>11.60005</x:v>
      </x:c>
      <x:c t="n" s="0">
        <x:v>5.501904</x:v>
      </x:c>
      <x:c t="n" s="0">
        <x:v>6.463372</x:v>
      </x:c>
      <x:c t="n" s="0">
        <x:v>5.814261</x:v>
      </x:c>
      <x:c t="n" s="0">
        <x:v>10.70893</x:v>
      </x:c>
      <x:c t="n" s="0">
        <x:v>8.99895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43947.5938310185</x:v>
      </x:c>
      <x:c t="n" s="7">
        <x:v>43947.5938310185</x:v>
      </x:c>
      <x:c t="n" s="0">
        <x:v>44.67923</x:v>
      </x:c>
      <x:c t="n" s="0">
        <x:v>54.20069</x:v>
      </x:c>
      <x:c t="n" s="0">
        <x:v>75.22321</x:v>
      </x:c>
      <x:c t="n" s="0">
        <x:v>76.78058</x:v>
      </x:c>
      <x:c t="n" s="0">
        <x:v>-13.33436</x:v>
      </x:c>
      <x:c t="n" s="0">
        <x:v>-6.271065</x:v>
      </x:c>
      <x:c t="n" s="0">
        <x:v>-0.9431262</x:v>
      </x:c>
      <x:c t="n" s="0">
        <x:v>-4.614363</x:v>
      </x:c>
      <x:c t="n" s="0">
        <x:v>-0.5859851</x:v>
      </x:c>
      <x:c t="n" s="0">
        <x:v>5.803179</x:v>
      </x:c>
      <x:c t="n" s="0">
        <x:v>10.52286</x:v>
      </x:c>
      <x:c t="n" s="0">
        <x:v>17.2502</x:v>
      </x:c>
      <x:c t="n" s="0">
        <x:v>18.09816</x:v>
      </x:c>
      <x:c t="n" s="0">
        <x:v>11.96429</x:v>
      </x:c>
      <x:c t="n" s="0">
        <x:v>14.89375</x:v>
      </x:c>
      <x:c t="n" s="0">
        <x:v>14.82834</x:v>
      </x:c>
      <x:c t="n" s="0">
        <x:v>17.83823</x:v>
      </x:c>
      <x:c t="n" s="0">
        <x:v>20.69646</x:v>
      </x:c>
      <x:c t="n" s="0">
        <x:v>18.76802</x:v>
      </x:c>
      <x:c t="n" s="0">
        <x:v>21.6765</x:v>
      </x:c>
      <x:c t="n" s="0">
        <x:v>25.15631</x:v>
      </x:c>
      <x:c t="n" s="0">
        <x:v>28.5883</x:v>
      </x:c>
      <x:c t="n" s="0">
        <x:v>29.13002</x:v>
      </x:c>
      <x:c t="n" s="0">
        <x:v>36.27773</x:v>
      </x:c>
      <x:c t="n" s="0">
        <x:v>35.61222</x:v>
      </x:c>
      <x:c t="n" s="0">
        <x:v>36.28662</x:v>
      </x:c>
      <x:c t="n" s="0">
        <x:v>34.58705</x:v>
      </x:c>
      <x:c t="n" s="0">
        <x:v>34.00905</x:v>
      </x:c>
      <x:c t="n" s="0">
        <x:v>32.65117</x:v>
      </x:c>
      <x:c t="n" s="0">
        <x:v>30.77006</x:v>
      </x:c>
      <x:c t="n" s="0">
        <x:v>27.53932</x:v>
      </x:c>
      <x:c t="n" s="0">
        <x:v>24.26899</x:v>
      </x:c>
      <x:c t="n" s="0">
        <x:v>19.74988</x:v>
      </x:c>
      <x:c t="n" s="0">
        <x:v>17.67023</x:v>
      </x:c>
      <x:c t="n" s="0">
        <x:v>11.33369</x:v>
      </x:c>
      <x:c t="n" s="0">
        <x:v>7.862964</x:v>
      </x:c>
      <x:c t="n" s="0">
        <x:v>5.450224</x:v>
      </x:c>
      <x:c t="n" s="0">
        <x:v>6.501872</x:v>
      </x:c>
      <x:c t="n" s="0">
        <x:v>9.857291</x:v>
      </x:c>
      <x:c t="n" s="0">
        <x:v>7.835324</x:v>
      </x:c>
      <x:c t="n" s="0">
        <x:v>-13.85373</x:v>
      </x:c>
      <x:c t="n" s="0">
        <x:v>-5.259421</x:v>
      </x:c>
      <x:c t="n" s="0">
        <x:v>-6.245865</x:v>
      </x:c>
      <x:c t="n" s="0">
        <x:v>-2.609509</x:v>
      </x:c>
      <x:c t="n" s="0">
        <x:v>0.9125855</x:v>
      </x:c>
      <x:c t="n" s="0">
        <x:v>9.096075</x:v>
      </x:c>
      <x:c t="n" s="0">
        <x:v>2.889773</x:v>
      </x:c>
      <x:c t="n" s="0">
        <x:v>17.86605</x:v>
      </x:c>
      <x:c t="n" s="0">
        <x:v>17.71956</x:v>
      </x:c>
      <x:c t="n" s="0">
        <x:v>12.52936</x:v>
      </x:c>
      <x:c t="n" s="0">
        <x:v>14.89684</x:v>
      </x:c>
      <x:c t="n" s="0">
        <x:v>15.51501</x:v>
      </x:c>
      <x:c t="n" s="0">
        <x:v>17.36175</x:v>
      </x:c>
      <x:c t="n" s="0">
        <x:v>24.22783</x:v>
      </x:c>
      <x:c t="n" s="0">
        <x:v>12.17185</x:v>
      </x:c>
      <x:c t="n" s="0">
        <x:v>21.49268</x:v>
      </x:c>
      <x:c t="n" s="0">
        <x:v>25.57974</x:v>
      </x:c>
      <x:c t="n" s="0">
        <x:v>29.70975</x:v>
      </x:c>
      <x:c t="n" s="0">
        <x:v>30.08651</x:v>
      </x:c>
      <x:c t="n" s="0">
        <x:v>34.13971</x:v>
      </x:c>
      <x:c t="n" s="0">
        <x:v>34.29155</x:v>
      </x:c>
      <x:c t="n" s="0">
        <x:v>35.12525</x:v>
      </x:c>
      <x:c t="n" s="0">
        <x:v>33.59489</x:v>
      </x:c>
      <x:c t="n" s="0">
        <x:v>32.4782</x:v>
      </x:c>
      <x:c t="n" s="0">
        <x:v>33.3927</x:v>
      </x:c>
      <x:c t="n" s="0">
        <x:v>31.46293</x:v>
      </x:c>
      <x:c t="n" s="0">
        <x:v>26.76301</x:v>
      </x:c>
      <x:c t="n" s="0">
        <x:v>22.21653</x:v>
      </x:c>
      <x:c t="n" s="0">
        <x:v>20.17518</x:v>
      </x:c>
      <x:c t="n" s="0">
        <x:v>18.44117</x:v>
      </x:c>
      <x:c t="n" s="0">
        <x:v>11.70995</x:v>
      </x:c>
      <x:c t="n" s="0">
        <x:v>8.333529</x:v>
      </x:c>
      <x:c t="n" s="0">
        <x:v>5.414719</x:v>
      </x:c>
      <x:c t="n" s="0">
        <x:v>7.367727</x:v>
      </x:c>
      <x:c t="n" s="0">
        <x:v>8.949038</x:v>
      </x:c>
      <x:c t="n" s="0">
        <x:v>7.822914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43947.5938310185</x:v>
      </x:c>
      <x:c t="n" s="7">
        <x:v>43947.5938310185</x:v>
      </x:c>
      <x:c t="n" s="0">
        <x:v>42.40531</x:v>
      </x:c>
      <x:c t="n" s="0">
        <x:v>54.20069</x:v>
      </x:c>
      <x:c t="n" s="0">
        <x:v>74.1945</x:v>
      </x:c>
      <x:c t="n" s="0">
        <x:v>75.88657</x:v>
      </x:c>
      <x:c t="n" s="0">
        <x:v>-13.40645</x:v>
      </x:c>
      <x:c t="n" s="0">
        <x:v>-6.107885</x:v>
      </x:c>
      <x:c t="n" s="0">
        <x:v>-1.414829</x:v>
      </x:c>
      <x:c t="n" s="0">
        <x:v>-4.257513</x:v>
      </x:c>
      <x:c t="n" s="0">
        <x:v>-0.3323029</x:v>
      </x:c>
      <x:c t="n" s="0">
        <x:v>6.468693</x:v>
      </x:c>
      <x:c t="n" s="0">
        <x:v>9.963735</x:v>
      </x:c>
      <x:c t="n" s="0">
        <x:v>17.34573</x:v>
      </x:c>
      <x:c t="n" s="0">
        <x:v>17.7678</x:v>
      </x:c>
      <x:c t="n" s="0">
        <x:v>12.0515</x:v>
      </x:c>
      <x:c t="n" s="0">
        <x:v>14.649</x:v>
      </x:c>
      <x:c t="n" s="0">
        <x:v>14.9356</x:v>
      </x:c>
      <x:c t="n" s="0">
        <x:v>17.74183</x:v>
      </x:c>
      <x:c t="n" s="0">
        <x:v>21.46066</x:v>
      </x:c>
      <x:c t="n" s="0">
        <x:v>18.65081</x:v>
      </x:c>
      <x:c t="n" s="0">
        <x:v>21.37812</x:v>
      </x:c>
      <x:c t="n" s="0">
        <x:v>24.94447</x:v>
      </x:c>
      <x:c t="n" s="0">
        <x:v>29.05363</x:v>
      </x:c>
      <x:c t="n" s="0">
        <x:v>29.85511</x:v>
      </x:c>
      <x:c t="n" s="0">
        <x:v>35.97512</x:v>
      </x:c>
      <x:c t="n" s="0">
        <x:v>35.22866</x:v>
      </x:c>
      <x:c t="n" s="0">
        <x:v>35.94664</x:v>
      </x:c>
      <x:c t="n" s="0">
        <x:v>34.58659</x:v>
      </x:c>
      <x:c t="n" s="0">
        <x:v>33.91259</x:v>
      </x:c>
      <x:c t="n" s="0">
        <x:v>32.73357</x:v>
      </x:c>
      <x:c t="n" s="0">
        <x:v>30.41459</x:v>
      </x:c>
      <x:c t="n" s="0">
        <x:v>27.6811</x:v>
      </x:c>
      <x:c t="n" s="0">
        <x:v>24.39788</x:v>
      </x:c>
      <x:c t="n" s="0">
        <x:v>20.08595</x:v>
      </x:c>
      <x:c t="n" s="0">
        <x:v>17.54789</x:v>
      </x:c>
      <x:c t="n" s="0">
        <x:v>11.42674</x:v>
      </x:c>
      <x:c t="n" s="0">
        <x:v>7.818833</x:v>
      </x:c>
      <x:c t="n" s="0">
        <x:v>5.260601</x:v>
      </x:c>
      <x:c t="n" s="0">
        <x:v>6.334295</x:v>
      </x:c>
      <x:c t="n" s="0">
        <x:v>9.791965</x:v>
      </x:c>
      <x:c t="n" s="0">
        <x:v>7.820378</x:v>
      </x:c>
      <x:c t="n" s="0">
        <x:v>-14.03259</x:v>
      </x:c>
      <x:c t="n" s="0">
        <x:v>-5.266618</x:v>
      </x:c>
      <x:c t="n" s="0">
        <x:v>-6.245865</x:v>
      </x:c>
      <x:c t="n" s="0">
        <x:v>-2.609509</x:v>
      </x:c>
      <x:c t="n" s="0">
        <x:v>0.6952238</x:v>
      </x:c>
      <x:c t="n" s="0">
        <x:v>9.096075</x:v>
      </x:c>
      <x:c t="n" s="0">
        <x:v>3.922181</x:v>
      </x:c>
      <x:c t="n" s="0">
        <x:v>17.81288</x:v>
      </x:c>
      <x:c t="n" s="0">
        <x:v>15.07241</x:v>
      </x:c>
      <x:c t="n" s="0">
        <x:v>13.77206</x:v>
      </x:c>
      <x:c t="n" s="0">
        <x:v>12.07837</x:v>
      </x:c>
      <x:c t="n" s="0">
        <x:v>15.22245</x:v>
      </x:c>
      <x:c t="n" s="0">
        <x:v>17.09905</x:v>
      </x:c>
      <x:c t="n" s="0">
        <x:v>24.44893</x:v>
      </x:c>
      <x:c t="n" s="0">
        <x:v>18.29377</x:v>
      </x:c>
      <x:c t="n" s="0">
        <x:v>19.38155</x:v>
      </x:c>
      <x:c t="n" s="0">
        <x:v>22.19302</x:v>
      </x:c>
      <x:c t="n" s="0">
        <x:v>30.76532</x:v>
      </x:c>
      <x:c t="n" s="0">
        <x:v>33.14439</x:v>
      </x:c>
      <x:c t="n" s="0">
        <x:v>33.68938</x:v>
      </x:c>
      <x:c t="n" s="0">
        <x:v>30.80585</x:v>
      </x:c>
      <x:c t="n" s="0">
        <x:v>31.041</x:v>
      </x:c>
      <x:c t="n" s="0">
        <x:v>34.87139</x:v>
      </x:c>
      <x:c t="n" s="0">
        <x:v>32.71483</x:v>
      </x:c>
      <x:c t="n" s="0">
        <x:v>34.30273</x:v>
      </x:c>
      <x:c t="n" s="0">
        <x:v>29.07656</x:v>
      </x:c>
      <x:c t="n" s="0">
        <x:v>28.43678</x:v>
      </x:c>
      <x:c t="n" s="0">
        <x:v>25.01437</x:v>
      </x:c>
      <x:c t="n" s="0">
        <x:v>21.42692</x:v>
      </x:c>
      <x:c t="n" s="0">
        <x:v>16.03239</x:v>
      </x:c>
      <x:c t="n" s="0">
        <x:v>11.71962</x:v>
      </x:c>
      <x:c t="n" s="0">
        <x:v>7.711851</x:v>
      </x:c>
      <x:c t="n" s="0">
        <x:v>3.893393</x:v>
      </x:c>
      <x:c t="n" s="0">
        <x:v>4.953434</x:v>
      </x:c>
      <x:c t="n" s="0">
        <x:v>9.014904</x:v>
      </x:c>
      <x:c t="n" s="0">
        <x:v>7.773709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43947.5938310185</x:v>
      </x:c>
      <x:c t="n" s="7">
        <x:v>43947.5938310185</x:v>
      </x:c>
      <x:c t="n" s="0">
        <x:v>44.34963</x:v>
      </x:c>
      <x:c t="n" s="0">
        <x:v>54.20069</x:v>
      </x:c>
      <x:c t="n" s="0">
        <x:v>73.45925</x:v>
      </x:c>
      <x:c t="n" s="0">
        <x:v>75.24117</x:v>
      </x:c>
      <x:c t="n" s="0">
        <x:v>-13.66043</x:v>
      </x:c>
      <x:c t="n" s="0">
        <x:v>-5.983129</x:v>
      </x:c>
      <x:c t="n" s="0">
        <x:v>-1.862684</x:v>
      </x:c>
      <x:c t="n" s="0">
        <x:v>-3.974371</x:v>
      </x:c>
      <x:c t="n" s="0">
        <x:v>-0.4533045</x:v>
      </x:c>
      <x:c t="n" s="0">
        <x:v>6.966053</x:v>
      </x:c>
      <x:c t="n" s="0">
        <x:v>9.714058</x:v>
      </x:c>
      <x:c t="n" s="0">
        <x:v>17.35683</x:v>
      </x:c>
      <x:c t="n" s="0">
        <x:v>17.43963</x:v>
      </x:c>
      <x:c t="n" s="0">
        <x:v>13.66174</x:v>
      </x:c>
      <x:c t="n" s="0">
        <x:v>13.99905</x:v>
      </x:c>
      <x:c t="n" s="0">
        <x:v>14.63859</x:v>
      </x:c>
      <x:c t="n" s="0">
        <x:v>17.65373</x:v>
      </x:c>
      <x:c t="n" s="0">
        <x:v>22.20792</x:v>
      </x:c>
      <x:c t="n" s="0">
        <x:v>18.44345</x:v>
      </x:c>
      <x:c t="n" s="0">
        <x:v>21.35538</x:v>
      </x:c>
      <x:c t="n" s="0">
        <x:v>24.39469</x:v>
      </x:c>
      <x:c t="n" s="0">
        <x:v>29.83236</x:v>
      </x:c>
      <x:c t="n" s="0">
        <x:v>31.07466</x:v>
      </x:c>
      <x:c t="n" s="0">
        <x:v>35.96084</x:v>
      </x:c>
      <x:c t="n" s="0">
        <x:v>34.8825</x:v>
      </x:c>
      <x:c t="n" s="0">
        <x:v>35.79587</x:v>
      </x:c>
      <x:c t="n" s="0">
        <x:v>34.59845</x:v>
      </x:c>
      <x:c t="n" s="0">
        <x:v>33.63989</x:v>
      </x:c>
      <x:c t="n" s="0">
        <x:v>32.96159</x:v>
      </x:c>
      <x:c t="n" s="0">
        <x:v>30.78261</x:v>
      </x:c>
      <x:c t="n" s="0">
        <x:v>27.9618</x:v>
      </x:c>
      <x:c t="n" s="0">
        <x:v>24.31598</x:v>
      </x:c>
      <x:c t="n" s="0">
        <x:v>19.85419</x:v>
      </x:c>
      <x:c t="n" s="0">
        <x:v>17.50744</x:v>
      </x:c>
      <x:c t="n" s="0">
        <x:v>11.3001</x:v>
      </x:c>
      <x:c t="n" s="0">
        <x:v>7.822943</x:v>
      </x:c>
      <x:c t="n" s="0">
        <x:v>5.081599</x:v>
      </x:c>
      <x:c t="n" s="0">
        <x:v>6.535054</x:v>
      </x:c>
      <x:c t="n" s="0">
        <x:v>9.695259</x:v>
      </x:c>
      <x:c t="n" s="0">
        <x:v>7.864229</x:v>
      </x:c>
      <x:c t="n" s="0">
        <x:v>-15.54637</x:v>
      </x:c>
      <x:c t="n" s="0">
        <x:v>-5.317335</x:v>
      </x:c>
      <x:c t="n" s="0">
        <x:v>-6.245865</x:v>
      </x:c>
      <x:c t="n" s="0">
        <x:v>-2.609509</x:v>
      </x:c>
      <x:c t="n" s="0">
        <x:v>-1.237959</x:v>
      </x:c>
      <x:c t="n" s="0">
        <x:v>9.096075</x:v>
      </x:c>
      <x:c t="n" s="0">
        <x:v>7.868518</x:v>
      </x:c>
      <x:c t="n" s="0">
        <x:v>17.42124</x:v>
      </x:c>
      <x:c t="n" s="0">
        <x:v>14.48897</x:v>
      </x:c>
      <x:c t="n" s="0">
        <x:v>18.15258</x:v>
      </x:c>
      <x:c t="n" s="0">
        <x:v>1.444381</x:v>
      </x:c>
      <x:c t="n" s="0">
        <x:v>12.31675</x:v>
      </x:c>
      <x:c t="n" s="0">
        <x:v>17.09905</x:v>
      </x:c>
      <x:c t="n" s="0">
        <x:v>25.05179</x:v>
      </x:c>
      <x:c t="n" s="0">
        <x:v>16.54387</x:v>
      </x:c>
      <x:c t="n" s="0">
        <x:v>21.21991</x:v>
      </x:c>
      <x:c t="n" s="0">
        <x:v>17.88755</x:v>
      </x:c>
      <x:c t="n" s="0">
        <x:v>32.70578</x:v>
      </x:c>
      <x:c t="n" s="0">
        <x:v>34.55317</x:v>
      </x:c>
      <x:c t="n" s="0">
        <x:v>35.89853</x:v>
      </x:c>
      <x:c t="n" s="0">
        <x:v>31.9249</x:v>
      </x:c>
      <x:c t="n" s="0">
        <x:v>34.82881</x:v>
      </x:c>
      <x:c t="n" s="0">
        <x:v>34.4768</x:v>
      </x:c>
      <x:c t="n" s="0">
        <x:v>31.78623</x:v>
      </x:c>
      <x:c t="n" s="0">
        <x:v>32.58824</x:v>
      </x:c>
      <x:c t="n" s="0">
        <x:v>33.13855</x:v>
      </x:c>
      <x:c t="n" s="0">
        <x:v>29.58554</x:v>
      </x:c>
      <x:c t="n" s="0">
        <x:v>24.42532</x:v>
      </x:c>
      <x:c t="n" s="0">
        <x:v>18.26201</x:v>
      </x:c>
      <x:c t="n" s="0">
        <x:v>17.13867</x:v>
      </x:c>
      <x:c t="n" s="0">
        <x:v>10.7426</x:v>
      </x:c>
      <x:c t="n" s="0">
        <x:v>8.072684</x:v>
      </x:c>
      <x:c t="n" s="0">
        <x:v>3.976034</x:v>
      </x:c>
      <x:c t="n" s="0">
        <x:v>7.781658</x:v>
      </x:c>
      <x:c t="n" s="0">
        <x:v>9.112825</x:v>
      </x:c>
      <x:c t="n" s="0">
        <x:v>7.929864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43947.5938310185</x:v>
      </x:c>
      <x:c t="n" s="7">
        <x:v>43947.5938310185</x:v>
      </x:c>
      <x:c t="n" s="0">
        <x:v>44.62736</x:v>
      </x:c>
      <x:c t="n" s="0">
        <x:v>54.20069</x:v>
      </x:c>
      <x:c t="n" s="0">
        <x:v>71.35355</x:v>
      </x:c>
      <x:c t="n" s="0">
        <x:v>75.86584</x:v>
      </x:c>
      <x:c t="n" s="0">
        <x:v>-13.88973</x:v>
      </x:c>
      <x:c t="n" s="0">
        <x:v>-5.87935</x:v>
      </x:c>
      <x:c t="n" s="0">
        <x:v>-2.285511</x:v>
      </x:c>
      <x:c t="n" s="0">
        <x:v>-3.746368</x:v>
      </x:c>
      <x:c t="n" s="0">
        <x:v>-0.5593809</x:v>
      </x:c>
      <x:c t="n" s="0">
        <x:v>7.517481</x:v>
      </x:c>
      <x:c t="n" s="0">
        <x:v>9.488839</x:v>
      </x:c>
      <x:c t="n" s="0">
        <x:v>17.3663</x:v>
      </x:c>
      <x:c t="n" s="0">
        <x:v>16.96321</x:v>
      </x:c>
      <x:c t="n" s="0">
        <x:v>14.68118</x:v>
      </x:c>
      <x:c t="n" s="0">
        <x:v>13.35478</x:v>
      </x:c>
      <x:c t="n" s="0">
        <x:v>14.36779</x:v>
      </x:c>
      <x:c t="n" s="0">
        <x:v>18.35985</x:v>
      </x:c>
      <x:c t="n" s="0">
        <x:v>22.31588</x:v>
      </x:c>
      <x:c t="n" s="0">
        <x:v>17.99317</x:v>
      </x:c>
      <x:c t="n" s="0">
        <x:v>22.28003</x:v>
      </x:c>
      <x:c t="n" s="0">
        <x:v>23.82971</x:v>
      </x:c>
      <x:c t="n" s="0">
        <x:v>29.72674</x:v>
      </x:c>
      <x:c t="n" s="0">
        <x:v>31.2725</x:v>
      </x:c>
      <x:c t="n" s="0">
        <x:v>36.42709</x:v>
      </x:c>
      <x:c t="n" s="0">
        <x:v>35.30193</x:v>
      </x:c>
      <x:c t="n" s="0">
        <x:v>36.08788</x:v>
      </x:c>
      <x:c t="n" s="0">
        <x:v>34.27577</x:v>
      </x:c>
      <x:c t="n" s="0">
        <x:v>33.48769</x:v>
      </x:c>
      <x:c t="n" s="0">
        <x:v>32.88187</x:v>
      </x:c>
      <x:c t="n" s="0">
        <x:v>30.85339</x:v>
      </x:c>
      <x:c t="n" s="0">
        <x:v>27.92092</x:v>
      </x:c>
      <x:c t="n" s="0">
        <x:v>24.27489</x:v>
      </x:c>
      <x:c t="n" s="0">
        <x:v>19.78194</x:v>
      </x:c>
      <x:c t="n" s="0">
        <x:v>17.59933</x:v>
      </x:c>
      <x:c t="n" s="0">
        <x:v>11.27907</x:v>
      </x:c>
      <x:c t="n" s="0">
        <x:v>7.82136</x:v>
      </x:c>
      <x:c t="n" s="0">
        <x:v>4.960439</x:v>
      </x:c>
      <x:c t="n" s="0">
        <x:v>6.6408</x:v>
      </x:c>
      <x:c t="n" s="0">
        <x:v>9.637447</x:v>
      </x:c>
      <x:c t="n" s="0">
        <x:v>7.791066</x:v>
      </x:c>
      <x:c t="n" s="0">
        <x:v>-15.54637</x:v>
      </x:c>
      <x:c t="n" s="0">
        <x:v>-5.317335</x:v>
      </x:c>
      <x:c t="n" s="0">
        <x:v>-6.245865</x:v>
      </x:c>
      <x:c t="n" s="0">
        <x:v>-2.609509</x:v>
      </x:c>
      <x:c t="n" s="0">
        <x:v>-1.237959</x:v>
      </x:c>
      <x:c t="n" s="0">
        <x:v>9.991555</x:v>
      </x:c>
      <x:c t="n" s="0">
        <x:v>7.868518</x:v>
      </x:c>
      <x:c t="n" s="0">
        <x:v>17.42124</x:v>
      </x:c>
      <x:c t="n" s="0">
        <x:v>12.03743</x:v>
      </x:c>
      <x:c t="n" s="0">
        <x:v>18.15258</x:v>
      </x:c>
      <x:c t="n" s="0">
        <x:v>1.444381</x:v>
      </x:c>
      <x:c t="n" s="0">
        <x:v>12.31675</x:v>
      </x:c>
      <x:c t="n" s="0">
        <x:v>21.50949</x:v>
      </x:c>
      <x:c t="n" s="0">
        <x:v>22.07137</x:v>
      </x:c>
      <x:c t="n" s="0">
        <x:v>14.74878</x:v>
      </x:c>
      <x:c t="n" s="0">
        <x:v>25.89448</x:v>
      </x:c>
      <x:c t="n" s="0">
        <x:v>16.1957</x:v>
      </x:c>
      <x:c t="n" s="0">
        <x:v>28.93782</x:v>
      </x:c>
      <x:c t="n" s="0">
        <x:v>32.45993</x:v>
      </x:c>
      <x:c t="n" s="0">
        <x:v>38.49525</x:v>
      </x:c>
      <x:c t="n" s="0">
        <x:v>37.17659</x:v>
      </x:c>
      <x:c t="n" s="0">
        <x:v>37.3247</x:v>
      </x:c>
      <x:c t="n" s="0">
        <x:v>31.76179</x:v>
      </x:c>
      <x:c t="n" s="0">
        <x:v>32.8153</x:v>
      </x:c>
      <x:c t="n" s="0">
        <x:v>32.78906</x:v>
      </x:c>
      <x:c t="n" s="0">
        <x:v>30.28448</x:v>
      </x:c>
      <x:c t="n" s="0">
        <x:v>27.85018</x:v>
      </x:c>
      <x:c t="n" s="0">
        <x:v>23.68582</x:v>
      </x:c>
      <x:c t="n" s="0">
        <x:v>19.57236</x:v>
      </x:c>
      <x:c t="n" s="0">
        <x:v>18.18967</x:v>
      </x:c>
      <x:c t="n" s="0">
        <x:v>11.01017</x:v>
      </x:c>
      <x:c t="n" s="0">
        <x:v>7.479795</x:v>
      </x:c>
      <x:c t="n" s="0">
        <x:v>4.199805</x:v>
      </x:c>
      <x:c t="n" s="0">
        <x:v>6.963857</x:v>
      </x:c>
      <x:c t="n" s="0">
        <x:v>8.937337</x:v>
      </x:c>
      <x:c t="n" s="0">
        <x:v>7.009977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43947.5938310185</x:v>
      </x:c>
      <x:c t="n" s="7">
        <x:v>43947.5938310185</x:v>
      </x:c>
      <x:c t="n" s="0">
        <x:v>42.89902</x:v>
      </x:c>
      <x:c t="n" s="0">
        <x:v>54.20069</x:v>
      </x:c>
      <x:c t="n" s="0">
        <x:v>69.88853</x:v>
      </x:c>
      <x:c t="n" s="0">
        <x:v>73.96771</x:v>
      </x:c>
      <x:c t="n" s="0">
        <x:v>-14.09563</x:v>
      </x:c>
      <x:c t="n" s="0">
        <x:v>-5.792644</x:v>
      </x:c>
      <x:c t="n" s="0">
        <x:v>-2.682371</x:v>
      </x:c>
      <x:c t="n" s="0">
        <x:v>-3.560697</x:v>
      </x:c>
      <x:c t="n" s="0">
        <x:v>-0.6520712</x:v>
      </x:c>
      <x:c t="n" s="0">
        <x:v>8.1626</x:v>
      </x:c>
      <x:c t="n" s="0">
        <x:v>9.286796</x:v>
      </x:c>
      <x:c t="n" s="0">
        <x:v>17.12885</x:v>
      </x:c>
      <x:c t="n" s="0">
        <x:v>16.51037</x:v>
      </x:c>
      <x:c t="n" s="0">
        <x:v>15.39513</x:v>
      </x:c>
      <x:c t="n" s="0">
        <x:v>12.71703</x:v>
      </x:c>
      <x:c t="n" s="0">
        <x:v>14.0937</x:v>
      </x:c>
      <x:c t="n" s="0">
        <x:v>19.22198</x:v>
      </x:c>
      <x:c t="n" s="0">
        <x:v>21.64019</x:v>
      </x:c>
      <x:c t="n" s="0">
        <x:v>18.15748</x:v>
      </x:c>
      <x:c t="n" s="0">
        <x:v>22.00201</x:v>
      </x:c>
      <x:c t="n" s="0">
        <x:v>24.21961</x:v>
      </x:c>
      <x:c t="n" s="0">
        <x:v>29.2921</x:v>
      </x:c>
      <x:c t="n" s="0">
        <x:v>32.02279</x:v>
      </x:c>
      <x:c t="n" s="0">
        <x:v>36.21299</x:v>
      </x:c>
      <x:c t="n" s="0">
        <x:v>34.82344</x:v>
      </x:c>
      <x:c t="n" s="0">
        <x:v>36.02044</x:v>
      </x:c>
      <x:c t="n" s="0">
        <x:v>34.21384</x:v>
      </x:c>
      <x:c t="n" s="0">
        <x:v>33.50555</x:v>
      </x:c>
      <x:c t="n" s="0">
        <x:v>33.09186</x:v>
      </x:c>
      <x:c t="n" s="0">
        <x:v>31.14578</x:v>
      </x:c>
      <x:c t="n" s="0">
        <x:v>27.91785</x:v>
      </x:c>
      <x:c t="n" s="0">
        <x:v>24.24703</x:v>
      </x:c>
      <x:c t="n" s="0">
        <x:v>19.67517</x:v>
      </x:c>
      <x:c t="n" s="0">
        <x:v>17.50798</x:v>
      </x:c>
      <x:c t="n" s="0">
        <x:v>11.11193</x:v>
      </x:c>
      <x:c t="n" s="0">
        <x:v>7.649526</x:v>
      </x:c>
      <x:c t="n" s="0">
        <x:v>5.098001</x:v>
      </x:c>
      <x:c t="n" s="0">
        <x:v>6.544483</x:v>
      </x:c>
      <x:c t="n" s="0">
        <x:v>9.567621</x:v>
      </x:c>
      <x:c t="n" s="0">
        <x:v>7.964199</x:v>
      </x:c>
      <x:c t="n" s="0">
        <x:v>-15.54637</x:v>
      </x:c>
      <x:c t="n" s="0">
        <x:v>-5.317335</x:v>
      </x:c>
      <x:c t="n" s="0">
        <x:v>-6.245865</x:v>
      </x:c>
      <x:c t="n" s="0">
        <x:v>-2.609509</x:v>
      </x:c>
      <x:c t="n" s="0">
        <x:v>-1.237959</x:v>
      </x:c>
      <x:c t="n" s="0">
        <x:v>10.73359</x:v>
      </x:c>
      <x:c t="n" s="0">
        <x:v>7.868518</x:v>
      </x:c>
      <x:c t="n" s="0">
        <x:v>14.94781</x:v>
      </x:c>
      <x:c t="n" s="0">
        <x:v>12.03743</x:v>
      </x:c>
      <x:c t="n" s="0">
        <x:v>18.15258</x:v>
      </x:c>
      <x:c t="n" s="0">
        <x:v>1.444381</x:v>
      </x:c>
      <x:c t="n" s="0">
        <x:v>11.87564</x:v>
      </x:c>
      <x:c t="n" s="0">
        <x:v>22.34666</x:v>
      </x:c>
      <x:c t="n" s="0">
        <x:v>3.441642</x:v>
      </x:c>
      <x:c t="n" s="0">
        <x:v>19.01114</x:v>
      </x:c>
      <x:c t="n" s="0">
        <x:v>17.4171</x:v>
      </x:c>
      <x:c t="n" s="0">
        <x:v>26.2141</x:v>
      </x:c>
      <x:c t="n" s="0">
        <x:v>24.11211</x:v>
      </x:c>
      <x:c t="n" s="0">
        <x:v>34.54822</x:v>
      </x:c>
      <x:c t="n" s="0">
        <x:v>35.19883</x:v>
      </x:c>
      <x:c t="n" s="0">
        <x:v>29.42046</x:v>
      </x:c>
      <x:c t="n" s="0">
        <x:v>35.72021</x:v>
      </x:c>
      <x:c t="n" s="0">
        <x:v>33.78064</x:v>
      </x:c>
      <x:c t="n" s="0">
        <x:v>33.14558</x:v>
      </x:c>
      <x:c t="n" s="0">
        <x:v>33.79176</x:v>
      </x:c>
      <x:c t="n" s="0">
        <x:v>31.93883</x:v>
      </x:c>
      <x:c t="n" s="0">
        <x:v>26.77541</x:v>
      </x:c>
      <x:c t="n" s="0">
        <x:v>24.07502</x:v>
      </x:c>
      <x:c t="n" s="0">
        <x:v>18.60215</x:v>
      </x:c>
      <x:c t="n" s="0">
        <x:v>16.77705</x:v>
      </x:c>
      <x:c t="n" s="0">
        <x:v>9.728749</x:v>
      </x:c>
      <x:c t="n" s="0">
        <x:v>6.996676</x:v>
      </x:c>
      <x:c t="n" s="0">
        <x:v>5.560719</x:v>
      </x:c>
      <x:c t="n" s="0">
        <x:v>6.164701</x:v>
      </x:c>
      <x:c t="n" s="0">
        <x:v>9.366189</x:v>
      </x:c>
      <x:c t="n" s="0">
        <x:v>8.774595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43947.5938310185</x:v>
      </x:c>
      <x:c t="n" s="7">
        <x:v>43947.5938310185</x:v>
      </x:c>
      <x:c t="n" s="0">
        <x:v>43.94303</x:v>
      </x:c>
      <x:c t="n" s="0">
        <x:v>54.20069</x:v>
      </x:c>
      <x:c t="n" s="0">
        <x:v>76.24091</x:v>
      </x:c>
      <x:c t="n" s="0">
        <x:v>79.6973</x:v>
      </x:c>
      <x:c t="n" s="0">
        <x:v>-14.27956</x:v>
      </x:c>
      <x:c t="n" s="0">
        <x:v>-5.719939</x:v>
      </x:c>
      <x:c t="n" s="0">
        <x:v>-3.052611</x:v>
      </x:c>
      <x:c t="n" s="0">
        <x:v>-3.408181</x:v>
      </x:c>
      <x:c t="n" s="0">
        <x:v>-0.7328272</x:v>
      </x:c>
      <x:c t="n" s="0">
        <x:v>8.646583</x:v>
      </x:c>
      <x:c t="n" s="0">
        <x:v>9.106476</x:v>
      </x:c>
      <x:c t="n" s="0">
        <x:v>16.76564</x:v>
      </x:c>
      <x:c t="n" s="0">
        <x:v>16.08233</x:v>
      </x:c>
      <x:c t="n" s="0">
        <x:v>15.38217</x:v>
      </x:c>
      <x:c t="n" s="0">
        <x:v>12.7623</x:v>
      </x:c>
      <x:c t="n" s="0">
        <x:v>13.75986</x:v>
      </x:c>
      <x:c t="n" s="0">
        <x:v>19.34526</x:v>
      </x:c>
      <x:c t="n" s="0">
        <x:v>20.96711</x:v>
      </x:c>
      <x:c t="n" s="0">
        <x:v>18.06769</x:v>
      </x:c>
      <x:c t="n" s="0">
        <x:v>21.40629</x:v>
      </x:c>
      <x:c t="n" s="0">
        <x:v>24.23235</x:v>
      </x:c>
      <x:c t="n" s="0">
        <x:v>28.9401</x:v>
      </x:c>
      <x:c t="n" s="0">
        <x:v>31.88697</x:v>
      </x:c>
      <x:c t="n" s="0">
        <x:v>36.3658</x:v>
      </x:c>
      <x:c t="n" s="0">
        <x:v>35.50412</x:v>
      </x:c>
      <x:c t="n" s="0">
        <x:v>36.26122</x:v>
      </x:c>
      <x:c t="n" s="0">
        <x:v>33.93686</x:v>
      </x:c>
      <x:c t="n" s="0">
        <x:v>33.37606</x:v>
      </x:c>
      <x:c t="n" s="0">
        <x:v>32.72408</x:v>
      </x:c>
      <x:c t="n" s="0">
        <x:v>30.82567</x:v>
      </x:c>
      <x:c t="n" s="0">
        <x:v>27.8989</x:v>
      </x:c>
      <x:c t="n" s="0">
        <x:v>23.98864</x:v>
      </x:c>
      <x:c t="n" s="0">
        <x:v>19.77532</x:v>
      </x:c>
      <x:c t="n" s="0">
        <x:v>17.37908</x:v>
      </x:c>
      <x:c t="n" s="0">
        <x:v>11.24008</x:v>
      </x:c>
      <x:c t="n" s="0">
        <x:v>7.767774</x:v>
      </x:c>
      <x:c t="n" s="0">
        <x:v>5.096207</x:v>
      </x:c>
      <x:c t="n" s="0">
        <x:v>6.819399</x:v>
      </x:c>
      <x:c t="n" s="0">
        <x:v>9.527788</x:v>
      </x:c>
      <x:c t="n" s="0">
        <x:v>8.064809</x:v>
      </x:c>
      <x:c t="n" s="0">
        <x:v>-15.54637</x:v>
      </x:c>
      <x:c t="n" s="0">
        <x:v>-5.512234</x:v>
      </x:c>
      <x:c t="n" s="0">
        <x:v>-6.552794</x:v>
      </x:c>
      <x:c t="n" s="0">
        <x:v>-2.839679</x:v>
      </x:c>
      <x:c t="n" s="0">
        <x:v>-1.237959</x:v>
      </x:c>
      <x:c t="n" s="0">
        <x:v>10.73359</x:v>
      </x:c>
      <x:c t="n" s="0">
        <x:v>7.868518</x:v>
      </x:c>
      <x:c t="n" s="0">
        <x:v>13.66464</x:v>
      </x:c>
      <x:c t="n" s="0">
        <x:v>11.61945</x:v>
      </x:c>
      <x:c t="n" s="0">
        <x:v>14.73963</x:v>
      </x:c>
      <x:c t="n" s="0">
        <x:v>13.52085</x:v>
      </x:c>
      <x:c t="n" s="0">
        <x:v>11.02341</x:v>
      </x:c>
      <x:c t="n" s="0">
        <x:v>19.32412</x:v>
      </x:c>
      <x:c t="n" s="0">
        <x:v>3.86866</x:v>
      </x:c>
      <x:c t="n" s="0">
        <x:v>17.11959</x:v>
      </x:c>
      <x:c t="n" s="0">
        <x:v>13.28097</x:v>
      </x:c>
      <x:c t="n" s="0">
        <x:v>24.75991</x:v>
      </x:c>
      <x:c t="n" s="0">
        <x:v>27.00985</x:v>
      </x:c>
      <x:c t="n" s="0">
        <x:v>30.89346</x:v>
      </x:c>
      <x:c t="n" s="0">
        <x:v>37.50935</x:v>
      </x:c>
      <x:c t="n" s="0">
        <x:v>38.12365</x:v>
      </x:c>
      <x:c t="n" s="0">
        <x:v>38.43628</x:v>
      </x:c>
      <x:c t="n" s="0">
        <x:v>31.50987</x:v>
      </x:c>
      <x:c t="n" s="0">
        <x:v>32.01136</x:v>
      </x:c>
      <x:c t="n" s="0">
        <x:v>29.34745</x:v>
      </x:c>
      <x:c t="n" s="0">
        <x:v>28.64434</x:v>
      </x:c>
      <x:c t="n" s="0">
        <x:v>28.03437</x:v>
      </x:c>
      <x:c t="n" s="0">
        <x:v>22.31966</x:v>
      </x:c>
      <x:c t="n" s="0">
        <x:v>20.21358</x:v>
      </x:c>
      <x:c t="n" s="0">
        <x:v>16.30899</x:v>
      </x:c>
      <x:c t="n" s="0">
        <x:v>12.08579</x:v>
      </x:c>
      <x:c t="n" s="0">
        <x:v>7.821171</x:v>
      </x:c>
      <x:c t="n" s="0">
        <x:v>5.483048</x:v>
      </x:c>
      <x:c t="n" s="0">
        <x:v>8.315022</x:v>
      </x:c>
      <x:c t="n" s="0">
        <x:v>9.255793</x:v>
      </x:c>
      <x:c t="n" s="0">
        <x:v>8.721284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43947.5938310185</x:v>
      </x:c>
      <x:c t="n" s="7">
        <x:v>43947.5938310185</x:v>
      </x:c>
      <x:c t="n" s="0">
        <x:v>43.08591</x:v>
      </x:c>
      <x:c t="n" s="0">
        <x:v>54.20069</x:v>
      </x:c>
      <x:c t="n" s="0">
        <x:v>77.35693</x:v>
      </x:c>
      <x:c t="n" s="0">
        <x:v>79.60165</x:v>
      </x:c>
      <x:c t="n" s="0">
        <x:v>-14.44304</x:v>
      </x:c>
      <x:c t="n" s="0">
        <x:v>-5.906507</x:v>
      </x:c>
      <x:c t="n" s="0">
        <x:v>-3.579243</x:v>
      </x:c>
      <x:c t="n" s="0">
        <x:v>-3.598973</x:v>
      </x:c>
      <x:c t="n" s="0">
        <x:v>-0.8030034</x:v>
      </x:c>
      <x:c t="n" s="0">
        <x:v>9.021093</x:v>
      </x:c>
      <x:c t="n" s="0">
        <x:v>9.021388</x:v>
      </x:c>
      <x:c t="n" s="0">
        <x:v>16.42942</x:v>
      </x:c>
      <x:c t="n" s="0">
        <x:v>15.47413</x:v>
      </x:c>
      <x:c t="n" s="0">
        <x:v>15.2941</x:v>
      </x:c>
      <x:c t="n" s="0">
        <x:v>12.88163</x:v>
      </x:c>
      <x:c t="n" s="0">
        <x:v>13.45292</x:v>
      </x:c>
      <x:c t="n" s="0">
        <x:v>18.94349</x:v>
      </x:c>
      <x:c t="n" s="0">
        <x:v>20.29671</x:v>
      </x:c>
      <x:c t="n" s="0">
        <x:v>18.10687</x:v>
      </x:c>
      <x:c t="n" s="0">
        <x:v>21.04091</x:v>
      </x:c>
      <x:c t="n" s="0">
        <x:v>24.73494</x:v>
      </x:c>
      <x:c t="n" s="0">
        <x:v>29.47616</x:v>
      </x:c>
      <x:c t="n" s="0">
        <x:v>31.41279</x:v>
      </x:c>
      <x:c t="n" s="0">
        <x:v>36.34763</x:v>
      </x:c>
      <x:c t="n" s="0">
        <x:v>34.86304</x:v>
      </x:c>
      <x:c t="n" s="0">
        <x:v>36.31168</x:v>
      </x:c>
      <x:c t="n" s="0">
        <x:v>33.33905</x:v>
      </x:c>
      <x:c t="n" s="0">
        <x:v>33.15294</x:v>
      </x:c>
      <x:c t="n" s="0">
        <x:v>32.7769</x:v>
      </x:c>
      <x:c t="n" s="0">
        <x:v>31.41423</x:v>
      </x:c>
      <x:c t="n" s="0">
        <x:v>27.96192</x:v>
      </x:c>
      <x:c t="n" s="0">
        <x:v>24.34542</x:v>
      </x:c>
      <x:c t="n" s="0">
        <x:v>19.56476</x:v>
      </x:c>
      <x:c t="n" s="0">
        <x:v>17.3841</x:v>
      </x:c>
      <x:c t="n" s="0">
        <x:v>11.36934</x:v>
      </x:c>
      <x:c t="n" s="0">
        <x:v>7.674024</x:v>
      </x:c>
      <x:c t="n" s="0">
        <x:v>4.970641</x:v>
      </x:c>
      <x:c t="n" s="0">
        <x:v>6.627913</x:v>
      </x:c>
      <x:c t="n" s="0">
        <x:v>9.446689</x:v>
      </x:c>
      <x:c t="n" s="0">
        <x:v>7.932505</x:v>
      </x:c>
      <x:c t="n" s="0">
        <x:v>-15.54637</x:v>
      </x:c>
      <x:c t="n" s="0">
        <x:v>-7.195429</x:v>
      </x:c>
      <x:c t="n" s="0">
        <x:v>-9.674038</x:v>
      </x:c>
      <x:c t="n" s="0">
        <x:v>-4.92276</x:v>
      </x:c>
      <x:c t="n" s="0">
        <x:v>-1.237959</x:v>
      </x:c>
      <x:c t="n" s="0">
        <x:v>10.73359</x:v>
      </x:c>
      <x:c t="n" s="0">
        <x:v>8.72014</x:v>
      </x:c>
      <x:c t="n" s="0">
        <x:v>13.66464</x:v>
      </x:c>
      <x:c t="n" s="0">
        <x:v>6.285452</x:v>
      </x:c>
      <x:c t="n" s="0">
        <x:v>14.73963</x:v>
      </x:c>
      <x:c t="n" s="0">
        <x:v>13.52085</x:v>
      </x:c>
      <x:c t="n" s="0">
        <x:v>11.02341</x:v>
      </x:c>
      <x:c t="n" s="0">
        <x:v>15.30778</x:v>
      </x:c>
      <x:c t="n" s="0">
        <x:v>4.002153</x:v>
      </x:c>
      <x:c t="n" s="0">
        <x:v>19.8717</x:v>
      </x:c>
      <x:c t="n" s="0">
        <x:v>18.39551</x:v>
      </x:c>
      <x:c t="n" s="0">
        <x:v>26.87016</x:v>
      </x:c>
      <x:c t="n" s="0">
        <x:v>32.15202</x:v>
      </x:c>
      <x:c t="n" s="0">
        <x:v>25.71338</x:v>
      </x:c>
      <x:c t="n" s="0">
        <x:v>35.5468</x:v>
      </x:c>
      <x:c t="n" s="0">
        <x:v>26.9579</x:v>
      </x:c>
      <x:c t="n" s="0">
        <x:v>35.81237</x:v>
      </x:c>
      <x:c t="n" s="0">
        <x:v>25.71403</x:v>
      </x:c>
      <x:c t="n" s="0">
        <x:v>32.00995</x:v>
      </x:c>
      <x:c t="n" s="0">
        <x:v>33.17771</x:v>
      </x:c>
      <x:c t="n" s="0">
        <x:v>34.47868</x:v>
      </x:c>
      <x:c t="n" s="0">
        <x:v>29.73637</x:v>
      </x:c>
      <x:c t="n" s="0">
        <x:v>25.99742</x:v>
      </x:c>
      <x:c t="n" s="0">
        <x:v>18.48932</x:v>
      </x:c>
      <x:c t="n" s="0">
        <x:v>17.77621</x:v>
      </x:c>
      <x:c t="n" s="0">
        <x:v>12.17522</x:v>
      </x:c>
      <x:c t="n" s="0">
        <x:v>7.035394</x:v>
      </x:c>
      <x:c t="n" s="0">
        <x:v>3.968658</x:v>
      </x:c>
      <x:c t="n" s="0">
        <x:v>4.579682</x:v>
      </x:c>
      <x:c t="n" s="0">
        <x:v>9.211398</x:v>
      </x:c>
      <x:c t="n" s="0">
        <x:v>6.847821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43947.5938310185</x:v>
      </x:c>
      <x:c t="n" s="7">
        <x:v>43947.5938310185</x:v>
      </x:c>
      <x:c t="n" s="0">
        <x:v>43.05886</x:v>
      </x:c>
      <x:c t="n" s="0">
        <x:v>54.20069</x:v>
      </x:c>
      <x:c t="n" s="0">
        <x:v>78.99783</x:v>
      </x:c>
      <x:c t="n" s="0">
        <x:v>80.73296</x:v>
      </x:c>
      <x:c t="n" s="0">
        <x:v>-14.5877</x:v>
      </x:c>
      <x:c t="n" s="0">
        <x:v>-6.072445</x:v>
      </x:c>
      <x:c t="n" s="0">
        <x:v>-4.085837</x:v>
      </x:c>
      <x:c t="n" s="0">
        <x:v>-3.768822</x:v>
      </x:c>
      <x:c t="n" s="0">
        <x:v>-0.6923504</x:v>
      </x:c>
      <x:c t="n" s="0">
        <x:v>9.317204</x:v>
      </x:c>
      <x:c t="n" s="0">
        <x:v>9.152442</x:v>
      </x:c>
      <x:c t="n" s="0">
        <x:v>15.95553</x:v>
      </x:c>
      <x:c t="n" s="0">
        <x:v>14.8774</x:v>
      </x:c>
      <x:c t="n" s="0">
        <x:v>15.21481</x:v>
      </x:c>
      <x:c t="n" s="0">
        <x:v>12.98101</x:v>
      </x:c>
      <x:c t="n" s="0">
        <x:v>13.14081</x:v>
      </x:c>
      <x:c t="n" s="0">
        <x:v>18.53828</x:v>
      </x:c>
      <x:c t="n" s="0">
        <x:v>19.72125</x:v>
      </x:c>
      <x:c t="n" s="0">
        <x:v>19.85632</x:v>
      </x:c>
      <x:c t="n" s="0">
        <x:v>21.09698</x:v>
      </x:c>
      <x:c t="n" s="0">
        <x:v>24.98732</x:v>
      </x:c>
      <x:c t="n" s="0">
        <x:v>29.36781</x:v>
      </x:c>
      <x:c t="n" s="0">
        <x:v>30.96096</x:v>
      </x:c>
      <x:c t="n" s="0">
        <x:v>36.18979</x:v>
      </x:c>
      <x:c t="n" s="0">
        <x:v>35.35019</x:v>
      </x:c>
      <x:c t="n" s="0">
        <x:v>36.16443</x:v>
      </x:c>
      <x:c t="n" s="0">
        <x:v>33.05603</x:v>
      </x:c>
      <x:c t="n" s="0">
        <x:v>33.73945</x:v>
      </x:c>
      <x:c t="n" s="0">
        <x:v>32.91685</x:v>
      </x:c>
      <x:c t="n" s="0">
        <x:v>31.70712</x:v>
      </x:c>
      <x:c t="n" s="0">
        <x:v>28.10627</x:v>
      </x:c>
      <x:c t="n" s="0">
        <x:v>24.41268</x:v>
      </x:c>
      <x:c t="n" s="0">
        <x:v>19.82617</x:v>
      </x:c>
      <x:c t="n" s="0">
        <x:v>17.13202</x:v>
      </x:c>
      <x:c t="n" s="0">
        <x:v>11.24801</x:v>
      </x:c>
      <x:c t="n" s="0">
        <x:v>7.522158</x:v>
      </x:c>
      <x:c t="n" s="0">
        <x:v>4.852076</x:v>
      </x:c>
      <x:c t="n" s="0">
        <x:v>6.866944</x:v>
      </x:c>
      <x:c t="n" s="0">
        <x:v>9.809715</x:v>
      </x:c>
      <x:c t="n" s="0">
        <x:v>7.791833</x:v>
      </x:c>
      <x:c t="n" s="0">
        <x:v>-15.54637</x:v>
      </x:c>
      <x:c t="n" s="0">
        <x:v>-7.195429</x:v>
      </x:c>
      <x:c t="n" s="0">
        <x:v>-9.674038</x:v>
      </x:c>
      <x:c t="n" s="0">
        <x:v>-4.92276</x:v>
      </x:c>
      <x:c t="n" s="0">
        <x:v>0.1027758</x:v>
      </x:c>
      <x:c t="n" s="0">
        <x:v>10.73359</x:v>
      </x:c>
      <x:c t="n" s="0">
        <x:v>9.848782</x:v>
      </x:c>
      <x:c t="n" s="0">
        <x:v>10.29933</x:v>
      </x:c>
      <x:c t="n" s="0">
        <x:v>6.285452</x:v>
      </x:c>
      <x:c t="n" s="0">
        <x:v>14.70189</x:v>
      </x:c>
      <x:c t="n" s="0">
        <x:v>13.52085</x:v>
      </x:c>
      <x:c t="n" s="0">
        <x:v>10.30595</x:v>
      </x:c>
      <x:c t="n" s="0">
        <x:v>14.41182</x:v>
      </x:c>
      <x:c t="n" s="0">
        <x:v>12.51145</x:v>
      </x:c>
      <x:c t="n" s="0">
        <x:v>24.53955</x:v>
      </x:c>
      <x:c t="n" s="0">
        <x:v>21.76413</x:v>
      </x:c>
      <x:c t="n" s="0">
        <x:v>25.96238</x:v>
      </x:c>
      <x:c t="n" s="0">
        <x:v>27.27567</x:v>
      </x:c>
      <x:c t="n" s="0">
        <x:v>27.38394</x:v>
      </x:c>
      <x:c t="n" s="0">
        <x:v>34.31688</x:v>
      </x:c>
      <x:c t="n" s="0">
        <x:v>37.28378</x:v>
      </x:c>
      <x:c t="n" s="0">
        <x:v>35.14986</x:v>
      </x:c>
      <x:c t="n" s="0">
        <x:v>30.3983</x:v>
      </x:c>
      <x:c t="n" s="0">
        <x:v>35.941</x:v>
      </x:c>
      <x:c t="n" s="0">
        <x:v>33.74997</x:v>
      </x:c>
      <x:c t="n" s="0">
        <x:v>32.14041</x:v>
      </x:c>
      <x:c t="n" s="0">
        <x:v>29.00482</x:v>
      </x:c>
      <x:c t="n" s="0">
        <x:v>25.14256</x:v>
      </x:c>
      <x:c t="n" s="0">
        <x:v>20.85843</x:v>
      </x:c>
      <x:c t="n" s="0">
        <x:v>14.77455</x:v>
      </x:c>
      <x:c t="n" s="0">
        <x:v>10.66361</x:v>
      </x:c>
      <x:c t="n" s="0">
        <x:v>6.977033</x:v>
      </x:c>
      <x:c t="n" s="0">
        <x:v>4.462179</x:v>
      </x:c>
      <x:c t="n" s="0">
        <x:v>8.131847</x:v>
      </x:c>
      <x:c t="n" s="0">
        <x:v>11.73818</x:v>
      </x:c>
      <x:c t="n" s="0">
        <x:v>7.331226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43947.5938310185</x:v>
      </x:c>
      <x:c t="n" s="7">
        <x:v>43947.5938310185</x:v>
      </x:c>
      <x:c t="n" s="0">
        <x:v>43.54015</x:v>
      </x:c>
      <x:c t="n" s="0">
        <x:v>54.20069</x:v>
      </x:c>
      <x:c t="n" s="0">
        <x:v>82.80488</x:v>
      </x:c>
      <x:c t="n" s="0">
        <x:v>84.74072</x:v>
      </x:c>
      <x:c t="n" s="0">
        <x:v>-14.71518</x:v>
      </x:c>
      <x:c t="n" s="0">
        <x:v>-6.219357</x:v>
      </x:c>
      <x:c t="n" s="0">
        <x:v>-4.570822</x:v>
      </x:c>
      <x:c t="n" s="0">
        <x:v>-3.91933</x:v>
      </x:c>
      <x:c t="n" s="0">
        <x:v>-0.4505076</x:v>
      </x:c>
      <x:c t="n" s="0">
        <x:v>9.555029</x:v>
      </x:c>
      <x:c t="n" s="0">
        <x:v>9.261317</x:v>
      </x:c>
      <x:c t="n" s="0">
        <x:v>15.32992</x:v>
      </x:c>
      <x:c t="n" s="0">
        <x:v>14.32755</x:v>
      </x:c>
      <x:c t="n" s="0">
        <x:v>15.12859</x:v>
      </x:c>
      <x:c t="n" s="0">
        <x:v>13.88674</x:v>
      </x:c>
      <x:c t="n" s="0">
        <x:v>12.63015</x:v>
      </x:c>
      <x:c t="n" s="0">
        <x:v>17.9418</x:v>
      </x:c>
      <x:c t="n" s="0">
        <x:v>19.42299</x:v>
      </x:c>
      <x:c t="n" s="0">
        <x:v>20.35406</x:v>
      </x:c>
      <x:c t="n" s="0">
        <x:v>21.20651</x:v>
      </x:c>
      <x:c t="n" s="0">
        <x:v>24.96015</x:v>
      </x:c>
      <x:c t="n" s="0">
        <x:v>29.73968</x:v>
      </x:c>
      <x:c t="n" s="0">
        <x:v>31.65254</x:v>
      </x:c>
      <x:c t="n" s="0">
        <x:v>35.67561</x:v>
      </x:c>
      <x:c t="n" s="0">
        <x:v>35.86033</x:v>
      </x:c>
      <x:c t="n" s="0">
        <x:v>36.02579</x:v>
      </x:c>
      <x:c t="n" s="0">
        <x:v>33.06949</x:v>
      </x:c>
      <x:c t="n" s="0">
        <x:v>34.05412</x:v>
      </x:c>
      <x:c t="n" s="0">
        <x:v>33.14293</x:v>
      </x:c>
      <x:c t="n" s="0">
        <x:v>31.74489</x:v>
      </x:c>
      <x:c t="n" s="0">
        <x:v>28.31147</x:v>
      </x:c>
      <x:c t="n" s="0">
        <x:v>24.47607</x:v>
      </x:c>
      <x:c t="n" s="0">
        <x:v>20.21667</x:v>
      </x:c>
      <x:c t="n" s="0">
        <x:v>17.51791</x:v>
      </x:c>
      <x:c t="n" s="0">
        <x:v>12.11569</x:v>
      </x:c>
      <x:c t="n" s="0">
        <x:v>8.599339</x:v>
      </x:c>
      <x:c t="n" s="0">
        <x:v>5.620859</x:v>
      </x:c>
      <x:c t="n" s="0">
        <x:v>7.269992</x:v>
      </x:c>
      <x:c t="n" s="0">
        <x:v>9.931155</x:v>
      </x:c>
      <x:c t="n" s="0">
        <x:v>7.915455</x:v>
      </x:c>
      <x:c t="n" s="0">
        <x:v>-15.54637</x:v>
      </x:c>
      <x:c t="n" s="0">
        <x:v>-7.195429</x:v>
      </x:c>
      <x:c t="n" s="0">
        <x:v>-9.674038</x:v>
      </x:c>
      <x:c t="n" s="0">
        <x:v>-4.92276</x:v>
      </x:c>
      <x:c t="n" s="0">
        <x:v>0.7449823</x:v>
      </x:c>
      <x:c t="n" s="0">
        <x:v>10.73359</x:v>
      </x:c>
      <x:c t="n" s="0">
        <x:v>9.848782</x:v>
      </x:c>
      <x:c t="n" s="0">
        <x:v>5.038404</x:v>
      </x:c>
      <x:c t="n" s="0">
        <x:v>7.713563</x:v>
      </x:c>
      <x:c t="n" s="0">
        <x:v>14.58667</x:v>
      </x:c>
      <x:c t="n" s="0">
        <x:v>17.72636</x:v>
      </x:c>
      <x:c t="n" s="0">
        <x:v>6.943945</x:v>
      </x:c>
      <x:c t="n" s="0">
        <x:v>9.362171</x:v>
      </x:c>
      <x:c t="n" s="0">
        <x:v>19.03491</x:v>
      </x:c>
      <x:c t="n" s="0">
        <x:v>21.91765</x:v>
      </x:c>
      <x:c t="n" s="0">
        <x:v>21.10185</x:v>
      </x:c>
      <x:c t="n" s="0">
        <x:v>24.98015</x:v>
      </x:c>
      <x:c t="n" s="0">
        <x:v>32.14408</x:v>
      </x:c>
      <x:c t="n" s="0">
        <x:v>34.73416</x:v>
      </x:c>
      <x:c t="n" s="0">
        <x:v>29.67688</x:v>
      </x:c>
      <x:c t="n" s="0">
        <x:v>38.16952</x:v>
      </x:c>
      <x:c t="n" s="0">
        <x:v>34.46059</x:v>
      </x:c>
      <x:c t="n" s="0">
        <x:v>33.32478</x:v>
      </x:c>
      <x:c t="n" s="0">
        <x:v>35.61589</x:v>
      </x:c>
      <x:c t="n" s="0">
        <x:v>33.82615</x:v>
      </x:c>
      <x:c t="n" s="0">
        <x:v>31.97803</x:v>
      </x:c>
      <x:c t="n" s="0">
        <x:v>27.81363</x:v>
      </x:c>
      <x:c t="n" s="0">
        <x:v>24.43626</x:v>
      </x:c>
      <x:c t="n" s="0">
        <x:v>22.8017</x:v>
      </x:c>
      <x:c t="n" s="0">
        <x:v>19.32424</x:v>
      </x:c>
      <x:c t="n" s="0">
        <x:v>15.3298</x:v>
      </x:c>
      <x:c t="n" s="0">
        <x:v>13.11703</x:v>
      </x:c>
      <x:c t="n" s="0">
        <x:v>10.10293</x:v>
      </x:c>
      <x:c t="n" s="0">
        <x:v>9.591724</x:v>
      </x:c>
      <x:c t="n" s="0">
        <x:v>9.838987</x:v>
      </x:c>
      <x:c t="n" s="0">
        <x:v>8.293097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43947.5938310185</x:v>
      </x:c>
      <x:c t="n" s="7">
        <x:v>43947.5938310185</x:v>
      </x:c>
      <x:c t="n" s="0">
        <x:v>44.26558</x:v>
      </x:c>
      <x:c t="n" s="0">
        <x:v>54.20069</x:v>
      </x:c>
      <x:c t="n" s="0">
        <x:v>84.31558</x:v>
      </x:c>
      <x:c t="n" s="0">
        <x:v>84.99942</x:v>
      </x:c>
      <x:c t="n" s="0">
        <x:v>-14.86191</x:v>
      </x:c>
      <x:c t="n" s="0">
        <x:v>-6.348886</x:v>
      </x:c>
      <x:c t="n" s="0">
        <x:v>-5.032741</x:v>
      </x:c>
      <x:c t="n" s="0">
        <x:v>-4.052133</x:v>
      </x:c>
      <x:c t="n" s="0">
        <x:v>-0.254121</x:v>
      </x:c>
      <x:c t="n" s="0">
        <x:v>9.641503</x:v>
      </x:c>
      <x:c t="n" s="0">
        <x:v>9.352185</x:v>
      </x:c>
      <x:c t="n" s="0">
        <x:v>14.71849</x:v>
      </x:c>
      <x:c t="n" s="0">
        <x:v>13.80743</x:v>
      </x:c>
      <x:c t="n" s="0">
        <x:v>15.05358</x:v>
      </x:c>
      <x:c t="n" s="0">
        <x:v>15.42978</x:v>
      </x:c>
      <x:c t="n" s="0">
        <x:v>12.1408</x:v>
      </x:c>
      <x:c t="n" s="0">
        <x:v>17.35825</x:v>
      </x:c>
      <x:c t="n" s="0">
        <x:v>20.55854</x:v>
      </x:c>
      <x:c t="n" s="0">
        <x:v>20.15358</x:v>
      </x:c>
      <x:c t="n" s="0">
        <x:v>20.53896</x:v>
      </x:c>
      <x:c t="n" s="0">
        <x:v>24.86056</x:v>
      </x:c>
      <x:c t="n" s="0">
        <x:v>30.12767</x:v>
      </x:c>
      <x:c t="n" s="0">
        <x:v>32.06603</x:v>
      </x:c>
      <x:c t="n" s="0">
        <x:v>35.53887</x:v>
      </x:c>
      <x:c t="n" s="0">
        <x:v>35.6636</x:v>
      </x:c>
      <x:c t="n" s="0">
        <x:v>35.64746</x:v>
      </x:c>
      <x:c t="n" s="0">
        <x:v>33.14858</x:v>
      </x:c>
      <x:c t="n" s="0">
        <x:v>33.72725</x:v>
      </x:c>
      <x:c t="n" s="0">
        <x:v>32.9251</x:v>
      </x:c>
      <x:c t="n" s="0">
        <x:v>31.41887</x:v>
      </x:c>
      <x:c t="n" s="0">
        <x:v>28.14716</x:v>
      </x:c>
      <x:c t="n" s="0">
        <x:v>24.46853</x:v>
      </x:c>
      <x:c t="n" s="0">
        <x:v>20.44544</x:v>
      </x:c>
      <x:c t="n" s="0">
        <x:v>17.40919</x:v>
      </x:c>
      <x:c t="n" s="0">
        <x:v>12.47016</x:v>
      </x:c>
      <x:c t="n" s="0">
        <x:v>9.896937</x:v>
      </x:c>
      <x:c t="n" s="0">
        <x:v>6.706351</x:v>
      </x:c>
      <x:c t="n" s="0">
        <x:v>7.242218</x:v>
      </x:c>
      <x:c t="n" s="0">
        <x:v>9.947331</x:v>
      </x:c>
      <x:c t="n" s="0">
        <x:v>7.928191</x:v>
      </x:c>
      <x:c t="n" s="0">
        <x:v>-16.10489</x:v>
      </x:c>
      <x:c t="n" s="0">
        <x:v>-7.195429</x:v>
      </x:c>
      <x:c t="n" s="0">
        <x:v>-9.674038</x:v>
      </x:c>
      <x:c t="n" s="0">
        <x:v>-4.92276</x:v>
      </x:c>
      <x:c t="n" s="0">
        <x:v>0.7449823</x:v>
      </x:c>
      <x:c t="n" s="0">
        <x:v>9.496692</x:v>
      </x:c>
      <x:c t="n" s="0">
        <x:v>9.848782</x:v>
      </x:c>
      <x:c t="n" s="0">
        <x:v>5.595871</x:v>
      </x:c>
      <x:c t="n" s="0">
        <x:v>7.884039</x:v>
      </x:c>
      <x:c t="n" s="0">
        <x:v>14.58667</x:v>
      </x:c>
      <x:c t="n" s="0">
        <x:v>19.82229</x:v>
      </x:c>
      <x:c t="n" s="0">
        <x:v>6.943945</x:v>
      </x:c>
      <x:c t="n" s="0">
        <x:v>10.72759</x:v>
      </x:c>
      <x:c t="n" s="0">
        <x:v>24.26196</x:v>
      </x:c>
      <x:c t="n" s="0">
        <x:v>18.58411</x:v>
      </x:c>
      <x:c t="n" s="0">
        <x:v>6.433459</x:v>
      </x:c>
      <x:c t="n" s="0">
        <x:v>23.84169</x:v>
      </x:c>
      <x:c t="n" s="0">
        <x:v>31.26741</x:v>
      </x:c>
      <x:c t="n" s="0">
        <x:v>33.59141</x:v>
      </x:c>
      <x:c t="n" s="0">
        <x:v>34.56173</x:v>
      </x:c>
      <x:c t="n" s="0">
        <x:v>34.64045</x:v>
      </x:c>
      <x:c t="n" s="0">
        <x:v>33.38957</x:v>
      </x:c>
      <x:c t="n" s="0">
        <x:v>34.0284</x:v>
      </x:c>
      <x:c t="n" s="0">
        <x:v>31.01272</x:v>
      </x:c>
      <x:c t="n" s="0">
        <x:v>32.40884</x:v>
      </x:c>
      <x:c t="n" s="0">
        <x:v>29.69889</x:v>
      </x:c>
      <x:c t="n" s="0">
        <x:v>27.48004</x:v>
      </x:c>
      <x:c t="n" s="0">
        <x:v>24.48626</x:v>
      </x:c>
      <x:c t="n" s="0">
        <x:v>20.9374</x:v>
      </x:c>
      <x:c t="n" s="0">
        <x:v>17.12218</x:v>
      </x:c>
      <x:c t="n" s="0">
        <x:v>14.00517</x:v>
      </x:c>
      <x:c t="n" s="0">
        <x:v>13.27885</x:v>
      </x:c>
      <x:c t="n" s="0">
        <x:v>8.824442</x:v>
      </x:c>
      <x:c t="n" s="0">
        <x:v>6.460028</x:v>
      </x:c>
      <x:c t="n" s="0">
        <x:v>10.42754</x:v>
      </x:c>
      <x:c t="n" s="0">
        <x:v>7.769825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43947.5938310185</x:v>
      </x:c>
      <x:c t="n" s="7">
        <x:v>43947.5938310185</x:v>
      </x:c>
      <x:c t="n" s="0">
        <x:v>42.79653</x:v>
      </x:c>
      <x:c t="n" s="0">
        <x:v>54.20069</x:v>
      </x:c>
      <x:c t="n" s="0">
        <x:v>81.99715</x:v>
      </x:c>
      <x:c t="n" s="0">
        <x:v>84.74879</x:v>
      </x:c>
      <x:c t="n" s="0">
        <x:v>-15.23106</x:v>
      </x:c>
      <x:c t="n" s="0">
        <x:v>-6.462648</x:v>
      </x:c>
      <x:c t="n" s="0">
        <x:v>-5.470294</x:v>
      </x:c>
      <x:c t="n" s="0">
        <x:v>-4.168854</x:v>
      </x:c>
      <x:c t="n" s="0">
        <x:v>-0.09315746</x:v>
      </x:c>
      <x:c t="n" s="0">
        <x:v>8.964447</x:v>
      </x:c>
      <x:c t="n" s="0">
        <x:v>10.0061</x:v>
      </x:c>
      <x:c t="n" s="0">
        <x:v>14.15515</x:v>
      </x:c>
      <x:c t="n" s="0">
        <x:v>13.30789</x:v>
      </x:c>
      <x:c t="n" s="0">
        <x:v>14.98847</x:v>
      </x:c>
      <x:c t="n" s="0">
        <x:v>16.41754</x:v>
      </x:c>
      <x:c t="n" s="0">
        <x:v>11.88911</x:v>
      </x:c>
      <x:c t="n" s="0">
        <x:v>17.11542</x:v>
      </x:c>
      <x:c t="n" s="0">
        <x:v>20.85136</x:v>
      </x:c>
      <x:c t="n" s="0">
        <x:v>19.84028</x:v>
      </x:c>
      <x:c t="n" s="0">
        <x:v>19.93406</x:v>
      </x:c>
      <x:c t="n" s="0">
        <x:v>24.4212</x:v>
      </x:c>
      <x:c t="n" s="0">
        <x:v>30.04051</x:v>
      </x:c>
      <x:c t="n" s="0">
        <x:v>31.53143</x:v>
      </x:c>
      <x:c t="n" s="0">
        <x:v>34.99339</x:v>
      </x:c>
      <x:c t="n" s="0">
        <x:v>35.55019</x:v>
      </x:c>
      <x:c t="n" s="0">
        <x:v>35.61337</x:v>
      </x:c>
      <x:c t="n" s="0">
        <x:v>33.50401</x:v>
      </x:c>
      <x:c t="n" s="0">
        <x:v>33.62901</x:v>
      </x:c>
      <x:c t="n" s="0">
        <x:v>32.83035</x:v>
      </x:c>
      <x:c t="n" s="0">
        <x:v>31.37164</x:v>
      </x:c>
      <x:c t="n" s="0">
        <x:v>28.48841</x:v>
      </x:c>
      <x:c t="n" s="0">
        <x:v>24.41184</x:v>
      </x:c>
      <x:c t="n" s="0">
        <x:v>20.44565</x:v>
      </x:c>
      <x:c t="n" s="0">
        <x:v>17.21958</x:v>
      </x:c>
      <x:c t="n" s="0">
        <x:v>12.27421</x:v>
      </x:c>
      <x:c t="n" s="0">
        <x:v>10.05747</x:v>
      </x:c>
      <x:c t="n" s="0">
        <x:v>6.742106</x:v>
      </x:c>
      <x:c t="n" s="0">
        <x:v>7.126718</x:v>
      </x:c>
      <x:c t="n" s="0">
        <x:v>9.920622</x:v>
      </x:c>
      <x:c t="n" s="0">
        <x:v>7.958831</x:v>
      </x:c>
      <x:c t="n" s="0">
        <x:v>-18.40905</x:v>
      </x:c>
      <x:c t="n" s="0">
        <x:v>-7.195429</x:v>
      </x:c>
      <x:c t="n" s="0">
        <x:v>-9.674038</x:v>
      </x:c>
      <x:c t="n" s="0">
        <x:v>-4.92276</x:v>
      </x:c>
      <x:c t="n" s="0">
        <x:v>0.7449823</x:v>
      </x:c>
      <x:c t="n" s="0">
        <x:v>-9.899777</x:v>
      </x:c>
      <x:c t="n" s="0">
        <x:v>13.12039</x:v>
      </x:c>
      <x:c t="n" s="0">
        <x:v>6.935709</x:v>
      </x:c>
      <x:c t="n" s="0">
        <x:v>7.884039</x:v>
      </x:c>
      <x:c t="n" s="0">
        <x:v>14.04554</x:v>
      </x:c>
      <x:c t="n" s="0">
        <x:v>19.82229</x:v>
      </x:c>
      <x:c t="n" s="0">
        <x:v>10.58324</x:v>
      </x:c>
      <x:c t="n" s="0">
        <x:v>15.33417</x:v>
      </x:c>
      <x:c t="n" s="0">
        <x:v>21.50366</x:v>
      </x:c>
      <x:c t="n" s="0">
        <x:v>17.34045</x:v>
      </x:c>
      <x:c t="n" s="0">
        <x:v>10.95271</x:v>
      </x:c>
      <x:c t="n" s="0">
        <x:v>19.76872</x:v>
      </x:c>
      <x:c t="n" s="0">
        <x:v>29.68777</x:v>
      </x:c>
      <x:c t="n" s="0">
        <x:v>22.73818</x:v>
      </x:c>
      <x:c t="n" s="0">
        <x:v>29.47204</x:v>
      </x:c>
      <x:c t="n" s="0">
        <x:v>34.54699</x:v>
      </x:c>
      <x:c t="n" s="0">
        <x:v>35.46896</x:v>
      </x:c>
      <x:c t="n" s="0">
        <x:v>35.23946</x:v>
      </x:c>
      <x:c t="n" s="0">
        <x:v>32.84133</x:v>
      </x:c>
      <x:c t="n" s="0">
        <x:v>31.06944</x:v>
      </x:c>
      <x:c t="n" s="0">
        <x:v>30.83192</x:v>
      </x:c>
      <x:c t="n" s="0">
        <x:v>29.85175</x:v>
      </x:c>
      <x:c t="n" s="0">
        <x:v>23.66341</x:v>
      </x:c>
      <x:c t="n" s="0">
        <x:v>20.1167</x:v>
      </x:c>
      <x:c t="n" s="0">
        <x:v>16.59933</x:v>
      </x:c>
      <x:c t="n" s="0">
        <x:v>12.02562</x:v>
      </x:c>
      <x:c t="n" s="0">
        <x:v>11.70666</x:v>
      </x:c>
      <x:c t="n" s="0">
        <x:v>7.13583</x:v>
      </x:c>
      <x:c t="n" s="0">
        <x:v>6.107377</x:v>
      </x:c>
      <x:c t="n" s="0">
        <x:v>9.542748</x:v>
      </x:c>
      <x:c t="n" s="0">
        <x:v>8.283033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43947.5938310185</x:v>
      </x:c>
      <x:c t="n" s="7">
        <x:v>43947.5938310185</x:v>
      </x:c>
      <x:c t="n" s="0">
        <x:v>42.52007</x:v>
      </x:c>
      <x:c t="n" s="0">
        <x:v>54.20069</x:v>
      </x:c>
      <x:c t="n" s="0">
        <x:v>71.54998</x:v>
      </x:c>
      <x:c t="n" s="0">
        <x:v>76.52045</x:v>
      </x:c>
      <x:c t="n" s="0">
        <x:v>-15.57324</x:v>
      </x:c>
      <x:c t="n" s="0">
        <x:v>-6.562219</x:v>
      </x:c>
      <x:c t="n" s="0">
        <x:v>-5.894288</x:v>
      </x:c>
      <x:c t="n" s="0">
        <x:v>-4.444794</x:v>
      </x:c>
      <x:c t="n" s="0">
        <x:v>0.03973898</x:v>
      </x:c>
      <x:c t="n" s="0">
        <x:v>8.288778</x:v>
      </x:c>
      <x:c t="n" s="0">
        <x:v>11.18311</x:v>
      </x:c>
      <x:c t="n" s="0">
        <x:v>13.60843</x:v>
      </x:c>
      <x:c t="n" s="0">
        <x:v>12.92372</x:v>
      </x:c>
      <x:c t="n" s="0">
        <x:v>14.34545</x:v>
      </x:c>
      <x:c t="n" s="0">
        <x:v>17.11324</x:v>
      </x:c>
      <x:c t="n" s="0">
        <x:v>11.98961</x:v>
      </x:c>
      <x:c t="n" s="0">
        <x:v>16.8967</x:v>
      </x:c>
      <x:c t="n" s="0">
        <x:v>20.26225</x:v>
      </x:c>
      <x:c t="n" s="0">
        <x:v>19.54041</x:v>
      </x:c>
      <x:c t="n" s="0">
        <x:v>19.34558</x:v>
      </x:c>
      <x:c t="n" s="0">
        <x:v>25.65248</x:v>
      </x:c>
      <x:c t="n" s="0">
        <x:v>30.11608</x:v>
      </x:c>
      <x:c t="n" s="0">
        <x:v>31.41519</x:v>
      </x:c>
      <x:c t="n" s="0">
        <x:v>34.76057</x:v>
      </x:c>
      <x:c t="n" s="0">
        <x:v>36.01057</x:v>
      </x:c>
      <x:c t="n" s="0">
        <x:v>35.74166</x:v>
      </x:c>
      <x:c t="n" s="0">
        <x:v>33.97781</x:v>
      </x:c>
      <x:c t="n" s="0">
        <x:v>33.72705</x:v>
      </x:c>
      <x:c t="n" s="0">
        <x:v>32.59945</x:v>
      </x:c>
      <x:c t="n" s="0">
        <x:v>31.03384</x:v>
      </x:c>
      <x:c t="n" s="0">
        <x:v>28.49872</x:v>
      </x:c>
      <x:c t="n" s="0">
        <x:v>24.90388</x:v>
      </x:c>
      <x:c t="n" s="0">
        <x:v>20.60061</x:v>
      </x:c>
      <x:c t="n" s="0">
        <x:v>17.16979</x:v>
      </x:c>
      <x:c t="n" s="0">
        <x:v>12.4221</x:v>
      </x:c>
      <x:c t="n" s="0">
        <x:v>10.14773</x:v>
      </x:c>
      <x:c t="n" s="0">
        <x:v>6.681982</x:v>
      </x:c>
      <x:c t="n" s="0">
        <x:v>7.241145</x:v>
      </x:c>
      <x:c t="n" s="0">
        <x:v>9.948576</x:v>
      </x:c>
      <x:c t="n" s="0">
        <x:v>7.72579</x:v>
      </x:c>
      <x:c t="n" s="0">
        <x:v>-18.40905</x:v>
      </x:c>
      <x:c t="n" s="0">
        <x:v>-7.195429</x:v>
      </x:c>
      <x:c t="n" s="0">
        <x:v>-9.907251</x:v>
      </x:c>
      <x:c t="n" s="0">
        <x:v>-6.886963</x:v>
      </x:c>
      <x:c t="n" s="0">
        <x:v>0.7449823</x:v>
      </x:c>
      <x:c t="n" s="0">
        <x:v>-9.899777</x:v>
      </x:c>
      <x:c t="n" s="0">
        <x:v>14.96503</x:v>
      </x:c>
      <x:c t="n" s="0">
        <x:v>6.935709</x:v>
      </x:c>
      <x:c t="n" s="0">
        <x:v>9.763386</x:v>
      </x:c>
      <x:c t="n" s="0">
        <x:v>2.565328</x:v>
      </x:c>
      <x:c t="n" s="0">
        <x:v>19.82229</x:v>
      </x:c>
      <x:c t="n" s="0">
        <x:v>12.53509</x:v>
      </x:c>
      <x:c t="n" s="0">
        <x:v>15.33417</x:v>
      </x:c>
      <x:c t="n" s="0">
        <x:v>12.0247</x:v>
      </x:c>
      <x:c t="n" s="0">
        <x:v>17.16204</x:v>
      </x:c>
      <x:c t="n" s="0">
        <x:v>11.13624</x:v>
      </x:c>
      <x:c t="n" s="0">
        <x:v>30.07538</x:v>
      </x:c>
      <x:c t="n" s="0">
        <x:v>30.45175</x:v>
      </x:c>
      <x:c t="n" s="0">
        <x:v>30.74619</x:v>
      </x:c>
      <x:c t="n" s="0">
        <x:v>33.33094</x:v>
      </x:c>
      <x:c t="n" s="0">
        <x:v>37.87698</x:v>
      </x:c>
      <x:c t="n" s="0">
        <x:v>37.07241</x:v>
      </x:c>
      <x:c t="n" s="0">
        <x:v>35.82417</x:v>
      </x:c>
      <x:c t="n" s="0">
        <x:v>35.05168</x:v>
      </x:c>
      <x:c t="n" s="0">
        <x:v>31.15152</x:v>
      </x:c>
      <x:c t="n" s="0">
        <x:v>28.82212</x:v>
      </x:c>
      <x:c t="n" s="0">
        <x:v>28.64079</x:v>
      </x:c>
      <x:c t="n" s="0">
        <x:v>26.90723</x:v>
      </x:c>
      <x:c t="n" s="0">
        <x:v>21.92467</x:v>
      </x:c>
      <x:c t="n" s="0">
        <x:v>15.91152</x:v>
      </x:c>
      <x:c t="n" s="0">
        <x:v>12.32639</x:v>
      </x:c>
      <x:c t="n" s="0">
        <x:v>9.330963</x:v>
      </x:c>
      <x:c t="n" s="0">
        <x:v>5.920718</x:v>
      </x:c>
      <x:c t="n" s="0">
        <x:v>7.834289</x:v>
      </x:c>
      <x:c t="n" s="0">
        <x:v>9.859074</x:v>
      </x:c>
      <x:c t="n" s="0">
        <x:v>7.181429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43947.5938310185</x:v>
      </x:c>
      <x:c t="n" s="7">
        <x:v>43947.5938310185</x:v>
      </x:c>
      <x:c t="n" s="0">
        <x:v>44.91752</x:v>
      </x:c>
      <x:c t="n" s="0">
        <x:v>54.20069</x:v>
      </x:c>
      <x:c t="n" s="0">
        <x:v>78.42831</x:v>
      </x:c>
      <x:c t="n" s="0">
        <x:v>83.22198</x:v>
      </x:c>
      <x:c t="n" s="0">
        <x:v>-15.88846</x:v>
      </x:c>
      <x:c t="n" s="0">
        <x:v>-6.649098</x:v>
      </x:c>
      <x:c t="n" s="0">
        <x:v>-6.299593</x:v>
      </x:c>
      <x:c t="n" s="0">
        <x:v>-4.800529</x:v>
      </x:c>
      <x:c t="n" s="0">
        <x:v>0.1501021</x:v>
      </x:c>
      <x:c t="n" s="0">
        <x:v>7.614729</x:v>
      </x:c>
      <x:c t="n" s="0">
        <x:v>11.98483</x:v>
      </x:c>
      <x:c t="n" s="0">
        <x:v>13.07997</x:v>
      </x:c>
      <x:c t="n" s="0">
        <x:v>12.62155</x:v>
      </x:c>
      <x:c t="n" s="0">
        <x:v>13.70915</x:v>
      </x:c>
      <x:c t="n" s="0">
        <x:v>17.99891</x:v>
      </x:c>
      <x:c t="n" s="0">
        <x:v>12.07363</x:v>
      </x:c>
      <x:c t="n" s="0">
        <x:v>16.89489</x:v>
      </x:c>
      <x:c t="n" s="0">
        <x:v>19.63025</x:v>
      </x:c>
      <x:c t="n" s="0">
        <x:v>19.24635</x:v>
      </x:c>
      <x:c t="n" s="0">
        <x:v>19.3371</x:v>
      </x:c>
      <x:c t="n" s="0">
        <x:v>25.5049</x:v>
      </x:c>
      <x:c t="n" s="0">
        <x:v>29.90333</x:v>
      </x:c>
      <x:c t="n" s="0">
        <x:v>31.13574</x:v>
      </x:c>
      <x:c t="n" s="0">
        <x:v>34.58115</x:v>
      </x:c>
      <x:c t="n" s="0">
        <x:v>35.59123</x:v>
      </x:c>
      <x:c t="n" s="0">
        <x:v>36.31226</x:v>
      </x:c>
      <x:c t="n" s="0">
        <x:v>33.88276</x:v>
      </x:c>
      <x:c t="n" s="0">
        <x:v>33.57975</x:v>
      </x:c>
      <x:c t="n" s="0">
        <x:v>32.44818</x:v>
      </x:c>
      <x:c t="n" s="0">
        <x:v>30.73946</x:v>
      </x:c>
      <x:c t="n" s="0">
        <x:v>28.68732</x:v>
      </x:c>
      <x:c t="n" s="0">
        <x:v>24.75687</x:v>
      </x:c>
      <x:c t="n" s="0">
        <x:v>20.70059</x:v>
      </x:c>
      <x:c t="n" s="0">
        <x:v>17.03993</x:v>
      </x:c>
      <x:c t="n" s="0">
        <x:v>12.19233</x:v>
      </x:c>
      <x:c t="n" s="0">
        <x:v>9.827625</x:v>
      </x:c>
      <x:c t="n" s="0">
        <x:v>6.553613</x:v>
      </x:c>
      <x:c t="n" s="0">
        <x:v>7.267037</x:v>
      </x:c>
      <x:c t="n" s="0">
        <x:v>9.833567</x:v>
      </x:c>
      <x:c t="n" s="0">
        <x:v>7.858189</x:v>
      </x:c>
      <x:c t="n" s="0">
        <x:v>-18.40905</x:v>
      </x:c>
      <x:c t="n" s="0">
        <x:v>-7.195429</x:v>
      </x:c>
      <x:c t="n" s="0">
        <x:v>-9.987857</x:v>
      </x:c>
      <x:c t="n" s="0">
        <x:v>-7.805479</x:v>
      </x:c>
      <x:c t="n" s="0">
        <x:v>0.7449823</x:v>
      </x:c>
      <x:c t="n" s="0">
        <x:v>-9.899777</x:v>
      </x:c>
      <x:c t="n" s="0">
        <x:v>14.96503</x:v>
      </x:c>
      <x:c t="n" s="0">
        <x:v>6.385872</x:v>
      </x:c>
      <x:c t="n" s="0">
        <x:v>10.24427</x:v>
      </x:c>
      <x:c t="n" s="0">
        <x:v>2.565328</x:v>
      </x:c>
      <x:c t="n" s="0">
        <x:v>21.34307</x:v>
      </x:c>
      <x:c t="n" s="0">
        <x:v>12.53509</x:v>
      </x:c>
      <x:c t="n" s="0">
        <x:v>17.0951</x:v>
      </x:c>
      <x:c t="n" s="0">
        <x:v>7.996361</x:v>
      </x:c>
      <x:c t="n" s="0">
        <x:v>16.8944</x:v>
      </x:c>
      <x:c t="n" s="0">
        <x:v>19.74714</x:v>
      </x:c>
      <x:c t="n" s="0">
        <x:v>21.98321</x:v>
      </x:c>
      <x:c t="n" s="0">
        <x:v>27.86299</x:v>
      </x:c>
      <x:c t="n" s="0">
        <x:v>29.35525</x:v>
      </x:c>
      <x:c t="n" s="0">
        <x:v>33.14512</x:v>
      </x:c>
      <x:c t="n" s="0">
        <x:v>33.58342</x:v>
      </x:c>
      <x:c t="n" s="0">
        <x:v>38.00236</x:v>
      </x:c>
      <x:c t="n" s="0">
        <x:v>34.3735</x:v>
      </x:c>
      <x:c t="n" s="0">
        <x:v>30.97272</x:v>
      </x:c>
      <x:c t="n" s="0">
        <x:v>31.99621</x:v>
      </x:c>
      <x:c t="n" s="0">
        <x:v>27.49407</x:v>
      </x:c>
      <x:c t="n" s="0">
        <x:v>29.87595</x:v>
      </x:c>
      <x:c t="n" s="0">
        <x:v>23.6126</x:v>
      </x:c>
      <x:c t="n" s="0">
        <x:v>20.62051</x:v>
      </x:c>
      <x:c t="n" s="0">
        <x:v>16.36409</x:v>
      </x:c>
      <x:c t="n" s="0">
        <x:v>10.33931</x:v>
      </x:c>
      <x:c t="n" s="0">
        <x:v>7.487855</x:v>
      </x:c>
      <x:c t="n" s="0">
        <x:v>5.552073</x:v>
      </x:c>
      <x:c t="n" s="0">
        <x:v>7.213881</x:v>
      </x:c>
      <x:c t="n" s="0">
        <x:v>9.444143</x:v>
      </x:c>
      <x:c t="n" s="0">
        <x:v>7.699177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43947.5938310185</x:v>
      </x:c>
      <x:c t="n" s="7">
        <x:v>43947.5938310185</x:v>
      </x:c>
      <x:c t="n" s="0">
        <x:v>44.49059</x:v>
      </x:c>
      <x:c t="n" s="0">
        <x:v>54.20069</x:v>
      </x:c>
      <x:c t="n" s="0">
        <x:v>84.81773</x:v>
      </x:c>
      <x:c t="n" s="0">
        <x:v>86.06683</x:v>
      </x:c>
      <x:c t="n" s="0">
        <x:v>-16.20172</x:v>
      </x:c>
      <x:c t="n" s="0">
        <x:v>-6.816111</x:v>
      </x:c>
      <x:c t="n" s="0">
        <x:v>-6.678456</x:v>
      </x:c>
      <x:c t="n" s="0">
        <x:v>-5.129262</x:v>
      </x:c>
      <x:c t="n" s="0">
        <x:v>0.4257098</x:v>
      </x:c>
      <x:c t="n" s="0">
        <x:v>6.942566</x:v>
      </x:c>
      <x:c t="n" s="0">
        <x:v>12.56894</x:v>
      </x:c>
      <x:c t="n" s="0">
        <x:v>12.40344</x:v>
      </x:c>
      <x:c t="n" s="0">
        <x:v>12.26461</x:v>
      </x:c>
      <x:c t="n" s="0">
        <x:v>13.37506</x:v>
      </x:c>
      <x:c t="n" s="0">
        <x:v>18.72733</x:v>
      </x:c>
      <x:c t="n" s="0">
        <x:v>12.35327</x:v>
      </x:c>
      <x:c t="n" s="0">
        <x:v>16.99734</x:v>
      </x:c>
      <x:c t="n" s="0">
        <x:v>18.96988</x:v>
      </x:c>
      <x:c t="n" s="0">
        <x:v>18.94081</x:v>
      </x:c>
      <x:c t="n" s="0">
        <x:v>20.22356</x:v>
      </x:c>
      <x:c t="n" s="0">
        <x:v>24.96094</x:v>
      </x:c>
      <x:c t="n" s="0">
        <x:v>29.52404</x:v>
      </x:c>
      <x:c t="n" s="0">
        <x:v>31.52481</x:v>
      </x:c>
      <x:c t="n" s="0">
        <x:v>35.16488</x:v>
      </x:c>
      <x:c t="n" s="0">
        <x:v>36.21907</x:v>
      </x:c>
      <x:c t="n" s="0">
        <x:v>36.72083</x:v>
      </x:c>
      <x:c t="n" s="0">
        <x:v>33.86243</x:v>
      </x:c>
      <x:c t="n" s="0">
        <x:v>33.36523</x:v>
      </x:c>
      <x:c t="n" s="0">
        <x:v>32.18844</x:v>
      </x:c>
      <x:c t="n" s="0">
        <x:v>30.50096</x:v>
      </x:c>
      <x:c t="n" s="0">
        <x:v>28.90734</x:v>
      </x:c>
      <x:c t="n" s="0">
        <x:v>24.6045</x:v>
      </x:c>
      <x:c t="n" s="0">
        <x:v>20.76357</x:v>
      </x:c>
      <x:c t="n" s="0">
        <x:v>17.03155</x:v>
      </x:c>
      <x:c t="n" s="0">
        <x:v>12.27013</x:v>
      </x:c>
      <x:c t="n" s="0">
        <x:v>10.28313</x:v>
      </x:c>
      <x:c t="n" s="0">
        <x:v>6.673789</x:v>
      </x:c>
      <x:c t="n" s="0">
        <x:v>7.24699</x:v>
      </x:c>
      <x:c t="n" s="0">
        <x:v>9.734499</x:v>
      </x:c>
      <x:c t="n" s="0">
        <x:v>7.889519</x:v>
      </x:c>
      <x:c t="n" s="0">
        <x:v>-18.82667</x:v>
      </x:c>
      <x:c t="n" s="0">
        <x:v>-8.302649</x:v>
      </x:c>
      <x:c t="n" s="0">
        <x:v>-9.987857</x:v>
      </x:c>
      <x:c t="n" s="0">
        <x:v>-7.805479</x:v>
      </x:c>
      <x:c t="n" s="0">
        <x:v>2.120784</x:v>
      </x:c>
      <x:c t="n" s="0">
        <x:v>-9.899777</x:v>
      </x:c>
      <x:c t="n" s="0">
        <x:v>14.96503</x:v>
      </x:c>
      <x:c t="n" s="0">
        <x:v>-6.192923</x:v>
      </x:c>
      <x:c t="n" s="0">
        <x:v>8.750273</x:v>
      </x:c>
      <x:c t="n" s="0">
        <x:v>11.94052</x:v>
      </x:c>
      <x:c t="n" s="0">
        <x:v>21.5226</x:v>
      </x:c>
      <x:c t="n" s="0">
        <x:v>14.11002</x:v>
      </x:c>
      <x:c t="n" s="0">
        <x:v>17.55268</x:v>
      </x:c>
      <x:c t="n" s="0">
        <x:v>4.903253</x:v>
      </x:c>
      <x:c t="n" s="0">
        <x:v>16.52678</x:v>
      </x:c>
      <x:c t="n" s="0">
        <x:v>23.7476</x:v>
      </x:c>
      <x:c t="n" s="0">
        <x:v>20.62066</x:v>
      </x:c>
      <x:c t="n" s="0">
        <x:v>26.44379</x:v>
      </x:c>
      <x:c t="n" s="0">
        <x:v>33.74529</x:v>
      </x:c>
      <x:c t="n" s="0">
        <x:v>37.35582</x:v>
      </x:c>
      <x:c t="n" s="0">
        <x:v>38.30727</x:v>
      </x:c>
      <x:c t="n" s="0">
        <x:v>39.16323</x:v>
      </x:c>
      <x:c t="n" s="0">
        <x:v>32.86445</x:v>
      </x:c>
      <x:c t="n" s="0">
        <x:v>31.8909</x:v>
      </x:c>
      <x:c t="n" s="0">
        <x:v>29.44952</x:v>
      </x:c>
      <x:c t="n" s="0">
        <x:v>28.66499</x:v>
      </x:c>
      <x:c t="n" s="0">
        <x:v>30.22253</x:v>
      </x:c>
      <x:c t="n" s="0">
        <x:v>24.36841</x:v>
      </x:c>
      <x:c t="n" s="0">
        <x:v>20.84057</x:v>
      </x:c>
      <x:c t="n" s="0">
        <x:v>17.62385</x:v>
      </x:c>
      <x:c t="n" s="0">
        <x:v>12.97519</x:v>
      </x:c>
      <x:c t="n" s="0">
        <x:v>12.42587</x:v>
      </x:c>
      <x:c t="n" s="0">
        <x:v>7.580434</x:v>
      </x:c>
      <x:c t="n" s="0">
        <x:v>7.269582</x:v>
      </x:c>
      <x:c t="n" s="0">
        <x:v>8.777983</x:v>
      </x:c>
      <x:c t="n" s="0">
        <x:v>8.306501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43947.5938310185</x:v>
      </x:c>
      <x:c t="n" s="7">
        <x:v>43947.5938310185</x:v>
      </x:c>
      <x:c t="n" s="0">
        <x:v>43.13258</x:v>
      </x:c>
      <x:c t="n" s="0">
        <x:v>54.20069</x:v>
      </x:c>
      <x:c t="n" s="0">
        <x:v>83.56185</x:v>
      </x:c>
      <x:c t="n" s="0">
        <x:v>84.5649</x:v>
      </x:c>
      <x:c t="n" s="0">
        <x:v>-16.56221</x:v>
      </x:c>
      <x:c t="n" s="0">
        <x:v>-7.237579</x:v>
      </x:c>
      <x:c t="n" s="0">
        <x:v>-7.03043</x:v>
      </x:c>
      <x:c t="n" s="0">
        <x:v>-5.431158</x:v>
      </x:c>
      <x:c t="n" s="0">
        <x:v>1.097496</x:v>
      </x:c>
      <x:c t="n" s="0">
        <x:v>6.272598</x:v>
      </x:c>
      <x:c t="n" s="0">
        <x:v>13.01227</x:v>
      </x:c>
      <x:c t="n" s="0">
        <x:v>11.72838</x:v>
      </x:c>
      <x:c t="n" s="0">
        <x:v>11.68241</x:v>
      </x:c>
      <x:c t="n" s="0">
        <x:v>13.84236</x:v>
      </x:c>
      <x:c t="n" s="0">
        <x:v>19.2653</x:v>
      </x:c>
      <x:c t="n" s="0">
        <x:v>13.08559</x:v>
      </x:c>
      <x:c t="n" s="0">
        <x:v>17.81473</x:v>
      </x:c>
      <x:c t="n" s="0">
        <x:v>18.54931</x:v>
      </x:c>
      <x:c t="n" s="0">
        <x:v>18.46687</x:v>
      </x:c>
      <x:c t="n" s="0">
        <x:v>21.00362</x:v>
      </x:c>
      <x:c t="n" s="0">
        <x:v>25.18372</x:v>
      </x:c>
      <x:c t="n" s="0">
        <x:v>28.94838</x:v>
      </x:c>
      <x:c t="n" s="0">
        <x:v>31.45224</x:v>
      </x:c>
      <x:c t="n" s="0">
        <x:v>34.76323</x:v>
      </x:c>
      <x:c t="n" s="0">
        <x:v>36.03522</x:v>
      </x:c>
      <x:c t="n" s="0">
        <x:v>36.44191</x:v>
      </x:c>
      <x:c t="n" s="0">
        <x:v>33.76792</x:v>
      </x:c>
      <x:c t="n" s="0">
        <x:v>33.69178</x:v>
      </x:c>
      <x:c t="n" s="0">
        <x:v>32.00416</x:v>
      </x:c>
      <x:c t="n" s="0">
        <x:v>30.25264</x:v>
      </x:c>
      <x:c t="n" s="0">
        <x:v>28.71518</x:v>
      </x:c>
      <x:c t="n" s="0">
        <x:v>24.50932</x:v>
      </x:c>
      <x:c t="n" s="0">
        <x:v>20.81316</x:v>
      </x:c>
      <x:c t="n" s="0">
        <x:v>17.17685</x:v>
      </x:c>
      <x:c t="n" s="0">
        <x:v>12.29027</x:v>
      </x:c>
      <x:c t="n" s="0">
        <x:v>10.12664</x:v>
      </x:c>
      <x:c t="n" s="0">
        <x:v>6.525762</x:v>
      </x:c>
      <x:c t="n" s="0">
        <x:v>7.212399</x:v>
      </x:c>
      <x:c t="n" s="0">
        <x:v>9.966269</x:v>
      </x:c>
      <x:c t="n" s="0">
        <x:v>7.948996</x:v>
      </x:c>
      <x:c t="n" s="0">
        <x:v>-19.62661</x:v>
      </x:c>
      <x:c t="n" s="0">
        <x:v>-11.17605</x:v>
      </x:c>
      <x:c t="n" s="0">
        <x:v>-9.987857</x:v>
      </x:c>
      <x:c t="n" s="0">
        <x:v>-7.805479</x:v>
      </x:c>
      <x:c t="n" s="0">
        <x:v>3.742026</x:v>
      </x:c>
      <x:c t="n" s="0">
        <x:v>-9.899777</x:v>
      </x:c>
      <x:c t="n" s="0">
        <x:v>14.96503</x:v>
      </x:c>
      <x:c t="n" s="0">
        <x:v>-6.192923</x:v>
      </x:c>
      <x:c t="n" s="0">
        <x:v>3.742903</x:v>
      </x:c>
      <x:c t="n" s="0">
        <x:v>15.87489</x:v>
      </x:c>
      <x:c t="n" s="0">
        <x:v>21.5226</x:v>
      </x:c>
      <x:c t="n" s="0">
        <x:v>15.89098</x:v>
      </x:c>
      <x:c t="n" s="0">
        <x:v>21.27609</x:v>
      </x:c>
      <x:c t="n" s="0">
        <x:v>15.10892</x:v>
      </x:c>
      <x:c t="n" s="0">
        <x:v>12.83338</x:v>
      </x:c>
      <x:c t="n" s="0">
        <x:v>23.90052</x:v>
      </x:c>
      <x:c t="n" s="0">
        <x:v>26.58576</x:v>
      </x:c>
      <x:c t="n" s="0">
        <x:v>21.61854</x:v>
      </x:c>
      <x:c t="n" s="0">
        <x:v>29.63842</x:v>
      </x:c>
      <x:c t="n" s="0">
        <x:v>31.35105</x:v>
      </x:c>
      <x:c t="n" s="0">
        <x:v>35.44974</x:v>
      </x:c>
      <x:c t="n" s="0">
        <x:v>31.60093</x:v>
      </x:c>
      <x:c t="n" s="0">
        <x:v>33.20405</x:v>
      </x:c>
      <x:c t="n" s="0">
        <x:v>35.3117</x:v>
      </x:c>
      <x:c t="n" s="0">
        <x:v>32.30079</x:v>
      </x:c>
      <x:c t="n" s="0">
        <x:v>27.95559</x:v>
      </x:c>
      <x:c t="n" s="0">
        <x:v>26.77697</x:v>
      </x:c>
      <x:c t="n" s="0">
        <x:v>23.23246</x:v>
      </x:c>
      <x:c t="n" s="0">
        <x:v>21.49371</x:v>
      </x:c>
      <x:c t="n" s="0">
        <x:v>17.53398</x:v>
      </x:c>
      <x:c t="n" s="0">
        <x:v>12.19068</x:v>
      </x:c>
      <x:c t="n" s="0">
        <x:v>8.836683</x:v>
      </x:c>
      <x:c t="n" s="0">
        <x:v>5.042388</x:v>
      </x:c>
      <x:c t="n" s="0">
        <x:v>7.269368</x:v>
      </x:c>
      <x:c t="n" s="0">
        <x:v>11.09806</x:v>
      </x:c>
      <x:c t="n" s="0">
        <x:v>8.489732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43947.5938310185</x:v>
      </x:c>
      <x:c t="n" s="7">
        <x:v>43947.5938310185</x:v>
      </x:c>
      <x:c t="n" s="0">
        <x:v>45.26138</x:v>
      </x:c>
      <x:c t="n" s="0">
        <x:v>54.20069</x:v>
      </x:c>
      <x:c t="n" s="0">
        <x:v>85.14825</x:v>
      </x:c>
      <x:c t="n" s="0">
        <x:v>86.3806</x:v>
      </x:c>
      <x:c t="n" s="0">
        <x:v>-16.89567</x:v>
      </x:c>
      <x:c t="n" s="0">
        <x:v>-7.633039</x:v>
      </x:c>
      <x:c t="n" s="0">
        <x:v>-7.355399</x:v>
      </x:c>
      <x:c t="n" s="0">
        <x:v>-5.706716</x:v>
      </x:c>
      <x:c t="n" s="0">
        <x:v>1.598949</x:v>
      </x:c>
      <x:c t="n" s="0">
        <x:v>5.601744</x:v>
      </x:c>
      <x:c t="n" s="0">
        <x:v>13.53535</x:v>
      </x:c>
      <x:c t="n" s="0">
        <x:v>11.2363</x:v>
      </x:c>
      <x:c t="n" s="0">
        <x:v>11.1148</x:v>
      </x:c>
      <x:c t="n" s="0">
        <x:v>14.20513</x:v>
      </x:c>
      <x:c t="n" s="0">
        <x:v>19.47738</x:v>
      </x:c>
      <x:c t="n" s="0">
        <x:v>13.62606</x:v>
      </x:c>
      <x:c t="n" s="0">
        <x:v>18.92</x:v>
      </x:c>
      <x:c t="n" s="0">
        <x:v>18.22508</x:v>
      </x:c>
      <x:c t="n" s="0">
        <x:v>17.91719</x:v>
      </x:c>
      <x:c t="n" s="0">
        <x:v>21.02129</x:v>
      </x:c>
      <x:c t="n" s="0">
        <x:v>25.5756</x:v>
      </x:c>
      <x:c t="n" s="0">
        <x:v>28.89297</x:v>
      </x:c>
      <x:c t="n" s="0">
        <x:v>31.14384</x:v>
      </x:c>
      <x:c t="n" s="0">
        <x:v>35.73566</x:v>
      </x:c>
      <x:c t="n" s="0">
        <x:v>36.36662</x:v>
      </x:c>
      <x:c t="n" s="0">
        <x:v>36.479</x:v>
      </x:c>
      <x:c t="n" s="0">
        <x:v>33.94044</x:v>
      </x:c>
      <x:c t="n" s="0">
        <x:v>34.08698</x:v>
      </x:c>
      <x:c t="n" s="0">
        <x:v>32.40606</x:v>
      </x:c>
      <x:c t="n" s="0">
        <x:v>30.3735</x:v>
      </x:c>
      <x:c t="n" s="0">
        <x:v>29.01486</x:v>
      </x:c>
      <x:c t="n" s="0">
        <x:v>24.50843</x:v>
      </x:c>
      <x:c t="n" s="0">
        <x:v>20.56107</x:v>
      </x:c>
      <x:c t="n" s="0">
        <x:v>17.21395</x:v>
      </x:c>
      <x:c t="n" s="0">
        <x:v>12.07878</x:v>
      </x:c>
      <x:c t="n" s="0">
        <x:v>10.07314</x:v>
      </x:c>
      <x:c t="n" s="0">
        <x:v>6.316938</x:v>
      </x:c>
      <x:c t="n" s="0">
        <x:v>7.120093</x:v>
      </x:c>
      <x:c t="n" s="0">
        <x:v>9.932679</x:v>
      </x:c>
      <x:c t="n" s="0">
        <x:v>8.038426</x:v>
      </x:c>
      <x:c t="n" s="0">
        <x:v>-19.62661</x:v>
      </x:c>
      <x:c t="n" s="0">
        <x:v>-11.17605</x:v>
      </x:c>
      <x:c t="n" s="0">
        <x:v>-9.987857</x:v>
      </x:c>
      <x:c t="n" s="0">
        <x:v>-7.805479</x:v>
      </x:c>
      <x:c t="n" s="0">
        <x:v>3.742026</x:v>
      </x:c>
      <x:c t="n" s="0">
        <x:v>-11.00403</x:v>
      </x:c>
      <x:c t="n" s="0">
        <x:v>15.8635</x:v>
      </x:c>
      <x:c t="n" s="0">
        <x:v>6.608354</x:v>
      </x:c>
      <x:c t="n" s="0">
        <x:v>3.742903</x:v>
      </x:c>
      <x:c t="n" s="0">
        <x:v>15.87489</x:v>
      </x:c>
      <x:c t="n" s="0">
        <x:v>20.06491</x:v>
      </x:c>
      <x:c t="n" s="0">
        <x:v>15.89098</x:v>
      </x:c>
      <x:c t="n" s="0">
        <x:v>22.5647</x:v>
      </x:c>
      <x:c t="n" s="0">
        <x:v>15.98735</x:v>
      </x:c>
      <x:c t="n" s="0">
        <x:v>11.474</x:v>
      </x:c>
      <x:c t="n" s="0">
        <x:v>20.28661</x:v>
      </x:c>
      <x:c t="n" s="0">
        <x:v>27.00256</x:v>
      </x:c>
      <x:c t="n" s="0">
        <x:v>28.89539</x:v>
      </x:c>
      <x:c t="n" s="0">
        <x:v>28.3619</x:v>
      </x:c>
      <x:c t="n" s="0">
        <x:v>39.94893</x:v>
      </x:c>
      <x:c t="n" s="0">
        <x:v>37.86819</x:v>
      </x:c>
      <x:c t="n" s="0">
        <x:v>38.11108</x:v>
      </x:c>
      <x:c t="n" s="0">
        <x:v>34.54792</x:v>
      </x:c>
      <x:c t="n" s="0">
        <x:v>36.13548</x:v>
      </x:c>
      <x:c t="n" s="0">
        <x:v>33.15961</x:v>
      </x:c>
      <x:c t="n" s="0">
        <x:v>31.51169</x:v>
      </x:c>
      <x:c t="n" s="0">
        <x:v>30.3421</x:v>
      </x:c>
      <x:c t="n" s="0">
        <x:v>25.08599</x:v>
      </x:c>
      <x:c t="n" s="0">
        <x:v>18.20384</x:v>
      </x:c>
      <x:c t="n" s="0">
        <x:v>17.5149</x:v>
      </x:c>
      <x:c t="n" s="0">
        <x:v>10.25207</x:v>
      </x:c>
      <x:c t="n" s="0">
        <x:v>9.340265</x:v>
      </x:c>
      <x:c t="n" s="0">
        <x:v>4.779081</x:v>
      </x:c>
      <x:c t="n" s="0">
        <x:v>6.600652</x:v>
      </x:c>
      <x:c t="n" s="0">
        <x:v>10.02983</x:v>
      </x:c>
      <x:c t="n" s="0">
        <x:v>8.161523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43947.5938310185</x:v>
      </x:c>
      <x:c t="n" s="7">
        <x:v>43947.5938310185</x:v>
      </x:c>
      <x:c t="n" s="0">
        <x:v>45.5197</x:v>
      </x:c>
      <x:c t="n" s="0">
        <x:v>54.20069</x:v>
      </x:c>
      <x:c t="n" s="0">
        <x:v>81.85172</x:v>
      </x:c>
      <x:c t="n" s="0">
        <x:v>83.52441</x:v>
      </x:c>
      <x:c t="n" s="0">
        <x:v>-17.20226</x:v>
      </x:c>
      <x:c t="n" s="0">
        <x:v>-8.001852</x:v>
      </x:c>
      <x:c t="n" s="0">
        <x:v>-7.653584</x:v>
      </x:c>
      <x:c t="n" s="0">
        <x:v>-5.956738</x:v>
      </x:c>
      <x:c t="n" s="0">
        <x:v>1.985664</x:v>
      </x:c>
      <x:c t="n" s="0">
        <x:v>4.931073</x:v>
      </x:c>
      <x:c t="n" s="0">
        <x:v>14.02397</x:v>
      </x:c>
      <x:c t="n" s="0">
        <x:v>10.87512</x:v>
      </x:c>
      <x:c t="n" s="0">
        <x:v>10.62646</x:v>
      </x:c>
      <x:c t="n" s="0">
        <x:v>14.44719</x:v>
      </x:c>
      <x:c t="n" s="0">
        <x:v>19.06805</x:v>
      </x:c>
      <x:c t="n" s="0">
        <x:v>15.69536</x:v>
      </x:c>
      <x:c t="n" s="0">
        <x:v>19.54967</x:v>
      </x:c>
      <x:c t="n" s="0">
        <x:v>18.1776</x:v>
      </x:c>
      <x:c t="n" s="0">
        <x:v>17.4624</x:v>
      </x:c>
      <x:c t="n" s="0">
        <x:v>20.57073</x:v>
      </x:c>
      <x:c t="n" s="0">
        <x:v>25.32848</x:v>
      </x:c>
      <x:c t="n" s="0">
        <x:v>28.62165</x:v>
      </x:c>
      <x:c t="n" s="0">
        <x:v>31.16561</x:v>
      </x:c>
      <x:c t="n" s="0">
        <x:v>35.96371</x:v>
      </x:c>
      <x:c t="n" s="0">
        <x:v>36.49147</x:v>
      </x:c>
      <x:c t="n" s="0">
        <x:v>36.61428</x:v>
      </x:c>
      <x:c t="n" s="0">
        <x:v>33.64771</x:v>
      </x:c>
      <x:c t="n" s="0">
        <x:v>34.19571</x:v>
      </x:c>
      <x:c t="n" s="0">
        <x:v>32.49557</x:v>
      </x:c>
      <x:c t="n" s="0">
        <x:v>30.36826</x:v>
      </x:c>
      <x:c t="n" s="0">
        <x:v>28.7931</x:v>
      </x:c>
      <x:c t="n" s="0">
        <x:v>24.36916</x:v>
      </x:c>
      <x:c t="n" s="0">
        <x:v>20.85073</x:v>
      </x:c>
      <x:c t="n" s="0">
        <x:v>17.47728</x:v>
      </x:c>
      <x:c t="n" s="0">
        <x:v>12.06507</x:v>
      </x:c>
      <x:c t="n" s="0">
        <x:v>9.969381</x:v>
      </x:c>
      <x:c t="n" s="0">
        <x:v>6.087231</x:v>
      </x:c>
      <x:c t="n" s="0">
        <x:v>7.453868</x:v>
      </x:c>
      <x:c t="n" s="0">
        <x:v>9.967876</x:v>
      </x:c>
      <x:c t="n" s="0">
        <x:v>7.846899</x:v>
      </x:c>
      <x:c t="n" s="0">
        <x:v>-19.62661</x:v>
      </x:c>
      <x:c t="n" s="0">
        <x:v>-11.17605</x:v>
      </x:c>
      <x:c t="n" s="0">
        <x:v>-9.987857</x:v>
      </x:c>
      <x:c t="n" s="0">
        <x:v>-7.805479</x:v>
      </x:c>
      <x:c t="n" s="0">
        <x:v>3.742026</x:v>
      </x:c>
      <x:c t="n" s="0">
        <x:v>-11.44477</x:v>
      </x:c>
      <x:c t="n" s="0">
        <x:v>16.12595</x:v>
      </x:c>
      <x:c t="n" s="0">
        <x:v>7.800402</x:v>
      </x:c>
      <x:c t="n" s="0">
        <x:v>6.532123</x:v>
      </x:c>
      <x:c t="n" s="0">
        <x:v>15.43212</x:v>
      </x:c>
      <x:c t="n" s="0">
        <x:v>15.31872</x:v>
      </x:c>
      <x:c t="n" s="0">
        <x:v>21.32709</x:v>
      </x:c>
      <x:c t="n" s="0">
        <x:v>21.60441</x:v>
      </x:c>
      <x:c t="n" s="0">
        <x:v>17.88889</x:v>
      </x:c>
      <x:c t="n" s="0">
        <x:v>12.95388</x:v>
      </x:c>
      <x:c t="n" s="0">
        <x:v>16.75605</x:v>
      </x:c>
      <x:c t="n" s="0">
        <x:v>23.17531</x:v>
      </x:c>
      <x:c t="n" s="0">
        <x:v>25.37665</x:v>
      </x:c>
      <x:c t="n" s="0">
        <x:v>32.297</x:v>
      </x:c>
      <x:c t="n" s="0">
        <x:v>36.03254</x:v>
      </x:c>
      <x:c t="n" s="0">
        <x:v>37.11145</x:v>
      </x:c>
      <x:c t="n" s="0">
        <x:v>35.40764</x:v>
      </x:c>
      <x:c t="n" s="0">
        <x:v>31.06905</x:v>
      </x:c>
      <x:c t="n" s="0">
        <x:v>34.71333</x:v>
      </x:c>
      <x:c t="n" s="0">
        <x:v>33.68737</x:v>
      </x:c>
      <x:c t="n" s="0">
        <x:v>30.86727</x:v>
      </x:c>
      <x:c t="n" s="0">
        <x:v>27.33998</x:v>
      </x:c>
      <x:c t="n" s="0">
        <x:v>22.63044</x:v>
      </x:c>
      <x:c t="n" s="0">
        <x:v>22.30449</x:v>
      </x:c>
      <x:c t="n" s="0">
        <x:v>18.64104</x:v>
      </x:c>
      <x:c t="n" s="0">
        <x:v>12.43067</x:v>
      </x:c>
      <x:c t="n" s="0">
        <x:v>9.116372</x:v>
      </x:c>
      <x:c t="n" s="0">
        <x:v>4.823277</x:v>
      </x:c>
      <x:c t="n" s="0">
        <x:v>8.613391</x:v>
      </x:c>
      <x:c t="n" s="0">
        <x:v>10.30017</x:v>
      </x:c>
      <x:c t="n" s="0">
        <x:v>7.024491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43947.5938310185</x:v>
      </x:c>
      <x:c t="n" s="7">
        <x:v>43947.5938310185</x:v>
      </x:c>
      <x:c t="n" s="0">
        <x:v>43.87128</x:v>
      </x:c>
      <x:c t="n" s="0">
        <x:v>54.20069</x:v>
      </x:c>
      <x:c t="n" s="0">
        <x:v>79.63821</x:v>
      </x:c>
      <x:c t="n" s="0">
        <x:v>82.0144</x:v>
      </x:c>
      <x:c t="n" s="0">
        <x:v>-17.48237</x:v>
      </x:c>
      <x:c t="n" s="0">
        <x:v>-8.444437</x:v>
      </x:c>
      <x:c t="n" s="0">
        <x:v>-7.93966</x:v>
      </x:c>
      <x:c t="n" s="0">
        <x:v>-6.219187</x:v>
      </x:c>
      <x:c t="n" s="0">
        <x:v>2.290684</x:v>
      </x:c>
      <x:c t="n" s="0">
        <x:v>4.262839</x:v>
      </x:c>
      <x:c t="n" s="0">
        <x:v>14.40173</x:v>
      </x:c>
      <x:c t="n" s="0">
        <x:v>10.54093</x:v>
      </x:c>
      <x:c t="n" s="0">
        <x:v>10.59041</x:v>
      </x:c>
      <x:c t="n" s="0">
        <x:v>14.35142</x:v>
      </x:c>
      <x:c t="n" s="0">
        <x:v>18.68506</x:v>
      </x:c>
      <x:c t="n" s="0">
        <x:v>17.78147</x:v>
      </x:c>
      <x:c t="n" s="0">
        <x:v>19.16093</x:v>
      </x:c>
      <x:c t="n" s="0">
        <x:v>18.11875</x:v>
      </x:c>
      <x:c t="n" s="0">
        <x:v>18.90148</x:v>
      </x:c>
      <x:c t="n" s="0">
        <x:v>20.4901</x:v>
      </x:c>
      <x:c t="n" s="0">
        <x:v>24.94541</x:v>
      </x:c>
      <x:c t="n" s="0">
        <x:v>27.97256</x:v>
      </x:c>
      <x:c t="n" s="0">
        <x:v>31.60711</x:v>
      </x:c>
      <x:c t="n" s="0">
        <x:v>35.98689</x:v>
      </x:c>
      <x:c t="n" s="0">
        <x:v>36.34098</x:v>
      </x:c>
      <x:c t="n" s="0">
        <x:v>36.16925</x:v>
      </x:c>
      <x:c t="n" s="0">
        <x:v>33.70757</x:v>
      </x:c>
      <x:c t="n" s="0">
        <x:v>33.88749</x:v>
      </x:c>
      <x:c t="n" s="0">
        <x:v>32.74732</x:v>
      </x:c>
      <x:c t="n" s="0">
        <x:v>30.56403</x:v>
      </x:c>
      <x:c t="n" s="0">
        <x:v>28.61045</x:v>
      </x:c>
      <x:c t="n" s="0">
        <x:v>24.55685</x:v>
      </x:c>
      <x:c t="n" s="0">
        <x:v>21.36953</x:v>
      </x:c>
      <x:c t="n" s="0">
        <x:v>17.42274</x:v>
      </x:c>
      <x:c t="n" s="0">
        <x:v>11.76325</x:v>
      </x:c>
      <x:c t="n" s="0">
        <x:v>9.593421</x:v>
      </x:c>
      <x:c t="n" s="0">
        <x:v>5.879821</x:v>
      </x:c>
      <x:c t="n" s="0">
        <x:v>7.247343</x:v>
      </x:c>
      <x:c t="n" s="0">
        <x:v>9.960274</x:v>
      </x:c>
      <x:c t="n" s="0">
        <x:v>7.804394</x:v>
      </x:c>
      <x:c t="n" s="0">
        <x:v>-19.62661</x:v>
      </x:c>
      <x:c t="n" s="0">
        <x:v>-13.27367</x:v>
      </x:c>
      <x:c t="n" s="0">
        <x:v>-10.1899</x:v>
      </x:c>
      <x:c t="n" s="0">
        <x:v>-8.296945</x:v>
      </x:c>
      <x:c t="n" s="0">
        <x:v>3.742026</x:v>
      </x:c>
      <x:c t="n" s="0">
        <x:v>-11.44477</x:v>
      </x:c>
      <x:c t="n" s="0">
        <x:v>16.12595</x:v>
      </x:c>
      <x:c t="n" s="0">
        <x:v>7.800402</x:v>
      </x:c>
      <x:c t="n" s="0">
        <x:v>10.37326</x:v>
      </x:c>
      <x:c t="n" s="0">
        <x:v>13.74445</x:v>
      </x:c>
      <x:c t="n" s="0">
        <x:v>15.31872</x:v>
      </x:c>
      <x:c t="n" s="0">
        <x:v>22.87556</x:v>
      </x:c>
      <x:c t="n" s="0">
        <x:v>15.71398</x:v>
      </x:c>
      <x:c t="n" s="0">
        <x:v>17.72127</x:v>
      </x:c>
      <x:c t="n" s="0">
        <x:v>23.66705</x:v>
      </x:c>
      <x:c t="n" s="0">
        <x:v>20.574</x:v>
      </x:c>
      <x:c t="n" s="0">
        <x:v>21.81446</x:v>
      </x:c>
      <x:c t="n" s="0">
        <x:v>14.18792</x:v>
      </x:c>
      <x:c t="n" s="0">
        <x:v>33.29905</x:v>
      </x:c>
      <x:c t="n" s="0">
        <x:v>35.75897</x:v>
      </x:c>
      <x:c t="n" s="0">
        <x:v>34.36077</x:v>
      </x:c>
      <x:c t="n" s="0">
        <x:v>32.43274</x:v>
      </x:c>
      <x:c t="n" s="0">
        <x:v>34.23286</x:v>
      </x:c>
      <x:c t="n" s="0">
        <x:v>31.92257</x:v>
      </x:c>
      <x:c t="n" s="0">
        <x:v>33.54288</x:v>
      </x:c>
      <x:c t="n" s="0">
        <x:v>30.91419</x:v>
      </x:c>
      <x:c t="n" s="0">
        <x:v>26.84581</x:v>
      </x:c>
      <x:c t="n" s="0">
        <x:v>25.48067</x:v>
      </x:c>
      <x:c t="n" s="0">
        <x:v>23.7778</x:v>
      </x:c>
      <x:c t="n" s="0">
        <x:v>18.13971</x:v>
      </x:c>
      <x:c t="n" s="0">
        <x:v>8.872301</x:v>
      </x:c>
      <x:c t="n" s="0">
        <x:v>7.540577</x:v>
      </x:c>
      <x:c t="n" s="0">
        <x:v>4.353377</x:v>
      </x:c>
      <x:c t="n" s="0">
        <x:v>6.099967</x:v>
      </x:c>
      <x:c t="n" s="0">
        <x:v>9.73128</x:v>
      </x:c>
      <x:c t="n" s="0">
        <x:v>7.242074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43947.5938310185</x:v>
      </x:c>
      <x:c t="n" s="7">
        <x:v>43947.5938310185</x:v>
      </x:c>
      <x:c t="n" s="0">
        <x:v>44.14782</x:v>
      </x:c>
      <x:c t="n" s="0">
        <x:v>54.20069</x:v>
      </x:c>
      <x:c t="n" s="0">
        <x:v>69.58299</x:v>
      </x:c>
      <x:c t="n" s="0">
        <x:v>74.75953</x:v>
      </x:c>
      <x:c t="n" s="0">
        <x:v>-17.73683</x:v>
      </x:c>
      <x:c t="n" s="0">
        <x:v>-9.038168</x:v>
      </x:c>
      <x:c t="n" s="0">
        <x:v>-8.223059</x:v>
      </x:c>
      <x:c t="n" s="0">
        <x:v>-6.517334</x:v>
      </x:c>
      <x:c t="n" s="0">
        <x:v>2.535225</x:v>
      </x:c>
      <x:c t="n" s="0">
        <x:v>3.597439</x:v>
      </x:c>
      <x:c t="n" s="0">
        <x:v>14.70021</x:v>
      </x:c>
      <x:c t="n" s="0">
        <x:v>10.48706</x:v>
      </x:c>
      <x:c t="n" s="0">
        <x:v>10.55938</x:v>
      </x:c>
      <x:c t="n" s="0">
        <x:v>14.26794</x:v>
      </x:c>
      <x:c t="n" s="0">
        <x:v>18.32892</x:v>
      </x:c>
      <x:c t="n" s="0">
        <x:v>19.00609</x:v>
      </x:c>
      <x:c t="n" s="0">
        <x:v>18.79895</x:v>
      </x:c>
      <x:c t="n" s="0">
        <x:v>18.03982</x:v>
      </x:c>
      <x:c t="n" s="0">
        <x:v>19.97555</x:v>
      </x:c>
      <x:c t="n" s="0">
        <x:v>20.99975</x:v>
      </x:c>
      <x:c t="n" s="0">
        <x:v>24.90368</x:v>
      </x:c>
      <x:c t="n" s="0">
        <x:v>27.3756</x:v>
      </x:c>
      <x:c t="n" s="0">
        <x:v>31.7528</x:v>
      </x:c>
      <x:c t="n" s="0">
        <x:v>35.72823</x:v>
      </x:c>
      <x:c t="n" s="0">
        <x:v>36.31003</x:v>
      </x:c>
      <x:c t="n" s="0">
        <x:v>37.03474</x:v>
      </x:c>
      <x:c t="n" s="0">
        <x:v>34.20848</x:v>
      </x:c>
      <x:c t="n" s="0">
        <x:v>34.18673</x:v>
      </x:c>
      <x:c t="n" s="0">
        <x:v>32.47554</x:v>
      </x:c>
      <x:c t="n" s="0">
        <x:v>30.50697</x:v>
      </x:c>
      <x:c t="n" s="0">
        <x:v>28.36025</x:v>
      </x:c>
      <x:c t="n" s="0">
        <x:v>24.41431</x:v>
      </x:c>
      <x:c t="n" s="0">
        <x:v>21.31773</x:v>
      </x:c>
      <x:c t="n" s="0">
        <x:v>17.72402</x:v>
      </x:c>
      <x:c t="n" s="0">
        <x:v>11.66937</x:v>
      </x:c>
      <x:c t="n" s="0">
        <x:v>9.400885</x:v>
      </x:c>
      <x:c t="n" s="0">
        <x:v>5.792533</x:v>
      </x:c>
      <x:c t="n" s="0">
        <x:v>7.149936</x:v>
      </x:c>
      <x:c t="n" s="0">
        <x:v>10.02295</x:v>
      </x:c>
      <x:c t="n" s="0">
        <x:v>7.980578</x:v>
      </x:c>
      <x:c t="n" s="0">
        <x:v>-19.62661</x:v>
      </x:c>
      <x:c t="n" s="0">
        <x:v>-17.48635</x:v>
      </x:c>
      <x:c t="n" s="0">
        <x:v>-10.40181</x:v>
      </x:c>
      <x:c t="n" s="0">
        <x:v>-8.85121</x:v>
      </x:c>
      <x:c t="n" s="0">
        <x:v>3.742026</x:v>
      </x:c>
      <x:c t="n" s="0">
        <x:v>-11.44477</x:v>
      </x:c>
      <x:c t="n" s="0">
        <x:v>16.12595</x:v>
      </x:c>
      <x:c t="n" s="0">
        <x:v>10.51145</x:v>
      </x:c>
      <x:c t="n" s="0">
        <x:v>10.37326</x:v>
      </x:c>
      <x:c t="n" s="0">
        <x:v>13.74445</x:v>
      </x:c>
      <x:c t="n" s="0">
        <x:v>15.31872</x:v>
      </x:c>
      <x:c t="n" s="0">
        <x:v>22.87556</x:v>
      </x:c>
      <x:c t="n" s="0">
        <x:v>15.57553</x:v>
      </x:c>
      <x:c t="n" s="0">
        <x:v>17.54692</x:v>
      </x:c>
      <x:c t="n" s="0">
        <x:v>23.36719</x:v>
      </x:c>
      <x:c t="n" s="0">
        <x:v>23.14341</x:v>
      </x:c>
      <x:c t="n" s="0">
        <x:v>24.94858</x:v>
      </x:c>
      <x:c t="n" s="0">
        <x:v>19.48207</x:v>
      </x:c>
      <x:c t="n" s="0">
        <x:v>31.89516</x:v>
      </x:c>
      <x:c t="n" s="0">
        <x:v>33.49959</x:v>
      </x:c>
      <x:c t="n" s="0">
        <x:v>37.66334</x:v>
      </x:c>
      <x:c t="n" s="0">
        <x:v>40.11272</x:v>
      </x:c>
      <x:c t="n" s="0">
        <x:v>36.72487</x:v>
      </x:c>
      <x:c t="n" s="0">
        <x:v>35.52391</x:v>
      </x:c>
      <x:c t="n" s="0">
        <x:v>30.66409</x:v>
      </x:c>
      <x:c t="n" s="0">
        <x:v>30.5608</x:v>
      </x:c>
      <x:c t="n" s="0">
        <x:v>26.51725</x:v>
      </x:c>
      <x:c t="n" s="0">
        <x:v>23.13378</x:v>
      </x:c>
      <x:c t="n" s="0">
        <x:v>20.50779</x:v>
      </x:c>
      <x:c t="n" s="0">
        <x:v>18.30574</x:v>
      </x:c>
      <x:c t="n" s="0">
        <x:v>11.22685</x:v>
      </x:c>
      <x:c t="n" s="0">
        <x:v>7.379489</x:v>
      </x:c>
      <x:c t="n" s="0">
        <x:v>5.139911</x:v>
      </x:c>
      <x:c t="n" s="0">
        <x:v>6.279182</x:v>
      </x:c>
      <x:c t="n" s="0">
        <x:v>11.18769</x:v>
      </x:c>
      <x:c t="n" s="0">
        <x:v>8.777465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43947.5938310185</x:v>
      </x:c>
      <x:c t="n" s="7">
        <x:v>43947.5938310185</x:v>
      </x:c>
      <x:c t="n" s="0">
        <x:v>43.62649</x:v>
      </x:c>
      <x:c t="n" s="0">
        <x:v>54.20069</x:v>
      </x:c>
      <x:c t="n" s="0">
        <x:v>80.29372</x:v>
      </x:c>
      <x:c t="n" s="0">
        <x:v>83.57049</x:v>
      </x:c>
      <x:c t="n" s="0">
        <x:v>-17.9666</x:v>
      </x:c>
      <x:c t="n" s="0">
        <x:v>-9.618645</x:v>
      </x:c>
      <x:c t="n" s="0">
        <x:v>-8.480653</x:v>
      </x:c>
      <x:c t="n" s="0">
        <x:v>-6.789237</x:v>
      </x:c>
      <x:c t="n" s="0">
        <x:v>2.600114</x:v>
      </x:c>
      <x:c t="n" s="0">
        <x:v>2.935324</x:v>
      </x:c>
      <x:c t="n" s="0">
        <x:v>14.46231</x:v>
      </x:c>
      <x:c t="n" s="0">
        <x:v>10.66457</x:v>
      </x:c>
      <x:c t="n" s="0">
        <x:v>10.49106</x:v>
      </x:c>
      <x:c t="n" s="0">
        <x:v>14.02939</x:v>
      </x:c>
      <x:c t="n" s="0">
        <x:v>17.8259</x:v>
      </x:c>
      <x:c t="n" s="0">
        <x:v>19.50437</x:v>
      </x:c>
      <x:c t="n" s="0">
        <x:v>18.37866</x:v>
      </x:c>
      <x:c t="n" s="0">
        <x:v>17.58603</x:v>
      </x:c>
      <x:c t="n" s="0">
        <x:v>20.41049</x:v>
      </x:c>
      <x:c t="n" s="0">
        <x:v>21.34744</x:v>
      </x:c>
      <x:c t="n" s="0">
        <x:v>24.72949</x:v>
      </x:c>
      <x:c t="n" s="0">
        <x:v>26.89857</x:v>
      </x:c>
      <x:c t="n" s="0">
        <x:v>31.52601</x:v>
      </x:c>
      <x:c t="n" s="0">
        <x:v>36.24216</x:v>
      </x:c>
      <x:c t="n" s="0">
        <x:v>37.42681</x:v>
      </x:c>
      <x:c t="n" s="0">
        <x:v>36.74649</x:v>
      </x:c>
      <x:c t="n" s="0">
        <x:v>34.14417</x:v>
      </x:c>
      <x:c t="n" s="0">
        <x:v>33.90907</x:v>
      </x:c>
      <x:c t="n" s="0">
        <x:v>32.33313</x:v>
      </x:c>
      <x:c t="n" s="0">
        <x:v>30.70194</x:v>
      </x:c>
      <x:c t="n" s="0">
        <x:v>28.06317</x:v>
      </x:c>
      <x:c t="n" s="0">
        <x:v>24.16644</x:v>
      </x:c>
      <x:c t="n" s="0">
        <x:v>21.17096</x:v>
      </x:c>
      <x:c t="n" s="0">
        <x:v>17.82828</x:v>
      </x:c>
      <x:c t="n" s="0">
        <x:v>15.46949</x:v>
      </x:c>
      <x:c t="n" s="0">
        <x:v>10.78615</x:v>
      </x:c>
      <x:c t="n" s="0">
        <x:v>6.334965</x:v>
      </x:c>
      <x:c t="n" s="0">
        <x:v>7.263107</x:v>
      </x:c>
      <x:c t="n" s="0">
        <x:v>10.1642</x:v>
      </x:c>
      <x:c t="n" s="0">
        <x:v>7.991207</x:v>
      </x:c>
      <x:c t="n" s="0">
        <x:v>-19.62661</x:v>
      </x:c>
      <x:c t="n" s="0">
        <x:v>-17.48635</x:v>
      </x:c>
      <x:c t="n" s="0">
        <x:v>-10.40181</x:v>
      </x:c>
      <x:c t="n" s="0">
        <x:v>-8.85121</x:v>
      </x:c>
      <x:c t="n" s="0">
        <x:v>2.836204</x:v>
      </x:c>
      <x:c t="n" s="0">
        <x:v>-11.44477</x:v>
      </x:c>
      <x:c t="n" s="0">
        <x:v>11.91</x:v>
      </x:c>
      <x:c t="n" s="0">
        <x:v>11.5788</x:v>
      </x:c>
      <x:c t="n" s="0">
        <x:v>10.02238</x:v>
      </x:c>
      <x:c t="n" s="0">
        <x:v>11.79301</x:v>
      </x:c>
      <x:c t="n" s="0">
        <x:v>11.64898</x:v>
      </x:c>
      <x:c t="n" s="0">
        <x:v>21.23164</x:v>
      </x:c>
      <x:c t="n" s="0">
        <x:v>14.45867</x:v>
      </x:c>
      <x:c t="n" s="0">
        <x:v>11.57054</x:v>
      </x:c>
      <x:c t="n" s="0">
        <x:v>22.33487</x:v>
      </x:c>
      <x:c t="n" s="0">
        <x:v>22.9615</x:v>
      </x:c>
      <x:c t="n" s="0">
        <x:v>22.99811</x:v>
      </x:c>
      <x:c t="n" s="0">
        <x:v>23.0267</x:v>
      </x:c>
      <x:c t="n" s="0">
        <x:v>30.56978</x:v>
      </x:c>
      <x:c t="n" s="0">
        <x:v>38.31865</x:v>
      </x:c>
      <x:c t="n" s="0">
        <x:v>40.62568</x:v>
      </x:c>
      <x:c t="n" s="0">
        <x:v>34.37525</x:v>
      </x:c>
      <x:c t="n" s="0">
        <x:v>32.97372</x:v>
      </x:c>
      <x:c t="n" s="0">
        <x:v>31.31414</x:v>
      </x:c>
      <x:c t="n" s="0">
        <x:v>31.26906</x:v>
      </x:c>
      <x:c t="n" s="0">
        <x:v>31.61</x:v>
      </x:c>
      <x:c t="n" s="0">
        <x:v>25.60711</x:v>
      </x:c>
      <x:c t="n" s="0">
        <x:v>23.02807</x:v>
      </x:c>
      <x:c t="n" s="0">
        <x:v>20.5334</x:v>
      </x:c>
      <x:c t="n" s="0">
        <x:v>18.61497</x:v>
      </x:c>
      <x:c t="n" s="0">
        <x:v>22.02844</x:v>
      </x:c>
      <x:c t="n" s="0">
        <x:v>15.04723</x:v>
      </x:c>
      <x:c t="n" s="0">
        <x:v>8.740348</x:v>
      </x:c>
      <x:c t="n" s="0">
        <x:v>8.094291</x:v>
      </x:c>
      <x:c t="n" s="0">
        <x:v>9.648673</x:v>
      </x:c>
      <x:c t="n" s="0">
        <x:v>8.288485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43947.5938310185</x:v>
      </x:c>
      <x:c t="n" s="7">
        <x:v>43947.5938310185</x:v>
      </x:c>
      <x:c t="n" s="0">
        <x:v>44.35</x:v>
      </x:c>
      <x:c t="n" s="0">
        <x:v>54.20069</x:v>
      </x:c>
      <x:c t="n" s="0">
        <x:v>84.35639</x:v>
      </x:c>
      <x:c t="n" s="0">
        <x:v>85.21469</x:v>
      </x:c>
      <x:c t="n" s="0">
        <x:v>-18.17293</x:v>
      </x:c>
      <x:c t="n" s="0">
        <x:v>-10.18434</x:v>
      </x:c>
      <x:c t="n" s="0">
        <x:v>-8.713425</x:v>
      </x:c>
      <x:c t="n" s="0">
        <x:v>-7.035738</x:v>
      </x:c>
      <x:c t="n" s="0">
        <x:v>2.613333</x:v>
      </x:c>
      <x:c t="n" s="0">
        <x:v>2.277015</x:v>
      </x:c>
      <x:c t="n" s="0">
        <x:v>14.08187</x:v>
      </x:c>
      <x:c t="n" s="0">
        <x:v>10.71309</x:v>
      </x:c>
      <x:c t="n" s="0">
        <x:v>10.41877</x:v>
      </x:c>
      <x:c t="n" s="0">
        <x:v>13.53191</x:v>
      </x:c>
      <x:c t="n" s="0">
        <x:v>17.28329</x:v>
      </x:c>
      <x:c t="n" s="0">
        <x:v>19.37801</x:v>
      </x:c>
      <x:c t="n" s="0">
        <x:v>17.98441</x:v>
      </x:c>
      <x:c t="n" s="0">
        <x:v>16.90324</x:v>
      </x:c>
      <x:c t="n" s="0">
        <x:v>20.2346</x:v>
      </x:c>
      <x:c t="n" s="0">
        <x:v>20.95324</x:v>
      </x:c>
      <x:c t="n" s="0">
        <x:v>24.8527</x:v>
      </x:c>
      <x:c t="n" s="0">
        <x:v>26.97905</x:v>
      </x:c>
      <x:c t="n" s="0">
        <x:v>31.12109</x:v>
      </x:c>
      <x:c t="n" s="0">
        <x:v>36.41492</x:v>
      </x:c>
      <x:c t="n" s="0">
        <x:v>37.11087</x:v>
      </x:c>
      <x:c t="n" s="0">
        <x:v>36.5512</x:v>
      </x:c>
      <x:c t="n" s="0">
        <x:v>34.27775</x:v>
      </x:c>
      <x:c t="n" s="0">
        <x:v>33.56821</x:v>
      </x:c>
      <x:c t="n" s="0">
        <x:v>32.18289</x:v>
      </x:c>
      <x:c t="n" s="0">
        <x:v>30.55515</x:v>
      </x:c>
      <x:c t="n" s="0">
        <x:v>27.79274</x:v>
      </x:c>
      <x:c t="n" s="0">
        <x:v>24.37105</x:v>
      </x:c>
      <x:c t="n" s="0">
        <x:v>21.02022</x:v>
      </x:c>
      <x:c t="n" s="0">
        <x:v>17.91225</x:v>
      </x:c>
      <x:c t="n" s="0">
        <x:v>15.04651</x:v>
      </x:c>
      <x:c t="n" s="0">
        <x:v>10.35659</x:v>
      </x:c>
      <x:c t="n" s="0">
        <x:v>6.098041</x:v>
      </x:c>
      <x:c t="n" s="0">
        <x:v>7.05</x:v>
      </x:c>
      <x:c t="n" s="0">
        <x:v>10.11744</x:v>
      </x:c>
      <x:c t="n" s="0">
        <x:v>7.848458</x:v>
      </x:c>
      <x:c t="n" s="0">
        <x:v>-19.62661</x:v>
      </x:c>
      <x:c t="n" s="0">
        <x:v>-17.48635</x:v>
      </x:c>
      <x:c t="n" s="0">
        <x:v>-10.40181</x:v>
      </x:c>
      <x:c t="n" s="0">
        <x:v>-8.85121</x:v>
      </x:c>
      <x:c t="n" s="0">
        <x:v>2.689879</x:v>
      </x:c>
      <x:c t="n" s="0">
        <x:v>-11.44477</x:v>
      </x:c>
      <x:c t="n" s="0">
        <x:v>10.75071</x:v>
      </x:c>
      <x:c t="n" s="0">
        <x:v>10.71478</x:v>
      </x:c>
      <x:c t="n" s="0">
        <x:v>9.96986</x:v>
      </x:c>
      <x:c t="n" s="0">
        <x:v>8.15518</x:v>
      </x:c>
      <x:c t="n" s="0">
        <x:v>10.7354</x:v>
      </x:c>
      <x:c t="n" s="0">
        <x:v>18.55452</x:v>
      </x:c>
      <x:c t="n" s="0">
        <x:v>14.45867</x:v>
      </x:c>
      <x:c t="n" s="0">
        <x:v>-7.123326</x:v>
      </x:c>
      <x:c t="n" s="0">
        <x:v>18.25189</x:v>
      </x:c>
      <x:c t="n" s="0">
        <x:v>15.62541</x:v>
      </x:c>
      <x:c t="n" s="0">
        <x:v>25.88003</x:v>
      </x:c>
      <x:c t="n" s="0">
        <x:v>27.51084</x:v>
      </x:c>
      <x:c t="n" s="0">
        <x:v>26.42866</x:v>
      </x:c>
      <x:c t="n" s="0">
        <x:v>37.5339</x:v>
      </x:c>
      <x:c t="n" s="0">
        <x:v>35.04244</x:v>
      </x:c>
      <x:c t="n" s="0">
        <x:v>35.63988</x:v>
      </x:c>
      <x:c t="n" s="0">
        <x:v>35.54594</x:v>
      </x:c>
      <x:c t="n" s="0">
        <x:v>31.31888</x:v>
      </x:c>
      <x:c t="n" s="0">
        <x:v>30.98986</x:v>
      </x:c>
      <x:c t="n" s="0">
        <x:v>30.5446</x:v>
      </x:c>
      <x:c t="n" s="0">
        <x:v>26.5535</x:v>
      </x:c>
      <x:c t="n" s="0">
        <x:v>25.1381</x:v>
      </x:c>
      <x:c t="n" s="0">
        <x:v>19.42381</x:v>
      </x:c>
      <x:c t="n" s="0">
        <x:v>18.33769</x:v>
      </x:c>
      <x:c t="n" s="0">
        <x:v>9.904023</x:v>
      </x:c>
      <x:c t="n" s="0">
        <x:v>5.653458</x:v>
      </x:c>
      <x:c t="n" s="0">
        <x:v>4.256642</x:v>
      </x:c>
      <x:c t="n" s="0">
        <x:v>5.456921</x:v>
      </x:c>
      <x:c t="n" s="0">
        <x:v>9.940339</x:v>
      </x:c>
      <x:c t="n" s="0">
        <x:v>6.975057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43947.5938310185</x:v>
      </x:c>
      <x:c t="n" s="7">
        <x:v>43947.5938310185</x:v>
      </x:c>
      <x:c t="n" s="0">
        <x:v>43.79484</x:v>
      </x:c>
      <x:c t="n" s="0">
        <x:v>54.20069</x:v>
      </x:c>
      <x:c t="n" s="0">
        <x:v>83.9532</x:v>
      </x:c>
      <x:c t="n" s="0">
        <x:v>84.51413</x:v>
      </x:c>
      <x:c t="n" s="0">
        <x:v>-18.19154</x:v>
      </x:c>
      <x:c t="n" s="0">
        <x:v>-10.73364</x:v>
      </x:c>
      <x:c t="n" s="0">
        <x:v>-8.9226</x:v>
      </x:c>
      <x:c t="n" s="0">
        <x:v>-7.257934</x:v>
      </x:c>
      <x:c t="n" s="0">
        <x:v>2.62459</x:v>
      </x:c>
      <x:c t="n" s="0">
        <x:v>4.388137</x:v>
      </x:c>
      <x:c t="n" s="0">
        <x:v>13.72831</x:v>
      </x:c>
      <x:c t="n" s="0">
        <x:v>10.47421</x:v>
      </x:c>
      <x:c t="n" s="0">
        <x:v>10.35606</x:v>
      </x:c>
      <x:c t="n" s="0">
        <x:v>13.05669</x:v>
      </x:c>
      <x:c t="n" s="0">
        <x:v>16.75932</x:v>
      </x:c>
      <x:c t="n" s="0">
        <x:v>19.2671</x:v>
      </x:c>
      <x:c t="n" s="0">
        <x:v>17.57963</x:v>
      </x:c>
      <x:c t="n" s="0">
        <x:v>17.3399</x:v>
      </x:c>
      <x:c t="n" s="0">
        <x:v>20.78175</x:v>
      </x:c>
      <x:c t="n" s="0">
        <x:v>20.43345</x:v>
      </x:c>
      <x:c t="n" s="0">
        <x:v>25.38674</x:v>
      </x:c>
      <x:c t="n" s="0">
        <x:v>28.26895</x:v>
      </x:c>
      <x:c t="n" s="0">
        <x:v>30.74431</x:v>
      </x:c>
      <x:c t="n" s="0">
        <x:v>36.66415</x:v>
      </x:c>
      <x:c t="n" s="0">
        <x:v>37.04832</x:v>
      </x:c>
      <x:c t="n" s="0">
        <x:v>36.71272</x:v>
      </x:c>
      <x:c t="n" s="0">
        <x:v>34.24651</x:v>
      </x:c>
      <x:c t="n" s="0">
        <x:v>33.9353</x:v>
      </x:c>
      <x:c t="n" s="0">
        <x:v>31.65723</x:v>
      </x:c>
      <x:c t="n" s="0">
        <x:v>30.62733</x:v>
      </x:c>
      <x:c t="n" s="0">
        <x:v>28.18351</x:v>
      </x:c>
      <x:c t="n" s="0">
        <x:v>24.48436</x:v>
      </x:c>
      <x:c t="n" s="0">
        <x:v>20.67325</x:v>
      </x:c>
      <x:c t="n" s="0">
        <x:v>17.75473</x:v>
      </x:c>
      <x:c t="n" s="0">
        <x:v>14.66269</x:v>
      </x:c>
      <x:c t="n" s="0">
        <x:v>10.07164</x:v>
      </x:c>
      <x:c t="n" s="0">
        <x:v>6.065857</x:v>
      </x:c>
      <x:c t="n" s="0">
        <x:v>7.163236</x:v>
      </x:c>
      <x:c t="n" s="0">
        <x:v>10.12348</x:v>
      </x:c>
      <x:c t="n" s="0">
        <x:v>7.737343</x:v>
      </x:c>
      <x:c t="n" s="0">
        <x:v>-18.0027</x:v>
      </x:c>
      <x:c t="n" s="0">
        <x:v>-17.48635</x:v>
      </x:c>
      <x:c t="n" s="0">
        <x:v>-10.40181</x:v>
      </x:c>
      <x:c t="n" s="0">
        <x:v>-8.85121</x:v>
      </x:c>
      <x:c t="n" s="0">
        <x:v>2.689879</x:v>
      </x:c>
      <x:c t="n" s="0">
        <x:v>10.54174</x:v>
      </x:c>
      <x:c t="n" s="0">
        <x:v>10.75071</x:v>
      </x:c>
      <x:c t="n" s="0">
        <x:v>8.729774</x:v>
      </x:c>
      <x:c t="n" s="0">
        <x:v>9.96986</x:v>
      </x:c>
      <x:c t="n" s="0">
        <x:v>8.15518</x:v>
      </x:c>
      <x:c t="n" s="0">
        <x:v>10.7354</x:v>
      </x:c>
      <x:c t="n" s="0">
        <x:v>18.55452</x:v>
      </x:c>
      <x:c t="n" s="0">
        <x:v>13.79905</x:v>
      </x:c>
      <x:c t="n" s="0">
        <x:v>19.80706</x:v>
      </x:c>
      <x:c t="n" s="0">
        <x:v>23.86253</x:v>
      </x:c>
      <x:c t="n" s="0">
        <x:v>14.3325</x:v>
      </x:c>
      <x:c t="n" s="0">
        <x:v>27.78408</x:v>
      </x:c>
      <x:c t="n" s="0">
        <x:v>31.99499</x:v>
      </x:c>
      <x:c t="n" s="0">
        <x:v>27.47999</x:v>
      </x:c>
      <x:c t="n" s="0">
        <x:v>37.90495</x:v>
      </x:c>
      <x:c t="n" s="0">
        <x:v>37.87178</x:v>
      </x:c>
      <x:c t="n" s="0">
        <x:v>37.46815</x:v>
      </x:c>
      <x:c t="n" s="0">
        <x:v>33.50101</x:v>
      </x:c>
      <x:c t="n" s="0">
        <x:v>35.13994</x:v>
      </x:c>
      <x:c t="n" s="0">
        <x:v>26.04072</x:v>
      </x:c>
      <x:c t="n" s="0">
        <x:v>32.33649</x:v>
      </x:c>
      <x:c t="n" s="0">
        <x:v>29.95605</x:v>
      </x:c>
      <x:c t="n" s="0">
        <x:v>25.34943</x:v>
      </x:c>
      <x:c t="n" s="0">
        <x:v>17.51726</x:v>
      </x:c>
      <x:c t="n" s="0">
        <x:v>16.61858</x:v>
      </x:c>
      <x:c t="n" s="0">
        <x:v>11.54046</x:v>
      </x:c>
      <x:c t="n" s="0">
        <x:v>7.848517</x:v>
      </x:c>
      <x:c t="n" s="0">
        <x:v>6.279146</x:v>
      </x:c>
      <x:c t="n" s="0">
        <x:v>8.256145</x:v>
      </x:c>
      <x:c t="n" s="0">
        <x:v>10.35168</x:v>
      </x:c>
      <x:c t="n" s="0">
        <x:v>7.317696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43947.5938310185</x:v>
      </x:c>
      <x:c t="n" s="7">
        <x:v>43947.5938310185</x:v>
      </x:c>
      <x:c t="n" s="0">
        <x:v>44.18097</x:v>
      </x:c>
      <x:c t="n" s="0">
        <x:v>54.20069</x:v>
      </x:c>
      <x:c t="n" s="0">
        <x:v>82.72212</x:v>
      </x:c>
      <x:c t="n" s="0">
        <x:v>84.52829</x:v>
      </x:c>
      <x:c t="n" s="0">
        <x:v>-17.96305</x:v>
      </x:c>
      <x:c t="n" s="0">
        <x:v>-11.26493</x:v>
      </x:c>
      <x:c t="n" s="0">
        <x:v>-9.109581</x:v>
      </x:c>
      <x:c t="n" s="0">
        <x:v>-7.457132</x:v>
      </x:c>
      <x:c t="n" s="0">
        <x:v>2.634181</x:v>
      </x:c>
      <x:c t="n" s="0">
        <x:v>7.514859</x:v>
      </x:c>
      <x:c t="n" s="0">
        <x:v>13.40174</x:v>
      </x:c>
      <x:c t="n" s="0">
        <x:v>10.25926</x:v>
      </x:c>
      <x:c t="n" s="0">
        <x:v>10.41112</x:v>
      </x:c>
      <x:c t="n" s="0">
        <x:v>12.76553</x:v>
      </x:c>
      <x:c t="n" s="0">
        <x:v>16.35373</x:v>
      </x:c>
      <x:c t="n" s="0">
        <x:v>18.95177</x:v>
      </x:c>
      <x:c t="n" s="0">
        <x:v>17.17866</x:v>
      </x:c>
      <x:c t="n" s="0">
        <x:v>17.7996</x:v>
      </x:c>
      <x:c t="n" s="0">
        <x:v>22.19351</x:v>
      </x:c>
      <x:c t="n" s="0">
        <x:v>19.94895</x:v>
      </x:c>
      <x:c t="n" s="0">
        <x:v>25.36743</x:v>
      </x:c>
      <x:c t="n" s="0">
        <x:v>27.96029</x:v>
      </x:c>
      <x:c t="n" s="0">
        <x:v>31.14283</x:v>
      </x:c>
      <x:c t="n" s="0">
        <x:v>36.22346</x:v>
      </x:c>
      <x:c t="n" s="0">
        <x:v>37.1192</x:v>
      </x:c>
      <x:c t="n" s="0">
        <x:v>36.76873</x:v>
      </x:c>
      <x:c t="n" s="0">
        <x:v>34.2191</x:v>
      </x:c>
      <x:c t="n" s="0">
        <x:v>33.92733</x:v>
      </x:c>
      <x:c t="n" s="0">
        <x:v>31.39507</x:v>
      </x:c>
      <x:c t="n" s="0">
        <x:v>30.86588</x:v>
      </x:c>
      <x:c t="n" s="0">
        <x:v>28.24241</x:v>
      </x:c>
      <x:c t="n" s="0">
        <x:v>24.46002</x:v>
      </x:c>
      <x:c t="n" s="0">
        <x:v>20.91691</x:v>
      </x:c>
      <x:c t="n" s="0">
        <x:v>17.63805</x:v>
      </x:c>
      <x:c t="n" s="0">
        <x:v>14.42826</x:v>
      </x:c>
      <x:c t="n" s="0">
        <x:v>9.802576</x:v>
      </x:c>
      <x:c t="n" s="0">
        <x:v>5.969849</x:v>
      </x:c>
      <x:c t="n" s="0">
        <x:v>7.297586</x:v>
      </x:c>
      <x:c t="n" s="0">
        <x:v>9.895167</x:v>
      </x:c>
      <x:c t="n" s="0">
        <x:v>7.798202</x:v>
      </x:c>
      <x:c t="n" s="0">
        <x:v>-16.82347</x:v>
      </x:c>
      <x:c t="n" s="0">
        <x:v>-17.48635</x:v>
      </x:c>
      <x:c t="n" s="0">
        <x:v>-10.40181</x:v>
      </x:c>
      <x:c t="n" s="0">
        <x:v>-8.85121</x:v>
      </x:c>
      <x:c t="n" s="0">
        <x:v>2.689879</x:v>
      </x:c>
      <x:c t="n" s="0">
        <x:v>13.53827</x:v>
      </x:c>
      <x:c t="n" s="0">
        <x:v>10.75071</x:v>
      </x:c>
      <x:c t="n" s="0">
        <x:v>8.729774</x:v>
      </x:c>
      <x:c t="n" s="0">
        <x:v>10.83272</x:v>
      </x:c>
      <x:c t="n" s="0">
        <x:v>11.20074</x:v>
      </x:c>
      <x:c t="n" s="0">
        <x:v>13.26316</x:v>
      </x:c>
      <x:c t="n" s="0">
        <x:v>15.94897</x:v>
      </x:c>
      <x:c t="n" s="0">
        <x:v>13.55486</x:v>
      </x:c>
      <x:c t="n" s="0">
        <x:v>20.20024</x:v>
      </x:c>
      <x:c t="n" s="0">
        <x:v>26.38255</x:v>
      </x:c>
      <x:c t="n" s="0">
        <x:v>14.96785</x:v>
      </x:c>
      <x:c t="n" s="0">
        <x:v>24.32846</x:v>
      </x:c>
      <x:c t="n" s="0">
        <x:v>26.71894</x:v>
      </x:c>
      <x:c t="n" s="0">
        <x:v>32.99229</x:v>
      </x:c>
      <x:c t="n" s="0">
        <x:v>32.34747</x:v>
      </x:c>
      <x:c t="n" s="0">
        <x:v>36.55182</x:v>
      </x:c>
      <x:c t="n" s="0">
        <x:v>36.62856</x:v>
      </x:c>
      <x:c t="n" s="0">
        <x:v>34.74214</x:v>
      </x:c>
      <x:c t="n" s="0">
        <x:v>33.86031</x:v>
      </x:c>
      <x:c t="n" s="0">
        <x:v>28.60571</x:v>
      </x:c>
      <x:c t="n" s="0">
        <x:v>29.2895</x:v>
      </x:c>
      <x:c t="n" s="0">
        <x:v>28.6037</x:v>
      </x:c>
      <x:c t="n" s="0">
        <x:v>24.15223</x:v>
      </x:c>
      <x:c t="n" s="0">
        <x:v>22.3684</x:v>
      </x:c>
      <x:c t="n" s="0">
        <x:v>16.59925</x:v>
      </x:c>
      <x:c t="n" s="0">
        <x:v>12.63084</x:v>
      </x:c>
      <x:c t="n" s="0">
        <x:v>7.765162</x:v>
      </x:c>
      <x:c t="n" s="0">
        <x:v>4.87256</x:v>
      </x:c>
      <x:c t="n" s="0">
        <x:v>7.546598</x:v>
      </x:c>
      <x:c t="n" s="0">
        <x:v>8.139079</x:v>
      </x:c>
      <x:c t="n" s="0">
        <x:v>7.753363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43947.5938310185</x:v>
      </x:c>
      <x:c t="n" s="7">
        <x:v>43947.5938310185</x:v>
      </x:c>
      <x:c t="n" s="0">
        <x:v>45.12001</x:v>
      </x:c>
      <x:c t="n" s="0">
        <x:v>54.20069</x:v>
      </x:c>
      <x:c t="n" s="0">
        <x:v>74.53328</x:v>
      </x:c>
      <x:c t="n" s="0">
        <x:v>80.0601</x:v>
      </x:c>
      <x:c t="n" s="0">
        <x:v>-17.77695</x:v>
      </x:c>
      <x:c t="n" s="0">
        <x:v>-11.77659</x:v>
      </x:c>
      <x:c t="n" s="0">
        <x:v>-8.73402</x:v>
      </x:c>
      <x:c t="n" s="0">
        <x:v>-5.79101</x:v>
      </x:c>
      <x:c t="n" s="0">
        <x:v>2.642355</x:v>
      </x:c>
      <x:c t="n" s="0">
        <x:v>9.093374</x:v>
      </x:c>
      <x:c t="n" s="0">
        <x:v>13.07106</x:v>
      </x:c>
      <x:c t="n" s="0">
        <x:v>10.02983</x:v>
      </x:c>
      <x:c t="n" s="0">
        <x:v>10.51643</x:v>
      </x:c>
      <x:c t="n" s="0">
        <x:v>12.94157</x:v>
      </x:c>
      <x:c t="n" s="0">
        <x:v>16.25875</x:v>
      </x:c>
      <x:c t="n" s="0">
        <x:v>18.52834</x:v>
      </x:c>
      <x:c t="n" s="0">
        <x:v>17.17868</x:v>
      </x:c>
      <x:c t="n" s="0">
        <x:v>18.80833</x:v>
      </x:c>
      <x:c t="n" s="0">
        <x:v>23.12552</x:v>
      </x:c>
      <x:c t="n" s="0">
        <x:v>19.41352</x:v>
      </x:c>
      <x:c t="n" s="0">
        <x:v>24.91829</x:v>
      </x:c>
      <x:c t="n" s="0">
        <x:v>27.89438</x:v>
      </x:c>
      <x:c t="n" s="0">
        <x:v>31.38654</x:v>
      </x:c>
      <x:c t="n" s="0">
        <x:v>35.73625</x:v>
      </x:c>
      <x:c t="n" s="0">
        <x:v>37.32103</x:v>
      </x:c>
      <x:c t="n" s="0">
        <x:v>36.31672</x:v>
      </x:c>
      <x:c t="n" s="0">
        <x:v>34.57268</x:v>
      </x:c>
      <x:c t="n" s="0">
        <x:v>33.43258</x:v>
      </x:c>
      <x:c t="n" s="0">
        <x:v>31.58364</x:v>
      </x:c>
      <x:c t="n" s="0">
        <x:v>31.18406</x:v>
      </x:c>
      <x:c t="n" s="0">
        <x:v>28.49461</x:v>
      </x:c>
      <x:c t="n" s="0">
        <x:v>24.31864</x:v>
      </x:c>
      <x:c t="n" s="0">
        <x:v>21.02414</x:v>
      </x:c>
      <x:c t="n" s="0">
        <x:v>17.56711</x:v>
      </x:c>
      <x:c t="n" s="0">
        <x:v>14.06857</x:v>
      </x:c>
      <x:c t="n" s="0">
        <x:v>9.51131</x:v>
      </x:c>
      <x:c t="n" s="0">
        <x:v>5.780261</x:v>
      </x:c>
      <x:c t="n" s="0">
        <x:v>7.145563</x:v>
      </x:c>
      <x:c t="n" s="0">
        <x:v>9.882982</x:v>
      </x:c>
      <x:c t="n" s="0">
        <x:v>7.894934</x:v>
      </x:c>
      <x:c t="n" s="0">
        <x:v>-16.82347</x:v>
      </x:c>
      <x:c t="n" s="0">
        <x:v>-17.48635</x:v>
      </x:c>
      <x:c t="n" s="0">
        <x:v>-6.718152</x:v>
      </x:c>
      <x:c t="n" s="0">
        <x:v>-0.7712323</x:v>
      </x:c>
      <x:c t="n" s="0">
        <x:v>2.689879</x:v>
      </x:c>
      <x:c t="n" s="0">
        <x:v>13.53827</x:v>
      </x:c>
      <x:c t="n" s="0">
        <x:v>10.01374</x:v>
      </x:c>
      <x:c t="n" s="0">
        <x:v>8.034595</x:v>
      </x:c>
      <x:c t="n" s="0">
        <x:v>11.08604</x:v>
      </x:c>
      <x:c t="n" s="0">
        <x:v>13.84909</x:v>
      </x:c>
      <x:c t="n" s="0">
        <x:v>15.65717</x:v>
      </x:c>
      <x:c t="n" s="0">
        <x:v>14.55827</x:v>
      </x:c>
      <x:c t="n" s="0">
        <x:v>17.65014</x:v>
      </x:c>
      <x:c t="n" s="0">
        <x:v>22.25738</x:v>
      </x:c>
      <x:c t="n" s="0">
        <x:v>26.4127</x:v>
      </x:c>
      <x:c t="n" s="0">
        <x:v>12.47392</x:v>
      </x:c>
      <x:c t="n" s="0">
        <x:v>21.84383</x:v>
      </x:c>
      <x:c t="n" s="0">
        <x:v>26.51219</x:v>
      </x:c>
      <x:c t="n" s="0">
        <x:v>32.93744</x:v>
      </x:c>
      <x:c t="n" s="0">
        <x:v>29.19481</x:v>
      </x:c>
      <x:c t="n" s="0">
        <x:v>38.73226</x:v>
      </x:c>
      <x:c t="n" s="0">
        <x:v>32.8571</x:v>
      </x:c>
      <x:c t="n" s="0">
        <x:v>36.47304</x:v>
      </x:c>
      <x:c t="n" s="0">
        <x:v>31.2434</x:v>
      </x:c>
      <x:c t="n" s="0">
        <x:v>32.89579</x:v>
      </x:c>
      <x:c t="n" s="0">
        <x:v>32.7533</x:v>
      </x:c>
      <x:c t="n" s="0">
        <x:v>29.74504</x:v>
      </x:c>
      <x:c t="n" s="0">
        <x:v>23.53177</x:v>
      </x:c>
      <x:c t="n" s="0">
        <x:v>21.98408</x:v>
      </x:c>
      <x:c t="n" s="0">
        <x:v>17.78052</x:v>
      </x:c>
      <x:c t="n" s="0">
        <x:v>10.97357</x:v>
      </x:c>
      <x:c t="n" s="0">
        <x:v>7.965651</x:v>
      </x:c>
      <x:c t="n" s="0">
        <x:v>4.484392</x:v>
      </x:c>
      <x:c t="n" s="0">
        <x:v>6.369795</x:v>
      </x:c>
      <x:c t="n" s="0">
        <x:v>9.600286</x:v>
      </x:c>
      <x:c t="n" s="0">
        <x:v>8.572171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43947.5938310185</x:v>
      </x:c>
      <x:c t="n" s="7">
        <x:v>43947.5938310185</x:v>
      </x:c>
      <x:c t="n" s="0">
        <x:v>44.88361</x:v>
      </x:c>
      <x:c t="n" s="0">
        <x:v>54.20069</x:v>
      </x:c>
      <x:c t="n" s="0">
        <x:v>75.61177</x:v>
      </x:c>
      <x:c t="n" s="0">
        <x:v>79.17716</x:v>
      </x:c>
      <x:c t="n" s="0">
        <x:v>-17.62414</x:v>
      </x:c>
      <x:c t="n" s="0">
        <x:v>-12.26701</x:v>
      </x:c>
      <x:c t="n" s="0">
        <x:v>-8.374825</x:v>
      </x:c>
      <x:c t="n" s="0">
        <x:v>-4.592691</x:v>
      </x:c>
      <x:c t="n" s="0">
        <x:v>2.649324</x:v>
      </x:c>
      <x:c t="n" s="0">
        <x:v>10.09795</x:v>
      </x:c>
      <x:c t="n" s="0">
        <x:v>12.54621</x:v>
      </x:c>
      <x:c t="n" s="0">
        <x:v>9.563613</x:v>
      </x:c>
      <x:c t="n" s="0">
        <x:v>10.95147</x:v>
      </x:c>
      <x:c t="n" s="0">
        <x:v>13.08646</x:v>
      </x:c>
      <x:c t="n" s="0">
        <x:v>16.17596</x:v>
      </x:c>
      <x:c t="n" s="0">
        <x:v>18.13086</x:v>
      </x:c>
      <x:c t="n" s="0">
        <x:v>17.4982</x:v>
      </x:c>
      <x:c t="n" s="0">
        <x:v>19.25393</x:v>
      </x:c>
      <x:c t="n" s="0">
        <x:v>23.1726</x:v>
      </x:c>
      <x:c t="n" s="0">
        <x:v>18.85236</x:v>
      </x:c>
      <x:c t="n" s="0">
        <x:v>24.91859</x:v>
      </x:c>
      <x:c t="n" s="0">
        <x:v>28.14429</x:v>
      </x:c>
      <x:c t="n" s="0">
        <x:v>31.48213</x:v>
      </x:c>
      <x:c t="n" s="0">
        <x:v>35.80332</x:v>
      </x:c>
      <x:c t="n" s="0">
        <x:v>37.1492</x:v>
      </x:c>
      <x:c t="n" s="0">
        <x:v>36.46356</x:v>
      </x:c>
      <x:c t="n" s="0">
        <x:v>34.42561</x:v>
      </x:c>
      <x:c t="n" s="0">
        <x:v>33.72105</x:v>
      </x:c>
      <x:c t="n" s="0">
        <x:v>32.10919</x:v>
      </x:c>
      <x:c t="n" s="0">
        <x:v>31.07055</x:v>
      </x:c>
      <x:c t="n" s="0">
        <x:v>28.53847</x:v>
      </x:c>
      <x:c t="n" s="0">
        <x:v>24.28625</x:v>
      </x:c>
      <x:c t="n" s="0">
        <x:v>21.00658</x:v>
      </x:c>
      <x:c t="n" s="0">
        <x:v>17.63682</x:v>
      </x:c>
      <x:c t="n" s="0">
        <x:v>13.73133</x:v>
      </x:c>
      <x:c t="n" s="0">
        <x:v>9.349672</x:v>
      </x:c>
      <x:c t="n" s="0">
        <x:v>5.564328</x:v>
      </x:c>
      <x:c t="n" s="0">
        <x:v>6.918249</x:v>
      </x:c>
      <x:c t="n" s="0">
        <x:v>9.687735</x:v>
      </x:c>
      <x:c t="n" s="0">
        <x:v>7.836811</x:v>
      </x:c>
      <x:c t="n" s="0">
        <x:v>-16.82347</x:v>
      </x:c>
      <x:c t="n" s="0">
        <x:v>-17.48635</x:v>
      </x:c>
      <x:c t="n" s="0">
        <x:v>-6.718152</x:v>
      </x:c>
      <x:c t="n" s="0">
        <x:v>-0.7712323</x:v>
      </x:c>
      <x:c t="n" s="0">
        <x:v>2.689879</x:v>
      </x:c>
      <x:c t="n" s="0">
        <x:v>13.53827</x:v>
      </x:c>
      <x:c t="n" s="0">
        <x:v>6.499035</x:v>
      </x:c>
      <x:c t="n" s="0">
        <x:v>4.839925</x:v>
      </x:c>
      <x:c t="n" s="0">
        <x:v>13.4462</x:v>
      </x:c>
      <x:c t="n" s="0">
        <x:v>13.84909</x:v>
      </x:c>
      <x:c t="n" s="0">
        <x:v>15.65717</x:v>
      </x:c>
      <x:c t="n" s="0">
        <x:v>14.55827</x:v>
      </x:c>
      <x:c t="n" s="0">
        <x:v>19.00566</x:v>
      </x:c>
      <x:c t="n" s="0">
        <x:v>20.69495</x:v>
      </x:c>
      <x:c t="n" s="0">
        <x:v>22.47324</x:v>
      </x:c>
      <x:c t="n" s="0">
        <x:v>12.19483</x:v>
      </x:c>
      <x:c t="n" s="0">
        <x:v>24.27673</x:v>
      </x:c>
      <x:c t="n" s="0">
        <x:v>29.36071</x:v>
      </x:c>
      <x:c t="n" s="0">
        <x:v>31.31091</x:v>
      </x:c>
      <x:c t="n" s="0">
        <x:v>36.6492</x:v>
      </x:c>
      <x:c t="n" s="0">
        <x:v>34.30055</x:v>
      </x:c>
      <x:c t="n" s="0">
        <x:v>37.63707</x:v>
      </x:c>
      <x:c t="n" s="0">
        <x:v>31.36624</x:v>
      </x:c>
      <x:c t="n" s="0">
        <x:v>33.93902</x:v>
      </x:c>
      <x:c t="n" s="0">
        <x:v>34.12712</x:v>
      </x:c>
      <x:c t="n" s="0">
        <x:v>30.13234</x:v>
      </x:c>
      <x:c t="n" s="0">
        <x:v>28.45738</x:v>
      </x:c>
      <x:c t="n" s="0">
        <x:v>23.86115</x:v>
      </x:c>
      <x:c t="n" s="0">
        <x:v>20.62174</x:v>
      </x:c>
      <x:c t="n" s="0">
        <x:v>17.93401</x:v>
      </x:c>
      <x:c t="n" s="0">
        <x:v>10.99755</x:v>
      </x:c>
      <x:c t="n" s="0">
        <x:v>7.967045</x:v>
      </x:c>
      <x:c t="n" s="0">
        <x:v>4.279517</x:v>
      </x:c>
      <x:c t="n" s="0">
        <x:v>5.638082</x:v>
      </x:c>
      <x:c t="n" s="0">
        <x:v>8.705009</x:v>
      </x:c>
      <x:c t="n" s="0">
        <x:v>7.23642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43947.5938310185</x:v>
      </x:c>
      <x:c t="n" s="7">
        <x:v>43947.5938310185</x:v>
      </x:c>
      <x:c t="n" s="0">
        <x:v>43.79662</x:v>
      </x:c>
      <x:c t="n" s="0">
        <x:v>54.20069</x:v>
      </x:c>
      <x:c t="n" s="0">
        <x:v>78.62077</x:v>
      </x:c>
      <x:c t="n" s="0">
        <x:v>79.49485</x:v>
      </x:c>
      <x:c t="n" s="0">
        <x:v>-17.14623</x:v>
      </x:c>
      <x:c t="n" s="0">
        <x:v>-12.7908</x:v>
      </x:c>
      <x:c t="n" s="0">
        <x:v>-8.08996</x:v>
      </x:c>
      <x:c t="n" s="0">
        <x:v>-3.779474</x:v>
      </x:c>
      <x:c t="n" s="0">
        <x:v>2.636602</x:v>
      </x:c>
      <x:c t="n" s="0">
        <x:v>10.80337</x:v>
      </x:c>
      <x:c t="n" s="0">
        <x:v>12.04155</x:v>
      </x:c>
      <x:c t="n" s="0">
        <x:v>9.121538</x:v>
      </x:c>
      <x:c t="n" s="0">
        <x:v>12.07237</x:v>
      </x:c>
      <x:c t="n" s="0">
        <x:v>13.24494</x:v>
      </x:c>
      <x:c t="n" s="0">
        <x:v>16.10399</x:v>
      </x:c>
      <x:c t="n" s="0">
        <x:v>17.62891</x:v>
      </x:c>
      <x:c t="n" s="0">
        <x:v>17.86094</x:v>
      </x:c>
      <x:c t="n" s="0">
        <x:v>18.84742</x:v>
      </x:c>
      <x:c t="n" s="0">
        <x:v>22.55858</x:v>
      </x:c>
      <x:c t="n" s="0">
        <x:v>19.58491</x:v>
      </x:c>
      <x:c t="n" s="0">
        <x:v>24.84281</x:v>
      </x:c>
      <x:c t="n" s="0">
        <x:v>27.99954</x:v>
      </x:c>
      <x:c t="n" s="0">
        <x:v>31.43062</x:v>
      </x:c>
      <x:c t="n" s="0">
        <x:v>35.57803</x:v>
      </x:c>
      <x:c t="n" s="0">
        <x:v>36.8128</x:v>
      </x:c>
      <x:c t="n" s="0">
        <x:v>36.43637</x:v>
      </x:c>
      <x:c t="n" s="0">
        <x:v>34.36787</x:v>
      </x:c>
      <x:c t="n" s="0">
        <x:v>33.41357</x:v>
      </x:c>
      <x:c t="n" s="0">
        <x:v>31.94785</x:v>
      </x:c>
      <x:c t="n" s="0">
        <x:v>30.73958</x:v>
      </x:c>
      <x:c t="n" s="0">
        <x:v>28.61892</x:v>
      </x:c>
      <x:c t="n" s="0">
        <x:v>24.08507</x:v>
      </x:c>
      <x:c t="n" s="0">
        <x:v>21.01802</x:v>
      </x:c>
      <x:c t="n" s="0">
        <x:v>17.53979</x:v>
      </x:c>
      <x:c t="n" s="0">
        <x:v>13.48739</x:v>
      </x:c>
      <x:c t="n" s="0">
        <x:v>9.800364</x:v>
      </x:c>
      <x:c t="n" s="0">
        <x:v>5.899785</x:v>
      </x:c>
      <x:c t="n" s="0">
        <x:v>6.928332</x:v>
      </x:c>
      <x:c t="n" s="0">
        <x:v>9.724676</x:v>
      </x:c>
      <x:c t="n" s="0">
        <x:v>7.793427</x:v>
      </x:c>
      <x:c t="n" s="0">
        <x:v>-14.79665</x:v>
      </x:c>
      <x:c t="n" s="0">
        <x:v>-19.13454</x:v>
      </x:c>
      <x:c t="n" s="0">
        <x:v>-6.718152</x:v>
      </x:c>
      <x:c t="n" s="0">
        <x:v>-0.7712323</x:v>
      </x:c>
      <x:c t="n" s="0">
        <x:v>2.534925</x:v>
      </x:c>
      <x:c t="n" s="0">
        <x:v>13.53827</x:v>
      </x:c>
      <x:c t="n" s="0">
        <x:v>6.499035</x:v>
      </x:c>
      <x:c t="n" s="0">
        <x:v>4.839925</x:v>
      </x:c>
      <x:c t="n" s="0">
        <x:v>15.74753</x:v>
      </x:c>
      <x:c t="n" s="0">
        <x:v>14.11521</x:v>
      </x:c>
      <x:c t="n" s="0">
        <x:v>15.65717</x:v>
      </x:c>
      <x:c t="n" s="0">
        <x:v>11.44322</x:v>
      </x:c>
      <x:c t="n" s="0">
        <x:v>19.94009</x:v>
      </x:c>
      <x:c t="n" s="0">
        <x:v>15.14081</x:v>
      </x:c>
      <x:c t="n" s="0">
        <x:v>13.03204</x:v>
      </x:c>
      <x:c t="n" s="0">
        <x:v>23.71271</x:v>
      </x:c>
      <x:c t="n" s="0">
        <x:v>25.32547</x:v>
      </x:c>
      <x:c t="n" s="0">
        <x:v>27.81018</x:v>
      </x:c>
      <x:c t="n" s="0">
        <x:v>31.16607</x:v>
      </x:c>
      <x:c t="n" s="0">
        <x:v>34.67309</x:v>
      </x:c>
      <x:c t="n" s="0">
        <x:v>36.55357</x:v>
      </x:c>
      <x:c t="n" s="0">
        <x:v>35.53679</x:v>
      </x:c>
      <x:c t="n" s="0">
        <x:v>35.71621</x:v>
      </x:c>
      <x:c t="n" s="0">
        <x:v>31.06382</x:v>
      </x:c>
      <x:c t="n" s="0">
        <x:v>31.5942</x:v>
      </x:c>
      <x:c t="n" s="0">
        <x:v>28.40995</x:v>
      </x:c>
      <x:c t="n" s="0">
        <x:v>29.09105</x:v>
      </x:c>
      <x:c t="n" s="0">
        <x:v>22.62511</x:v>
      </x:c>
      <x:c t="n" s="0">
        <x:v>20.48284</x:v>
      </x:c>
      <x:c t="n" s="0">
        <x:v>17.02472</x:v>
      </x:c>
      <x:c t="n" s="0">
        <x:v>11.31687</x:v>
      </x:c>
      <x:c t="n" s="0">
        <x:v>11.72109</x:v>
      </x:c>
      <x:c t="n" s="0">
        <x:v>7.27865</x:v>
      </x:c>
      <x:c t="n" s="0">
        <x:v>6.823547</x:v>
      </x:c>
      <x:c t="n" s="0">
        <x:v>9.908003</x:v>
      </x:c>
      <x:c t="n" s="0">
        <x:v>7.319815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43947.5938310185</x:v>
      </x:c>
      <x:c t="n" s="7">
        <x:v>43947.5938310185</x:v>
      </x:c>
      <x:c t="n" s="0">
        <x:v>44.27077</x:v>
      </x:c>
      <x:c t="n" s="0">
        <x:v>54.20069</x:v>
      </x:c>
      <x:c t="n" s="0">
        <x:v>77.6557</x:v>
      </x:c>
      <x:c t="n" s="0">
        <x:v>79.1965</x:v>
      </x:c>
      <x:c t="n" s="0">
        <x:v>-16.49845</x:v>
      </x:c>
      <x:c t="n" s="0">
        <x:v>-13.35333</x:v>
      </x:c>
      <x:c t="n" s="0">
        <x:v>-7.860642</x:v>
      </x:c>
      <x:c t="n" s="0">
        <x:v>-3.188247</x:v>
      </x:c>
      <x:c t="n" s="0">
        <x:v>2.608342</x:v>
      </x:c>
      <x:c t="n" s="0">
        <x:v>11.3266</x:v>
      </x:c>
      <x:c t="n" s="0">
        <x:v>11.55864</x:v>
      </x:c>
      <x:c t="n" s="0">
        <x:v>8.90683</x:v>
      </x:c>
      <x:c t="n" s="0">
        <x:v>12.84341</x:v>
      </x:c>
      <x:c t="n" s="0">
        <x:v>13.41005</x:v>
      </x:c>
      <x:c t="n" s="0">
        <x:v>16.3381</x:v>
      </x:c>
      <x:c t="n" s="0">
        <x:v>17.00934</x:v>
      </x:c>
      <x:c t="n" s="0">
        <x:v>18.74751</x:v>
      </x:c>
      <x:c t="n" s="0">
        <x:v>18.42423</x:v>
      </x:c>
      <x:c t="n" s="0">
        <x:v>22.83878</x:v>
      </x:c>
      <x:c t="n" s="0">
        <x:v>21.92989</x:v>
      </x:c>
      <x:c t="n" s="0">
        <x:v>25.14833</x:v>
      </x:c>
      <x:c t="n" s="0">
        <x:v>27.85508</x:v>
      </x:c>
      <x:c t="n" s="0">
        <x:v>31.74181</x:v>
      </x:c>
      <x:c t="n" s="0">
        <x:v>36.19154</x:v>
      </x:c>
      <x:c t="n" s="0">
        <x:v>37.55088</x:v>
      </x:c>
      <x:c t="n" s="0">
        <x:v>36.39487</x:v>
      </x:c>
      <x:c t="n" s="0">
        <x:v>34.85232</x:v>
      </x:c>
      <x:c t="n" s="0">
        <x:v>34.0226</x:v>
      </x:c>
      <x:c t="n" s="0">
        <x:v>32.78661</x:v>
      </x:c>
      <x:c t="n" s="0">
        <x:v>30.4408</x:v>
      </x:c>
      <x:c t="n" s="0">
        <x:v>28.32691</x:v>
      </x:c>
      <x:c t="n" s="0">
        <x:v>24.45979</x:v>
      </x:c>
      <x:c t="n" s="0">
        <x:v>21.03646</x:v>
      </x:c>
      <x:c t="n" s="0">
        <x:v>17.45602</x:v>
      </x:c>
      <x:c t="n" s="0">
        <x:v>13.27512</x:v>
      </x:c>
      <x:c t="n" s="0">
        <x:v>9.553587</x:v>
      </x:c>
      <x:c t="n" s="0">
        <x:v>5.823574</x:v>
      </x:c>
      <x:c t="n" s="0">
        <x:v>6.901474</x:v>
      </x:c>
      <x:c t="n" s="0">
        <x:v>9.853792</x:v>
      </x:c>
      <x:c t="n" s="0">
        <x:v>7.738809</x:v>
      </x:c>
      <x:c t="n" s="0">
        <x:v>-13.91971</x:v>
      </x:c>
      <x:c t="n" s="0">
        <x:v>-20.54281</x:v>
      </x:c>
      <x:c t="n" s="0">
        <x:v>-6.718152</x:v>
      </x:c>
      <x:c t="n" s="0">
        <x:v>-0.7712323</x:v>
      </x:c>
      <x:c t="n" s="0">
        <x:v>2.439226</x:v>
      </x:c>
      <x:c t="n" s="0">
        <x:v>13.72167</x:v>
      </x:c>
      <x:c t="n" s="0">
        <x:v>6.499035</x:v>
      </x:c>
      <x:c t="n" s="0">
        <x:v>7.648581</x:v>
      </x:c>
      <x:c t="n" s="0">
        <x:v>15.74753</x:v>
      </x:c>
      <x:c t="n" s="0">
        <x:v>14.2674</x:v>
      </x:c>
      <x:c t="n" s="0">
        <x:v>17.71265</x:v>
      </x:c>
      <x:c t="n" s="0">
        <x:v>7.133492</x:v>
      </x:c>
      <x:c t="n" s="0">
        <x:v>21.92875</x:v>
      </x:c>
      <x:c t="n" s="0">
        <x:v>14.30575</x:v>
      </x:c>
      <x:c t="n" s="0">
        <x:v>24.69103</x:v>
      </x:c>
      <x:c t="n" s="0">
        <x:v>26.93812</x:v>
      </x:c>
      <x:c t="n" s="0">
        <x:v>26.05617</x:v>
      </x:c>
      <x:c t="n" s="0">
        <x:v>27.70611</x:v>
      </x:c>
      <x:c t="n" s="0">
        <x:v>33.71296</x:v>
      </x:c>
      <x:c t="n" s="0">
        <x:v>38.94818</x:v>
      </x:c>
      <x:c t="n" s="0">
        <x:v>39.97756</x:v>
      </x:c>
      <x:c t="n" s="0">
        <x:v>36.14345</x:v>
      </x:c>
      <x:c t="n" s="0">
        <x:v>35.68431</x:v>
      </x:c>
      <x:c t="n" s="0">
        <x:v>36.71088</x:v>
      </x:c>
      <x:c t="n" s="0">
        <x:v>35.61535</x:v>
      </x:c>
      <x:c t="n" s="0">
        <x:v>28.67748</x:v>
      </x:c>
      <x:c t="n" s="0">
        <x:v>26.09503</x:v>
      </x:c>
      <x:c t="n" s="0">
        <x:v>26.14451</x:v>
      </x:c>
      <x:c t="n" s="0">
        <x:v>21.01369</x:v>
      </x:c>
      <x:c t="n" s="0">
        <x:v>16.96465</x:v>
      </x:c>
      <x:c t="n" s="0">
        <x:v>11.89624</x:v>
      </x:c>
      <x:c t="n" s="0">
        <x:v>7.66232</x:v>
      </x:c>
      <x:c t="n" s="0">
        <x:v>5.378719</x:v>
      </x:c>
      <x:c t="n" s="0">
        <x:v>6.189577</x:v>
      </x:c>
      <x:c t="n" s="0">
        <x:v>10.45247</x:v>
      </x:c>
      <x:c t="n" s="0">
        <x:v>7.687681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43947.5938310185</x:v>
      </x:c>
      <x:c t="n" s="7">
        <x:v>43947.5938310185</x:v>
      </x:c>
      <x:c t="n" s="0">
        <x:v>43.76215</x:v>
      </x:c>
      <x:c t="n" s="0">
        <x:v>54.20069</x:v>
      </x:c>
      <x:c t="n" s="0">
        <x:v>77.03332</x:v>
      </x:c>
      <x:c t="n" s="0">
        <x:v>78.61934</x:v>
      </x:c>
      <x:c t="n" s="0">
        <x:v>-16.0127</x:v>
      </x:c>
      <x:c t="n" s="0">
        <x:v>-13.89915</x:v>
      </x:c>
      <x:c t="n" s="0">
        <x:v>-7.673953</x:v>
      </x:c>
      <x:c t="n" s="0">
        <x:v>-2.740121</x:v>
      </x:c>
      <x:c t="n" s="0">
        <x:v>2.58406</x:v>
      </x:c>
      <x:c t="n" s="0">
        <x:v>12.04821</x:v>
      </x:c>
      <x:c t="n" s="0">
        <x:v>11.08232</x:v>
      </x:c>
      <x:c t="n" s="0">
        <x:v>8.777752</x:v>
      </x:c>
      <x:c t="n" s="0">
        <x:v>13.65096</x:v>
      </x:c>
      <x:c t="n" s="0">
        <x:v>13.54625</x:v>
      </x:c>
      <x:c t="n" s="0">
        <x:v>16.61217</x:v>
      </x:c>
      <x:c t="n" s="0">
        <x:v>16.39977</x:v>
      </x:c>
      <x:c t="n" s="0">
        <x:v>19.38346</x:v>
      </x:c>
      <x:c t="n" s="0">
        <x:v>17.98294</x:v>
      </x:c>
      <x:c t="n" s="0">
        <x:v>22.83418</x:v>
      </x:c>
      <x:c t="n" s="0">
        <x:v>22.18139</x:v>
      </x:c>
      <x:c t="n" s="0">
        <x:v>25.58104</x:v>
      </x:c>
      <x:c t="n" s="0">
        <x:v>28.30305</x:v>
      </x:c>
      <x:c t="n" s="0">
        <x:v>31.92743</x:v>
      </x:c>
      <x:c t="n" s="0">
        <x:v>36.73045</x:v>
      </x:c>
      <x:c t="n" s="0">
        <x:v>37.43994</x:v>
      </x:c>
      <x:c t="n" s="0">
        <x:v>36.20739</x:v>
      </x:c>
      <x:c t="n" s="0">
        <x:v>34.73407</x:v>
      </x:c>
      <x:c t="n" s="0">
        <x:v>33.91189</x:v>
      </x:c>
      <x:c t="n" s="0">
        <x:v>32.6897</x:v>
      </x:c>
      <x:c t="n" s="0">
        <x:v>30.56931</x:v>
      </x:c>
      <x:c t="n" s="0">
        <x:v>27.95423</x:v>
      </x:c>
      <x:c t="n" s="0">
        <x:v>24.1559</x:v>
      </x:c>
      <x:c t="n" s="0">
        <x:v>20.93088</x:v>
      </x:c>
      <x:c t="n" s="0">
        <x:v>17.26443</x:v>
      </x:c>
      <x:c t="n" s="0">
        <x:v>13.15956</x:v>
      </x:c>
      <x:c t="n" s="0">
        <x:v>9.418472</x:v>
      </x:c>
      <x:c t="n" s="0">
        <x:v>5.781812</x:v>
      </x:c>
      <x:c t="n" s="0">
        <x:v>6.810045</x:v>
      </x:c>
      <x:c t="n" s="0">
        <x:v>9.68782</x:v>
      </x:c>
      <x:c t="n" s="0">
        <x:v>7.706932</x:v>
      </x:c>
      <x:c t="n" s="0">
        <x:v>-13.91971</x:v>
      </x:c>
      <x:c t="n" s="0">
        <x:v>-20.54281</x:v>
      </x:c>
      <x:c t="n" s="0">
        <x:v>-6.718152</x:v>
      </x:c>
      <x:c t="n" s="0">
        <x:v>-0.7712323</x:v>
      </x:c>
      <x:c t="n" s="0">
        <x:v>2.439226</x:v>
      </x:c>
      <x:c t="n" s="0">
        <x:v>14.82571</x:v>
      </x:c>
      <x:c t="n" s="0">
        <x:v>5.839755</x:v>
      </x:c>
      <x:c t="n" s="0">
        <x:v>7.934431</x:v>
      </x:c>
      <x:c t="n" s="0">
        <x:v>17.29827</x:v>
      </x:c>
      <x:c t="n" s="0">
        <x:v>14.2674</x:v>
      </x:c>
      <x:c t="n" s="0">
        <x:v>17.9405</x:v>
      </x:c>
      <x:c t="n" s="0">
        <x:v>7.133492</x:v>
      </x:c>
      <x:c t="n" s="0">
        <x:v>21.48531</x:v>
      </x:c>
      <x:c t="n" s="0">
        <x:v>13.71487</x:v>
      </x:c>
      <x:c t="n" s="0">
        <x:v>22.39748</x:v>
      </x:c>
      <x:c t="n" s="0">
        <x:v>23.00634</x:v>
      </x:c>
      <x:c t="n" s="0">
        <x:v>28.09966</x:v>
      </x:c>
      <x:c t="n" s="0">
        <x:v>29.5278</x:v>
      </x:c>
      <x:c t="n" s="0">
        <x:v>32.69269</x:v>
      </x:c>
      <x:c t="n" s="0">
        <x:v>38.43382</x:v>
      </x:c>
      <x:c t="n" s="0">
        <x:v>35.79856</x:v>
      </x:c>
      <x:c t="n" s="0">
        <x:v>34.94947</x:v>
      </x:c>
      <x:c t="n" s="0">
        <x:v>34.08289</x:v>
      </x:c>
      <x:c t="n" s="0">
        <x:v>33.79664</x:v>
      </x:c>
      <x:c t="n" s="0">
        <x:v>31.70136</x:v>
      </x:c>
      <x:c t="n" s="0">
        <x:v>31.23124</x:v>
      </x:c>
      <x:c t="n" s="0">
        <x:v>26.53957</x:v>
      </x:c>
      <x:c t="n" s="0">
        <x:v>22.14028</x:v>
      </x:c>
      <x:c t="n" s="0">
        <x:v>20.63334</x:v>
      </x:c>
      <x:c t="n" s="0">
        <x:v>16.99512</x:v>
      </x:c>
      <x:c t="n" s="0">
        <x:v>12.45109</x:v>
      </x:c>
      <x:c t="n" s="0">
        <x:v>8.335594</x:v>
      </x:c>
      <x:c t="n" s="0">
        <x:v>5.577407</x:v>
      </x:c>
      <x:c t="n" s="0">
        <x:v>6.78123</x:v>
      </x:c>
      <x:c t="n" s="0">
        <x:v>8.576781</x:v>
      </x:c>
      <x:c t="n" s="0">
        <x:v>7.788667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43947.5938425926</x:v>
      </x:c>
      <x:c t="n" s="7">
        <x:v>43947.5938425926</x:v>
      </x:c>
      <x:c t="n" s="0">
        <x:v>43.14103</x:v>
      </x:c>
      <x:c t="n" s="0">
        <x:v>54.20069</x:v>
      </x:c>
      <x:c t="n" s="0">
        <x:v>72.52924</x:v>
      </x:c>
      <x:c t="n" s="0">
        <x:v>74.94324</x:v>
      </x:c>
      <x:c t="n" s="0">
        <x:v>-15.63696</x:v>
      </x:c>
      <x:c t="n" s="0">
        <x:v>-14.42662</x:v>
      </x:c>
      <x:c t="n" s="0">
        <x:v>-7.520634</x:v>
      </x:c>
      <x:c t="n" s="0">
        <x:v>-2.390918</x:v>
      </x:c>
      <x:c t="n" s="0">
        <x:v>2.563216</x:v>
      </x:c>
      <x:c t="n" s="0">
        <x:v>12.58183</x:v>
      </x:c>
      <x:c t="n" s="0">
        <x:v>10.5084</x:v>
      </x:c>
      <x:c t="n" s="0">
        <x:v>8.664395</x:v>
      </x:c>
      <x:c t="n" s="0">
        <x:v>15.40215</x:v>
      </x:c>
      <x:c t="n" s="0">
        <x:v>14.19238</x:v>
      </x:c>
      <x:c t="n" s="0">
        <x:v>16.83327</x:v>
      </x:c>
      <x:c t="n" s="0">
        <x:v>17.57736</x:v>
      </x:c>
      <x:c t="n" s="0">
        <x:v>18.98646</x:v>
      </x:c>
      <x:c t="n" s="0">
        <x:v>17.38258</x:v>
      </x:c>
      <x:c t="n" s="0">
        <x:v>22.63613</x:v>
      </x:c>
      <x:c t="n" s="0">
        <x:v>21.76197</x:v>
      </x:c>
      <x:c t="n" s="0">
        <x:v>25.72411</x:v>
      </x:c>
      <x:c t="n" s="0">
        <x:v>27.71955</x:v>
      </x:c>
      <x:c t="n" s="0">
        <x:v>31.64513</x:v>
      </x:c>
      <x:c t="n" s="0">
        <x:v>36.41779</x:v>
      </x:c>
      <x:c t="n" s="0">
        <x:v>37.95235</x:v>
      </x:c>
      <x:c t="n" s="0">
        <x:v>35.86354</x:v>
      </x:c>
      <x:c t="n" s="0">
        <x:v>34.41188</x:v>
      </x:c>
      <x:c t="n" s="0">
        <x:v>34.05595</x:v>
      </x:c>
      <x:c t="n" s="0">
        <x:v>32.54943</x:v>
      </x:c>
      <x:c t="n" s="0">
        <x:v>30.29022</x:v>
      </x:c>
      <x:c t="n" s="0">
        <x:v>27.94886</x:v>
      </x:c>
      <x:c t="n" s="0">
        <x:v>23.86037</x:v>
      </x:c>
      <x:c t="n" s="0">
        <x:v>20.90952</x:v>
      </x:c>
      <x:c t="n" s="0">
        <x:v>17.45422</x:v>
      </x:c>
      <x:c t="n" s="0">
        <x:v>12.90289</x:v>
      </x:c>
      <x:c t="n" s="0">
        <x:v>9.199542</x:v>
      </x:c>
      <x:c t="n" s="0">
        <x:v>5.831479</x:v>
      </x:c>
      <x:c t="n" s="0">
        <x:v>6.645353</x:v>
      </x:c>
      <x:c t="n" s="0">
        <x:v>9.82237</x:v>
      </x:c>
      <x:c t="n" s="0">
        <x:v>7.69745</x:v>
      </x:c>
      <x:c t="n" s="0">
        <x:v>-13.91971</x:v>
      </x:c>
      <x:c t="n" s="0">
        <x:v>-20.54281</x:v>
      </x:c>
      <x:c t="n" s="0">
        <x:v>-6.718152</x:v>
      </x:c>
      <x:c t="n" s="0">
        <x:v>-0.7712323</x:v>
      </x:c>
      <x:c t="n" s="0">
        <x:v>2.439226</x:v>
      </x:c>
      <x:c t="n" s="0">
        <x:v>14.82571</x:v>
      </x:c>
      <x:c t="n" s="0">
        <x:v>2.900109</x:v>
      </x:c>
      <x:c t="n" s="0">
        <x:v>7.934431</x:v>
      </x:c>
      <x:c t="n" s="0">
        <x:v>20.0877</x:v>
      </x:c>
      <x:c t="n" s="0">
        <x:v>17.25163</x:v>
      </x:c>
      <x:c t="n" s="0">
        <x:v>17.9405</x:v>
      </x:c>
      <x:c t="n" s="0">
        <x:v>21.9254</x:v>
      </x:c>
      <x:c t="n" s="0">
        <x:v>15.42096</x:v>
      </x:c>
      <x:c t="n" s="0">
        <x:v>6.914141</x:v>
      </x:c>
      <x:c t="n" s="0">
        <x:v>21.04706</x:v>
      </x:c>
      <x:c t="n" s="0">
        <x:v>17.85605</x:v>
      </x:c>
      <x:c t="n" s="0">
        <x:v>25.58428</x:v>
      </x:c>
      <x:c t="n" s="0">
        <x:v>19.6019</x:v>
      </x:c>
      <x:c t="n" s="0">
        <x:v>28.87778</x:v>
      </x:c>
      <x:c t="n" s="0">
        <x:v>34.29869</x:v>
      </x:c>
      <x:c t="n" s="0">
        <x:v>40.35092</x:v>
      </x:c>
      <x:c t="n" s="0">
        <x:v>32.529</x:v>
      </x:c>
      <x:c t="n" s="0">
        <x:v>31.41659</x:v>
      </x:c>
      <x:c t="n" s="0">
        <x:v>35.06741</x:v>
      </x:c>
      <x:c t="n" s="0">
        <x:v>32.66309</x:v>
      </x:c>
      <x:c t="n" s="0">
        <x:v>28.83556</x:v>
      </x:c>
      <x:c t="n" s="0">
        <x:v>26.79283</x:v>
      </x:c>
      <x:c t="n" s="0">
        <x:v>21.6171</x:v>
      </x:c>
      <x:c t="n" s="0">
        <x:v>20.48481</x:v>
      </x:c>
      <x:c t="n" s="0">
        <x:v>17.81349</x:v>
      </x:c>
      <x:c t="n" s="0">
        <x:v>10.85017</x:v>
      </x:c>
      <x:c t="n" s="0">
        <x:v>7.724262</x:v>
      </x:c>
      <x:c t="n" s="0">
        <x:v>5.872022</x:v>
      </x:c>
      <x:c t="n" s="0">
        <x:v>4.976263</x:v>
      </x:c>
      <x:c t="n" s="0">
        <x:v>10.79956</x:v>
      </x:c>
      <x:c t="n" s="0">
        <x:v>7.218699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43947.5938425926</x:v>
      </x:c>
      <x:c t="n" s="7">
        <x:v>43947.5938425926</x:v>
      </x:c>
      <x:c t="n" s="0">
        <x:v>44.4992</x:v>
      </x:c>
      <x:c t="n" s="0">
        <x:v>54.20069</x:v>
      </x:c>
      <x:c t="n" s="0">
        <x:v>68.47112</x:v>
      </x:c>
      <x:c t="n" s="0">
        <x:v>72.87627</x:v>
      </x:c>
      <x:c t="n" s="0">
        <x:v>-15.33996</x:v>
      </x:c>
      <x:c t="n" s="0">
        <x:v>-14.93659</x:v>
      </x:c>
      <x:c t="n" s="0">
        <x:v>-6.842617</x:v>
      </x:c>
      <x:c t="n" s="0">
        <x:v>-1.396649</x:v>
      </x:c>
      <x:c t="n" s="0">
        <x:v>2.545334</x:v>
      </x:c>
      <x:c t="n" s="0">
        <x:v>12.99079</x:v>
      </x:c>
      <x:c t="n" s="0">
        <x:v>9.949986</x:v>
      </x:c>
      <x:c t="n" s="0">
        <x:v>8.407742</x:v>
      </x:c>
      <x:c t="n" s="0">
        <x:v>16.48577</x:v>
      </x:c>
      <x:c t="n" s="0">
        <x:v>15.31853</x:v>
      </x:c>
      <x:c t="n" s="0">
        <x:v>16.95071</x:v>
      </x:c>
      <x:c t="n" s="0">
        <x:v>18.73734</x:v>
      </x:c>
      <x:c t="n" s="0">
        <x:v>18.61609</x:v>
      </x:c>
      <x:c t="n" s="0">
        <x:v>16.72776</x:v>
      </x:c>
      <x:c t="n" s="0">
        <x:v>22.27914</x:v>
      </x:c>
      <x:c t="n" s="0">
        <x:v>21.18985</x:v>
      </x:c>
      <x:c t="n" s="0">
        <x:v>26.0513</x:v>
      </x:c>
      <x:c t="n" s="0">
        <x:v>27.96563</x:v>
      </x:c>
      <x:c t="n" s="0">
        <x:v>31.93847</x:v>
      </x:c>
      <x:c t="n" s="0">
        <x:v>36.78432</x:v>
      </x:c>
      <x:c t="n" s="0">
        <x:v>37.89191</x:v>
      </x:c>
      <x:c t="n" s="0">
        <x:v>35.77378</x:v>
      </x:c>
      <x:c t="n" s="0">
        <x:v>34.0109</x:v>
      </x:c>
      <x:c t="n" s="0">
        <x:v>34.08119</x:v>
      </x:c>
      <x:c t="n" s="0">
        <x:v>32.90269</x:v>
      </x:c>
      <x:c t="n" s="0">
        <x:v>30.82055</x:v>
      </x:c>
      <x:c t="n" s="0">
        <x:v>28.02311</x:v>
      </x:c>
      <x:c t="n" s="0">
        <x:v>23.74427</x:v>
      </x:c>
      <x:c t="n" s="0">
        <x:v>20.75356</x:v>
      </x:c>
      <x:c t="n" s="0">
        <x:v>17.81545</x:v>
      </x:c>
      <x:c t="n" s="0">
        <x:v>12.73431</x:v>
      </x:c>
      <x:c t="n" s="0">
        <x:v>10.1383</x:v>
      </x:c>
      <x:c t="n" s="0">
        <x:v>5.882874</x:v>
      </x:c>
      <x:c t="n" s="0">
        <x:v>6.737561</x:v>
      </x:c>
      <x:c t="n" s="0">
        <x:v>9.893515</x:v>
      </x:c>
      <x:c t="n" s="0">
        <x:v>7.7135</x:v>
      </x:c>
      <x:c t="n" s="0">
        <x:v>-13.91971</x:v>
      </x:c>
      <x:c t="n" s="0">
        <x:v>-20.61494</x:v>
      </x:c>
      <x:c t="n" s="0">
        <x:v>-3.873756</x:v>
      </x:c>
      <x:c t="n" s="0">
        <x:v>2.350638</x:v>
      </x:c>
      <x:c t="n" s="0">
        <x:v>2.439226</x:v>
      </x:c>
      <x:c t="n" s="0">
        <x:v>14.82571</x:v>
      </x:c>
      <x:c t="n" s="0">
        <x:v>2.900109</x:v>
      </x:c>
      <x:c t="n" s="0">
        <x:v>6.203113</x:v>
      </x:c>
      <x:c t="n" s="0">
        <x:v>20.0877</x:v>
      </x:c>
      <x:c t="n" s="0">
        <x:v>19.00382</x:v>
      </x:c>
      <x:c t="n" s="0">
        <x:v>17.42192</x:v>
      </x:c>
      <x:c t="n" s="0">
        <x:v>22.48728</x:v>
      </x:c>
      <x:c t="n" s="0">
        <x:v>15.42096</x:v>
      </x:c>
      <x:c t="n" s="0">
        <x:v>9.683603</x:v>
      </x:c>
      <x:c t="n" s="0">
        <x:v>19.25823</x:v>
      </x:c>
      <x:c t="n" s="0">
        <x:v>12.596</x:v>
      </x:c>
      <x:c t="n" s="0">
        <x:v>28.01051</x:v>
      </x:c>
      <x:c t="n" s="0">
        <x:v>29.54792</x:v>
      </x:c>
      <x:c t="n" s="0">
        <x:v>32.90218</x:v>
      </x:c>
      <x:c t="n" s="0">
        <x:v>38.19884</x:v>
      </x:c>
      <x:c t="n" s="0">
        <x:v>36.92239</x:v>
      </x:c>
      <x:c t="n" s="0">
        <x:v>35.86086</x:v>
      </x:c>
      <x:c t="n" s="0">
        <x:v>31.48523</x:v>
      </x:c>
      <x:c t="n" s="0">
        <x:v>32.94227</x:v>
      </x:c>
      <x:c t="n" s="0">
        <x:v>34.45493</x:v>
      </x:c>
      <x:c t="n" s="0">
        <x:v>32.64046</x:v>
      </x:c>
      <x:c t="n" s="0">
        <x:v>28.06002</x:v>
      </x:c>
      <x:c t="n" s="0">
        <x:v>23.75334</x:v>
      </x:c>
      <x:c t="n" s="0">
        <x:v>19.86485</x:v>
      </x:c>
      <x:c t="n" s="0">
        <x:v>19.75414</x:v>
      </x:c>
      <x:c t="n" s="0">
        <x:v>11.97011</x:v>
      </x:c>
      <x:c t="n" s="0">
        <x:v>13.34068</x:v>
      </x:c>
      <x:c t="n" s="0">
        <x:v>6.189991</x:v>
      </x:c>
      <x:c t="n" s="0">
        <x:v>7.767815</x:v>
      </x:c>
      <x:c t="n" s="0">
        <x:v>9.857252</x:v>
      </x:c>
      <x:c t="n" s="0">
        <x:v>8.342854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43947.5938425926</x:v>
      </x:c>
      <x:c t="n" s="7">
        <x:v>43947.5938425926</x:v>
      </x:c>
      <x:c t="n" s="0">
        <x:v>43.83392</x:v>
      </x:c>
      <x:c t="n" s="0">
        <x:v>54.20069</x:v>
      </x:c>
      <x:c t="n" s="0">
        <x:v>61.17633</x:v>
      </x:c>
      <x:c t="n" s="0">
        <x:v>66.64378</x:v>
      </x:c>
      <x:c t="n" s="0">
        <x:v>-15.10147</x:v>
      </x:c>
      <x:c t="n" s="0">
        <x:v>-15.42673</x:v>
      </x:c>
      <x:c t="n" s="0">
        <x:v>-6.088895</x:v>
      </x:c>
      <x:c t="n" s="0">
        <x:v>-0.3960766</x:v>
      </x:c>
      <x:c t="n" s="0">
        <x:v>2.530005</x:v>
      </x:c>
      <x:c t="n" s="0">
        <x:v>13.31194</x:v>
      </x:c>
      <x:c t="n" s="0">
        <x:v>9.408694</x:v>
      </x:c>
      <x:c t="n" s="0">
        <x:v>8.081084</x:v>
      </x:c>
      <x:c t="n" s="0">
        <x:v>16.74772</x:v>
      </x:c>
      <x:c t="n" s="0">
        <x:v>16.09245</x:v>
      </x:c>
      <x:c t="n" s="0">
        <x:v>16.87331</x:v>
      </x:c>
      <x:c t="n" s="0">
        <x:v>19.52981</x:v>
      </x:c>
      <x:c t="n" s="0">
        <x:v>18.44889</x:v>
      </x:c>
      <x:c t="n" s="0">
        <x:v>16.88017</x:v>
      </x:c>
      <x:c t="n" s="0">
        <x:v>22.08506</x:v>
      </x:c>
      <x:c t="n" s="0">
        <x:v>20.81448</x:v>
      </x:c>
      <x:c t="n" s="0">
        <x:v>25.59563</x:v>
      </x:c>
      <x:c t="n" s="0">
        <x:v>28.62524</x:v>
      </x:c>
      <x:c t="n" s="0">
        <x:v>31.31468</x:v>
      </x:c>
      <x:c t="n" s="0">
        <x:v>37.26947</x:v>
      </x:c>
      <x:c t="n" s="0">
        <x:v>37.37038</x:v>
      </x:c>
      <x:c t="n" s="0">
        <x:v>35.46067</x:v>
      </x:c>
      <x:c t="n" s="0">
        <x:v>34.05574</x:v>
      </x:c>
      <x:c t="n" s="0">
        <x:v>33.92855</x:v>
      </x:c>
      <x:c t="n" s="0">
        <x:v>33.80474</x:v>
      </x:c>
      <x:c t="n" s="0">
        <x:v>30.6307</x:v>
      </x:c>
      <x:c t="n" s="0">
        <x:v>28.11236</x:v>
      </x:c>
      <x:c t="n" s="0">
        <x:v>23.88371</x:v>
      </x:c>
      <x:c t="n" s="0">
        <x:v>20.62718</x:v>
      </x:c>
      <x:c t="n" s="0">
        <x:v>17.94538</x:v>
      </x:c>
      <x:c t="n" s="0">
        <x:v>12.60421</x:v>
      </x:c>
      <x:c t="n" s="0">
        <x:v>10.26223</x:v>
      </x:c>
      <x:c t="n" s="0">
        <x:v>5.998931</x:v>
      </x:c>
      <x:c t="n" s="0">
        <x:v>6.776155</x:v>
      </x:c>
      <x:c t="n" s="0">
        <x:v>9.990865</x:v>
      </x:c>
      <x:c t="n" s="0">
        <x:v>7.884551</x:v>
      </x:c>
      <x:c t="n" s="0">
        <x:v>-13.91971</x:v>
      </x:c>
      <x:c t="n" s="0">
        <x:v>-20.63925</x:v>
      </x:c>
      <x:c t="n" s="0">
        <x:v>-3.228514</x:v>
      </x:c>
      <x:c t="n" s="0">
        <x:v>3.035813</x:v>
      </x:c>
      <x:c t="n" s="0">
        <x:v>1.862869</x:v>
      </x:c>
      <x:c t="n" s="0">
        <x:v>14.82571</x:v>
      </x:c>
      <x:c t="n" s="0">
        <x:v>2.900109</x:v>
      </x:c>
      <x:c t="n" s="0">
        <x:v>5.42896</x:v>
      </x:c>
      <x:c t="n" s="0">
        <x:v>17.66403</x:v>
      </x:c>
      <x:c t="n" s="0">
        <x:v>19.00382</x:v>
      </x:c>
      <x:c t="n" s="0">
        <x:v>16.39061</x:v>
      </x:c>
      <x:c t="n" s="0">
        <x:v>22.48728</x:v>
      </x:c>
      <x:c t="n" s="0">
        <x:v>17.56331</x:v>
      </x:c>
      <x:c t="n" s="0">
        <x:v>17.67835</x:v>
      </x:c>
      <x:c t="n" s="0">
        <x:v>20.93642</x:v>
      </x:c>
      <x:c t="n" s="0">
        <x:v>17.95955</x:v>
      </x:c>
      <x:c t="n" s="0">
        <x:v>17.21428</x:v>
      </x:c>
      <x:c t="n" s="0">
        <x:v>31.63615</x:v>
      </x:c>
      <x:c t="n" s="0">
        <x:v>21.8923</x:v>
      </x:c>
      <x:c t="n" s="0">
        <x:v>39.16451</x:v>
      </x:c>
      <x:c t="n" s="0">
        <x:v>31.93208</x:v>
      </x:c>
      <x:c t="n" s="0">
        <x:v>31.96408</x:v>
      </x:c>
      <x:c t="n" s="0">
        <x:v>33.82716</x:v>
      </x:c>
      <x:c t="n" s="0">
        <x:v>33.24491</x:v>
      </x:c>
      <x:c t="n" s="0">
        <x:v>37.27932</x:v>
      </x:c>
      <x:c t="n" s="0">
        <x:v>29.48484</x:v>
      </x:c>
      <x:c t="n" s="0">
        <x:v>28.99747</x:v>
      </x:c>
      <x:c t="n" s="0">
        <x:v>24.34482</x:v>
      </x:c>
      <x:c t="n" s="0">
        <x:v>19.42366</x:v>
      </x:c>
      <x:c t="n" s="0">
        <x:v>18.65379</x:v>
      </x:c>
      <x:c t="n" s="0">
        <x:v>11.43896</x:v>
      </x:c>
      <x:c t="n" s="0">
        <x:v>10.83014</x:v>
      </x:c>
      <x:c t="n" s="0">
        <x:v>7.110171</x:v>
      </x:c>
      <x:c t="n" s="0">
        <x:v>7.052209</x:v>
      </x:c>
      <x:c t="n" s="0">
        <x:v>11.38708</x:v>
      </x:c>
      <x:c t="n" s="0">
        <x:v>8.324579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43947.5938425926</x:v>
      </x:c>
      <x:c t="n" s="7">
        <x:v>43947.5938425926</x:v>
      </x:c>
      <x:c t="n" s="0">
        <x:v>43.97652</x:v>
      </x:c>
      <x:c t="n" s="0">
        <x:v>54.20069</x:v>
      </x:c>
      <x:c t="n" s="0">
        <x:v>61.01076</x:v>
      </x:c>
      <x:c t="n" s="0">
        <x:v>67.28836</x:v>
      </x:c>
      <x:c t="n" s="0">
        <x:v>-14.90766</x:v>
      </x:c>
      <x:c t="n" s="0">
        <x:v>-15.89413</x:v>
      </x:c>
      <x:c t="n" s="0">
        <x:v>-5.53485</x:v>
      </x:c>
      <x:c t="n" s="0">
        <x:v>0.3070285</x:v>
      </x:c>
      <x:c t="n" s="0">
        <x:v>1.848878</x:v>
      </x:c>
      <x:c t="n" s="0">
        <x:v>13.56859</x:v>
      </x:c>
      <x:c t="n" s="0">
        <x:v>8.886164</x:v>
      </x:c>
      <x:c t="n" s="0">
        <x:v>7.987613</x:v>
      </x:c>
      <x:c t="n" s="0">
        <x:v>16.89414</x:v>
      </x:c>
      <x:c t="n" s="0">
        <x:v>16.11894</x:v>
      </x:c>
      <x:c t="n" s="0">
        <x:v>16.80611</x:v>
      </x:c>
      <x:c t="n" s="0">
        <x:v>19.83139</x:v>
      </x:c>
      <x:c t="n" s="0">
        <x:v>18.39877</x:v>
      </x:c>
      <x:c t="n" s="0">
        <x:v>17.23507</x:v>
      </x:c>
      <x:c t="n" s="0">
        <x:v>21.99931</x:v>
      </x:c>
      <x:c t="n" s="0">
        <x:v>21.03331</x:v>
      </x:c>
      <x:c t="n" s="0">
        <x:v>26.19285</x:v>
      </x:c>
      <x:c t="n" s="0">
        <x:v>28.25926</x:v>
      </x:c>
      <x:c t="n" s="0">
        <x:v>30.83868</x:v>
      </x:c>
      <x:c t="n" s="0">
        <x:v>36.79238</x:v>
      </x:c>
      <x:c t="n" s="0">
        <x:v>37.35391</x:v>
      </x:c>
      <x:c t="n" s="0">
        <x:v>35.38229</x:v>
      </x:c>
      <x:c t="n" s="0">
        <x:v>34.28555</x:v>
      </x:c>
      <x:c t="n" s="0">
        <x:v>34.10577</x:v>
      </x:c>
      <x:c t="n" s="0">
        <x:v>33.74415</x:v>
      </x:c>
      <x:c t="n" s="0">
        <x:v>30.46201</x:v>
      </x:c>
      <x:c t="n" s="0">
        <x:v>28.17496</x:v>
      </x:c>
      <x:c t="n" s="0">
        <x:v>23.74716</x:v>
      </x:c>
      <x:c t="n" s="0">
        <x:v>20.35474</x:v>
      </x:c>
      <x:c t="n" s="0">
        <x:v>17.87919</x:v>
      </x:c>
      <x:c t="n" s="0">
        <x:v>12.45415</x:v>
      </x:c>
      <x:c t="n" s="0">
        <x:v>9.908765</x:v>
      </x:c>
      <x:c t="n" s="0">
        <x:v>5.782686</x:v>
      </x:c>
      <x:c t="n" s="0">
        <x:v>6.84365</x:v>
      </x:c>
      <x:c t="n" s="0">
        <x:v>10.13521</x:v>
      </x:c>
      <x:c t="n" s="0">
        <x:v>7.945925</x:v>
      </x:c>
      <x:c t="n" s="0">
        <x:v>-13.91971</x:v>
      </x:c>
      <x:c t="n" s="0">
        <x:v>-20.63925</x:v>
      </x:c>
      <x:c t="n" s="0">
        <x:v>-3.228514</x:v>
      </x:c>
      <x:c t="n" s="0">
        <x:v>3.035813</x:v>
      </x:c>
      <x:c t="n" s="0">
        <x:v>-19.96849</x:v>
      </x:c>
      <x:c t="n" s="0">
        <x:v>14.82571</x:v>
      </x:c>
      <x:c t="n" s="0">
        <x:v>2.900109</x:v>
      </x:c>
      <x:c t="n" s="0">
        <x:v>8.008049</x:v>
      </x:c>
      <x:c t="n" s="0">
        <x:v>17.66403</x:v>
      </x:c>
      <x:c t="n" s="0">
        <x:v>15.58911</x:v>
      </x:c>
      <x:c t="n" s="0">
        <x:v>16.39061</x:v>
      </x:c>
      <x:c t="n" s="0">
        <x:v>21.02976</x:v>
      </x:c>
      <x:c t="n" s="0">
        <x:v>18.09331</x:v>
      </x:c>
      <x:c t="n" s="0">
        <x:v>19.28999</x:v>
      </x:c>
      <x:c t="n" s="0">
        <x:v>21.53175</x:v>
      </x:c>
      <x:c t="n" s="0">
        <x:v>22.5284</x:v>
      </x:c>
      <x:c t="n" s="0">
        <x:v>29.1279</x:v>
      </x:c>
      <x:c t="n" s="0">
        <x:v>22.78773</x:v>
      </x:c>
      <x:c t="n" s="0">
        <x:v>25.86971</x:v>
      </x:c>
      <x:c t="n" s="0">
        <x:v>32.74353</x:v>
      </x:c>
      <x:c t="n" s="0">
        <x:v>36.85738</x:v>
      </x:c>
      <x:c t="n" s="0">
        <x:v>35.19456</x:v>
      </x:c>
      <x:c t="n" s="0">
        <x:v>35.97206</x:v>
      </x:c>
      <x:c t="n" s="0">
        <x:v>35.00243</x:v>
      </x:c>
      <x:c t="n" s="0">
        <x:v>32.00281</x:v>
      </x:c>
      <x:c t="n" s="0">
        <x:v>29.27221</x:v>
      </x:c>
      <x:c t="n" s="0">
        <x:v>28.39777</x:v>
      </x:c>
      <x:c t="n" s="0">
        <x:v>23.33382</x:v>
      </x:c>
      <x:c t="n" s="0">
        <x:v>19.13456</x:v>
      </x:c>
      <x:c t="n" s="0">
        <x:v>16.51513</x:v>
      </x:c>
      <x:c t="n" s="0">
        <x:v>12.34003</x:v>
      </x:c>
      <x:c t="n" s="0">
        <x:v>6.978392</x:v>
      </x:c>
      <x:c t="n" s="0">
        <x:v>3.279397</x:v>
      </x:c>
      <x:c t="n" s="0">
        <x:v>6.626</x:v>
      </x:c>
      <x:c t="n" s="0">
        <x:v>10.00286</x:v>
      </x:c>
      <x:c t="n" s="0">
        <x:v>8.382383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43947.5938425926</x:v>
      </x:c>
      <x:c t="n" s="7">
        <x:v>43947.5938425926</x:v>
      </x:c>
      <x:c t="n" s="0">
        <x:v>43.22511</x:v>
      </x:c>
      <x:c t="n" s="0">
        <x:v>54.20069</x:v>
      </x:c>
      <x:c t="n" s="0">
        <x:v>59.66709</x:v>
      </x:c>
      <x:c t="n" s="0">
        <x:v>66.08861</x:v>
      </x:c>
      <x:c t="n" s="0">
        <x:v>-14.74874</x:v>
      </x:c>
      <x:c t="n" s="0">
        <x:v>-16.33744</x:v>
      </x:c>
      <x:c t="n" s="0">
        <x:v>-5.111902</x:v>
      </x:c>
      <x:c t="n" s="0">
        <x:v>0.8287767</x:v>
      </x:c>
      <x:c t="n" s="0">
        <x:v>1.168459</x:v>
      </x:c>
      <x:c t="n" s="0">
        <x:v>13.77637</x:v>
      </x:c>
      <x:c t="n" s="0">
        <x:v>8.521574</x:v>
      </x:c>
      <x:c t="n" s="0">
        <x:v>8.441432</x:v>
      </x:c>
      <x:c t="n" s="0">
        <x:v>17.0154</x:v>
      </x:c>
      <x:c t="n" s="0">
        <x:v>15.81197</x:v>
      </x:c>
      <x:c t="n" s="0">
        <x:v>16.74788</x:v>
      </x:c>
      <x:c t="n" s="0">
        <x:v>19.92087</x:v>
      </x:c>
      <x:c t="n" s="0">
        <x:v>18.34632</x:v>
      </x:c>
      <x:c t="n" s="0">
        <x:v>18.06073</x:v>
      </x:c>
      <x:c t="n" s="0">
        <x:v>21.99428</x:v>
      </x:c>
      <x:c t="n" s="0">
        <x:v>20.92343</x:v>
      </x:c>
      <x:c t="n" s="0">
        <x:v>26.62406</x:v>
      </x:c>
      <x:c t="n" s="0">
        <x:v>28.34447</x:v>
      </x:c>
      <x:c t="n" s="0">
        <x:v>30.52421</x:v>
      </x:c>
      <x:c t="n" s="0">
        <x:v>36.5645</x:v>
      </x:c>
      <x:c t="n" s="0">
        <x:v>37.12474</x:v>
      </x:c>
      <x:c t="n" s="0">
        <x:v>35.32158</x:v>
      </x:c>
      <x:c t="n" s="0">
        <x:v>34.30063</x:v>
      </x:c>
      <x:c t="n" s="0">
        <x:v>33.77473</x:v>
      </x:c>
      <x:c t="n" s="0">
        <x:v>33.52565</x:v>
      </x:c>
      <x:c t="n" s="0">
        <x:v>30.4123</x:v>
      </x:c>
      <x:c t="n" s="0">
        <x:v>28.04773</x:v>
      </x:c>
      <x:c t="n" s="0">
        <x:v>23.72541</x:v>
      </x:c>
      <x:c t="n" s="0">
        <x:v>20.28856</x:v>
      </x:c>
      <x:c t="n" s="0">
        <x:v>17.64928</x:v>
      </x:c>
      <x:c t="n" s="0">
        <x:v>12.39841</x:v>
      </x:c>
      <x:c t="n" s="0">
        <x:v>9.559544</x:v>
      </x:c>
      <x:c t="n" s="0">
        <x:v>5.539347</x:v>
      </x:c>
      <x:c t="n" s="0">
        <x:v>6.830131</x:v>
      </x:c>
      <x:c t="n" s="0">
        <x:v>10.05214</x:v>
      </x:c>
      <x:c t="n" s="0">
        <x:v>7.9486</x:v>
      </x:c>
      <x:c t="n" s="0">
        <x:v>-13.91971</x:v>
      </x:c>
      <x:c t="n" s="0">
        <x:v>-20.63925</x:v>
      </x:c>
      <x:c t="n" s="0">
        <x:v>-3.228514</x:v>
      </x:c>
      <x:c t="n" s="0">
        <x:v>3.035813</x:v>
      </x:c>
      <x:c t="n" s="0">
        <x:v>-19.96849</x:v>
      </x:c>
      <x:c t="n" s="0">
        <x:v>14.82571</x:v>
      </x:c>
      <x:c t="n" s="0">
        <x:v>5.77187</x:v>
      </x:c>
      <x:c t="n" s="0">
        <x:v>10.42935</x:v>
      </x:c>
      <x:c t="n" s="0">
        <x:v>17.66403</x:v>
      </x:c>
      <x:c t="n" s="0">
        <x:v>13.38223</x:v>
      </x:c>
      <x:c t="n" s="0">
        <x:v>16.39061</x:v>
      </x:c>
      <x:c t="n" s="0">
        <x:v>20.41031</x:v>
      </x:c>
      <x:c t="n" s="0">
        <x:v>18.01242</x:v>
      </x:c>
      <x:c t="n" s="0">
        <x:v>21.09899</x:v>
      </x:c>
      <x:c t="n" s="0">
        <x:v>21.96474</x:v>
      </x:c>
      <x:c t="n" s="0">
        <x:v>19.1778</x:v>
      </x:c>
      <x:c t="n" s="0">
        <x:v>27.9535</x:v>
      </x:c>
      <x:c t="n" s="0">
        <x:v>28.81958</x:v>
      </x:c>
      <x:c t="n" s="0">
        <x:v>29.22527</x:v>
      </x:c>
      <x:c t="n" s="0">
        <x:v>34.90698</x:v>
      </x:c>
      <x:c t="n" s="0">
        <x:v>35.67537</x:v>
      </x:c>
      <x:c t="n" s="0">
        <x:v>35.52206</x:v>
      </x:c>
      <x:c t="n" s="0">
        <x:v>34.22332</x:v>
      </x:c>
      <x:c t="n" s="0">
        <x:v>30.36357</x:v>
      </x:c>
      <x:c t="n" s="0">
        <x:v>31.95455</x:v>
      </x:c>
      <x:c t="n" s="0">
        <x:v>29.88269</x:v>
      </x:c>
      <x:c t="n" s="0">
        <x:v>26.91931</x:v>
      </x:c>
      <x:c t="n" s="0">
        <x:v>23.08471</x:v>
      </x:c>
      <x:c t="n" s="0">
        <x:v>19.21999</x:v>
      </x:c>
      <x:c t="n" s="0">
        <x:v>15.67549</x:v>
      </x:c>
      <x:c t="n" s="0">
        <x:v>11.95537</x:v>
      </x:c>
      <x:c t="n" s="0">
        <x:v>6.64767</x:v>
      </x:c>
      <x:c t="n" s="0">
        <x:v>3.905598</x:v>
      </x:c>
      <x:c t="n" s="0">
        <x:v>6.95719</x:v>
      </x:c>
      <x:c t="n" s="0">
        <x:v>9.604251</x:v>
      </x:c>
      <x:c t="n" s="0">
        <x:v>8.126627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43947.5938425926</x:v>
      </x:c>
      <x:c t="n" s="7">
        <x:v>43947.5938425926</x:v>
      </x:c>
      <x:c t="n" s="0">
        <x:v>45.5895</x:v>
      </x:c>
      <x:c t="n" s="0">
        <x:v>54.20069</x:v>
      </x:c>
      <x:c t="n" s="0">
        <x:v>72.12175</x:v>
      </x:c>
      <x:c t="n" s="0">
        <x:v>78.27539</x:v>
      </x:c>
      <x:c t="n" s="0">
        <x:v>-14.40251</x:v>
      </x:c>
      <x:c t="n" s="0">
        <x:v>-16.75555</x:v>
      </x:c>
      <x:c t="n" s="0">
        <x:v>-4.780683</x:v>
      </x:c>
      <x:c t="n" s="0">
        <x:v>1.229562</x:v>
      </x:c>
      <x:c t="n" s="0">
        <x:v>0.4888684</x:v>
      </x:c>
      <x:c t="n" s="0">
        <x:v>13.39897</x:v>
      </x:c>
      <x:c t="n" s="0">
        <x:v>8.31716</x:v>
      </x:c>
      <x:c t="n" s="0">
        <x:v>8.794679</x:v>
      </x:c>
      <x:c t="n" s="0">
        <x:v>16.56278</x:v>
      </x:c>
      <x:c t="n" s="0">
        <x:v>15.53146</x:v>
      </x:c>
      <x:c t="n" s="0">
        <x:v>18.25387</x:v>
      </x:c>
      <x:c t="n" s="0">
        <x:v>19.99584</x:v>
      </x:c>
      <x:c t="n" s="0">
        <x:v>18.29245</x:v>
      </x:c>
      <x:c t="n" s="0">
        <x:v>19.43699</x:v>
      </x:c>
      <x:c t="n" s="0">
        <x:v>21.59765</x:v>
      </x:c>
      <x:c t="n" s="0">
        <x:v>20.46771</x:v>
      </x:c>
      <x:c t="n" s="0">
        <x:v>26.22079</x:v>
      </x:c>
      <x:c t="n" s="0">
        <x:v>28.11152</x:v>
      </x:c>
      <x:c t="n" s="0">
        <x:v>30.65042</x:v>
      </x:c>
      <x:c t="n" s="0">
        <x:v>36.68151</x:v>
      </x:c>
      <x:c t="n" s="0">
        <x:v>36.69746</x:v>
      </x:c>
      <x:c t="n" s="0">
        <x:v>35.01968</x:v>
      </x:c>
      <x:c t="n" s="0">
        <x:v>34.68521</x:v>
      </x:c>
      <x:c t="n" s="0">
        <x:v>34.25629</x:v>
      </x:c>
      <x:c t="n" s="0">
        <x:v>33.14726</x:v>
      </x:c>
      <x:c t="n" s="0">
        <x:v>30.03332</x:v>
      </x:c>
      <x:c t="n" s="0">
        <x:v>27.94287</x:v>
      </x:c>
      <x:c t="n" s="0">
        <x:v>23.96139</x:v>
      </x:c>
      <x:c t="n" s="0">
        <x:v>20.20799</x:v>
      </x:c>
      <x:c t="n" s="0">
        <x:v>17.67287</x:v>
      </x:c>
      <x:c t="n" s="0">
        <x:v>12.29914</x:v>
      </x:c>
      <x:c t="n" s="0">
        <x:v>9.288673</x:v>
      </x:c>
      <x:c t="n" s="0">
        <x:v>5.46665</x:v>
      </x:c>
      <x:c t="n" s="0">
        <x:v>7.081426</x:v>
      </x:c>
      <x:c t="n" s="0">
        <x:v>9.91599</x:v>
      </x:c>
      <x:c t="n" s="0">
        <x:v>7.87802</x:v>
      </x:c>
      <x:c t="n" s="0">
        <x:v>-12.65283</x:v>
      </x:c>
      <x:c t="n" s="0">
        <x:v>-20.63925</x:v>
      </x:c>
      <x:c t="n" s="0">
        <x:v>-3.228514</x:v>
      </x:c>
      <x:c t="n" s="0">
        <x:v>3.035813</x:v>
      </x:c>
      <x:c t="n" s="0">
        <x:v>-19.96849</x:v>
      </x:c>
      <x:c t="n" s="0">
        <x:v>8.662374</x:v>
      </x:c>
      <x:c t="n" s="0">
        <x:v>6.878695</x:v>
      </x:c>
      <x:c t="n" s="0">
        <x:v>10.42935</x:v>
      </x:c>
      <x:c t="n" s="0">
        <x:v>10.04388</x:v>
      </x:c>
      <x:c t="n" s="0">
        <x:v>13.38223</x:v>
      </x:c>
      <x:c t="n" s="0">
        <x:v>23.04284</x:v>
      </x:c>
      <x:c t="n" s="0">
        <x:v>20.41031</x:v>
      </x:c>
      <x:c t="n" s="0">
        <x:v>17.96314</x:v>
      </x:c>
      <x:c t="n" s="0">
        <x:v>23.93392</x:v>
      </x:c>
      <x:c t="n" s="0">
        <x:v>17.00103</x:v>
      </x:c>
      <x:c t="n" s="0">
        <x:v>16.91057</x:v>
      </x:c>
      <x:c t="n" s="0">
        <x:v>23.73157</x:v>
      </x:c>
      <x:c t="n" s="0">
        <x:v>26.13587</x:v>
      </x:c>
      <x:c t="n" s="0">
        <x:v>30.77568</x:v>
      </x:c>
      <x:c t="n" s="0">
        <x:v>37.70446</x:v>
      </x:c>
      <x:c t="n" s="0">
        <x:v>32.4374</x:v>
      </x:c>
      <x:c t="n" s="0">
        <x:v>30.74783</x:v>
      </x:c>
      <x:c t="n" s="0">
        <x:v>36.45819</x:v>
      </x:c>
      <x:c t="n" s="0">
        <x:v>36.56768</x:v>
      </x:c>
      <x:c t="n" s="0">
        <x:v>29.25465</x:v>
      </x:c>
      <x:c t="n" s="0">
        <x:v>26.84312</x:v>
      </x:c>
      <x:c t="n" s="0">
        <x:v>27.1993</x:v>
      </x:c>
      <x:c t="n" s="0">
        <x:v>24.89615</x:v>
      </x:c>
      <x:c t="n" s="0">
        <x:v>20.45528</x:v>
      </x:c>
      <x:c t="n" s="0">
        <x:v>17.59053</x:v>
      </x:c>
      <x:c t="n" s="0">
        <x:v>10.6445</x:v>
      </x:c>
      <x:c t="n" s="0">
        <x:v>7.032178</x:v>
      </x:c>
      <x:c t="n" s="0">
        <x:v>5.053456</x:v>
      </x:c>
      <x:c t="n" s="0">
        <x:v>8.138118</x:v>
      </x:c>
      <x:c t="n" s="0">
        <x:v>9.29236</x:v>
      </x:c>
      <x:c t="n" s="0">
        <x:v>7.229623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43947.5938425926</x:v>
      </x:c>
      <x:c t="n" s="7">
        <x:v>43947.5938425926</x:v>
      </x:c>
      <x:c t="n" s="0">
        <x:v>43.63409</x:v>
      </x:c>
      <x:c t="n" s="0">
        <x:v>54.20069</x:v>
      </x:c>
      <x:c t="n" s="0">
        <x:v>79.08117</x:v>
      </x:c>
      <x:c t="n" s="0">
        <x:v>81.18307</x:v>
      </x:c>
      <x:c t="n" s="0">
        <x:v>-14.06705</x:v>
      </x:c>
      <x:c t="n" s="0">
        <x:v>-17.14755</x:v>
      </x:c>
      <x:c t="n" s="0">
        <x:v>-4.470675</x:v>
      </x:c>
      <x:c t="n" s="0">
        <x:v>1.522958</x:v>
      </x:c>
      <x:c t="n" s="0">
        <x:v>-0.1897571</x:v>
      </x:c>
      <x:c t="n" s="0">
        <x:v>12.84929</x:v>
      </x:c>
      <x:c t="n" s="0">
        <x:v>8.134629</x:v>
      </x:c>
      <x:c t="n" s="0">
        <x:v>9.332012</x:v>
      </x:c>
      <x:c t="n" s="0">
        <x:v>15.92962</x:v>
      </x:c>
      <x:c t="n" s="0">
        <x:v>16.07039</x:v>
      </x:c>
      <x:c t="n" s="0">
        <x:v>19.53458</x:v>
      </x:c>
      <x:c t="n" s="0">
        <x:v>19.50126</x:v>
      </x:c>
      <x:c t="n" s="0">
        <x:v>18.18191</x:v>
      </x:c>
      <x:c t="n" s="0">
        <x:v>20.84648</x:v>
      </x:c>
      <x:c t="n" s="0">
        <x:v>21.11286</x:v>
      </x:c>
      <x:c t="n" s="0">
        <x:v>20.46503</x:v>
      </x:c>
      <x:c t="n" s="0">
        <x:v>26.09263</x:v>
      </x:c>
      <x:c t="n" s="0">
        <x:v>27.88909</x:v>
      </x:c>
      <x:c t="n" s="0">
        <x:v>31.4571</x:v>
      </x:c>
      <x:c t="n" s="0">
        <x:v>36.74035</x:v>
      </x:c>
      <x:c t="n" s="0">
        <x:v>36.42857</x:v>
      </x:c>
      <x:c t="n" s="0">
        <x:v>34.73518</x:v>
      </x:c>
      <x:c t="n" s="0">
        <x:v>34.4384</x:v>
      </x:c>
      <x:c t="n" s="0">
        <x:v>34.61401</x:v>
      </x:c>
      <x:c t="n" s="0">
        <x:v>33.05927</x:v>
      </x:c>
      <x:c t="n" s="0">
        <x:v>29.85714</x:v>
      </x:c>
      <x:c t="n" s="0">
        <x:v>27.54265</x:v>
      </x:c>
      <x:c t="n" s="0">
        <x:v>23.86577</x:v>
      </x:c>
      <x:c t="n" s="0">
        <x:v>20.23326</x:v>
      </x:c>
      <x:c t="n" s="0">
        <x:v>17.77397</x:v>
      </x:c>
      <x:c t="n" s="0">
        <x:v>12.10742</x:v>
      </x:c>
      <x:c t="n" s="0">
        <x:v>9.003116</x:v>
      </x:c>
      <x:c t="n" s="0">
        <x:v>5.400293</x:v>
      </x:c>
      <x:c t="n" s="0">
        <x:v>6.928937</x:v>
      </x:c>
      <x:c t="n" s="0">
        <x:v>9.859795</x:v>
      </x:c>
      <x:c t="n" s="0">
        <x:v>8.003271</x:v>
      </x:c>
      <x:c t="n" s="0">
        <x:v>-12.49862</x:v>
      </x:c>
      <x:c t="n" s="0">
        <x:v>-20.63925</x:v>
      </x:c>
      <x:c t="n" s="0">
        <x:v>-2.810664</x:v>
      </x:c>
      <x:c t="n" s="0">
        <x:v>2.833327</x:v>
      </x:c>
      <x:c t="n" s="0">
        <x:v>-19.96849</x:v>
      </x:c>
      <x:c t="n" s="0">
        <x:v>6.084408</x:v>
      </x:c>
      <x:c t="n" s="0">
        <x:v>6.878695</x:v>
      </x:c>
      <x:c t="n" s="0">
        <x:v>12.39096</x:v>
      </x:c>
      <x:c t="n" s="0">
        <x:v>5.054164</x:v>
      </x:c>
      <x:c t="n" s="0">
        <x:v>18.89111</x:v>
      </x:c>
      <x:c t="n" s="0">
        <x:v>23.5038</x:v>
      </x:c>
      <x:c t="n" s="0">
        <x:v>11.81875</x:v>
      </x:c>
      <x:c t="n" s="0">
        <x:v>16.99485</x:v>
      </x:c>
      <x:c t="n" s="0">
        <x:v>25.03186</x:v>
      </x:c>
      <x:c t="n" s="0">
        <x:v>16.47073</x:v>
      </x:c>
      <x:c t="n" s="0">
        <x:v>20.9524</x:v>
      </x:c>
      <x:c t="n" s="0">
        <x:v>24.42032</x:v>
      </x:c>
      <x:c t="n" s="0">
        <x:v>25.9929</x:v>
      </x:c>
      <x:c t="n" s="0">
        <x:v>35.27214</x:v>
      </x:c>
      <x:c t="n" s="0">
        <x:v>37.02048</x:v>
      </x:c>
      <x:c t="n" s="0">
        <x:v>34.68844</x:v>
      </x:c>
      <x:c t="n" s="0">
        <x:v>32.26552</x:v>
      </x:c>
      <x:c t="n" s="0">
        <x:v>31.66734</x:v>
      </x:c>
      <x:c t="n" s="0">
        <x:v>36.84224</x:v>
      </x:c>
      <x:c t="n" s="0">
        <x:v>33.83657</x:v>
      </x:c>
      <x:c t="n" s="0">
        <x:v>28.48851</x:v>
      </x:c>
      <x:c t="n" s="0">
        <x:v>25.34607</x:v>
      </x:c>
      <x:c t="n" s="0">
        <x:v>25.0297</x:v>
      </x:c>
      <x:c t="n" s="0">
        <x:v>19.91336</x:v>
      </x:c>
      <x:c t="n" s="0">
        <x:v>18.31851</x:v>
      </x:c>
      <x:c t="n" s="0">
        <x:v>10.99746</x:v>
      </x:c>
      <x:c t="n" s="0">
        <x:v>7.046543</x:v>
      </x:c>
      <x:c t="n" s="0">
        <x:v>5.122543</x:v>
      </x:c>
      <x:c t="n" s="0">
        <x:v>6.013575</x:v>
      </x:c>
      <x:c t="n" s="0">
        <x:v>9.151156</x:v>
      </x:c>
      <x:c t="n" s="0">
        <x:v>8.661249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43947.5938425926</x:v>
      </x:c>
      <x:c t="n" s="7">
        <x:v>43947.5938425926</x:v>
      </x:c>
      <x:c t="n" s="0">
        <x:v>44.48021</x:v>
      </x:c>
      <x:c t="n" s="0">
        <x:v>54.20069</x:v>
      </x:c>
      <x:c t="n" s="0">
        <x:v>69.83594</x:v>
      </x:c>
      <x:c t="n" s="0">
        <x:v>76.31926</x:v>
      </x:c>
      <x:c t="n" s="0">
        <x:v>-13.79973</x:v>
      </x:c>
      <x:c t="n" s="0">
        <x:v>-17.51282</x:v>
      </x:c>
      <x:c t="n" s="0">
        <x:v>-3.952086</x:v>
      </x:c>
      <x:c t="n" s="0">
        <x:v>1.622342</x:v>
      </x:c>
      <x:c t="n" s="0">
        <x:v>-0.8672542</x:v>
      </x:c>
      <x:c t="n" s="0">
        <x:v>12.3176</x:v>
      </x:c>
      <x:c t="n" s="0">
        <x:v>7.972429</x:v>
      </x:c>
      <x:c t="n" s="0">
        <x:v>11.00865</x:v>
      </x:c>
      <x:c t="n" s="0">
        <x:v>15.38761</x:v>
      </x:c>
      <x:c t="n" s="0">
        <x:v>17.05347</x:v>
      </x:c>
      <x:c t="n" s="0">
        <x:v>20.39144</x:v>
      </x:c>
      <x:c t="n" s="0">
        <x:v>18.94072</x:v>
      </x:c>
      <x:c t="n" s="0">
        <x:v>17.63594</x:v>
      </x:c>
      <x:c t="n" s="0">
        <x:v>21.10614</x:v>
      </x:c>
      <x:c t="n" s="0">
        <x:v>20.82778</x:v>
      </x:c>
      <x:c t="n" s="0">
        <x:v>21.00591</x:v>
      </x:c>
      <x:c t="n" s="0">
        <x:v>25.43705</x:v>
      </x:c>
      <x:c t="n" s="0">
        <x:v>27.64062</x:v>
      </x:c>
      <x:c t="n" s="0">
        <x:v>32.22419</x:v>
      </x:c>
      <x:c t="n" s="0">
        <x:v>37.10614</x:v>
      </x:c>
      <x:c t="n" s="0">
        <x:v>36.27568</x:v>
      </x:c>
      <x:c t="n" s="0">
        <x:v>34.99842</x:v>
      </x:c>
      <x:c t="n" s="0">
        <x:v>34.81026</x:v>
      </x:c>
      <x:c t="n" s="0">
        <x:v>34.74874</x:v>
      </x:c>
      <x:c t="n" s="0">
        <x:v>33.00152</x:v>
      </x:c>
      <x:c t="n" s="0">
        <x:v>29.86753</x:v>
      </x:c>
      <x:c t="n" s="0">
        <x:v>27.50319</x:v>
      </x:c>
      <x:c t="n" s="0">
        <x:v>24.09441</x:v>
      </x:c>
      <x:c t="n" s="0">
        <x:v>20.29834</x:v>
      </x:c>
      <x:c t="n" s="0">
        <x:v>17.65554</x:v>
      </x:c>
      <x:c t="n" s="0">
        <x:v>12.00629</x:v>
      </x:c>
      <x:c t="n" s="0">
        <x:v>8.610366</x:v>
      </x:c>
      <x:c t="n" s="0">
        <x:v>5.311308</x:v>
      </x:c>
      <x:c t="n" s="0">
        <x:v>6.777277</x:v>
      </x:c>
      <x:c t="n" s="0">
        <x:v>9.860995</x:v>
      </x:c>
      <x:c t="n" s="0">
        <x:v>7.826736</x:v>
      </x:c>
      <x:c t="n" s="0">
        <x:v>-12.49862</x:v>
      </x:c>
      <x:c t="n" s="0">
        <x:v>-20.63925</x:v>
      </x:c>
      <x:c t="n" s="0">
        <x:v>-1.754914</x:v>
      </x:c>
      <x:c t="n" s="0">
        <x:v>2.162204</x:v>
      </x:c>
      <x:c t="n" s="0">
        <x:v>-19.96849</x:v>
      </x:c>
      <x:c t="n" s="0">
        <x:v>6.084408</x:v>
      </x:c>
      <x:c t="n" s="0">
        <x:v>6.878695</x:v>
      </x:c>
      <x:c t="n" s="0">
        <x:v>15.59309</x:v>
      </x:c>
      <x:c t="n" s="0">
        <x:v>9.493761</x:v>
      </x:c>
      <x:c t="n" s="0">
        <x:v>20.44825</x:v>
      </x:c>
      <x:c t="n" s="0">
        <x:v>23.5038</x:v>
      </x:c>
      <x:c t="n" s="0">
        <x:v>11.81875</x:v>
      </x:c>
      <x:c t="n" s="0">
        <x:v>10.9863</x:v>
      </x:c>
      <x:c t="n" s="0">
        <x:v>21.81168</x:v>
      </x:c>
      <x:c t="n" s="0">
        <x:v>18.63156</x:v>
      </x:c>
      <x:c t="n" s="0">
        <x:v>22.71706</x:v>
      </x:c>
      <x:c t="n" s="0">
        <x:v>12.89844</x:v>
      </x:c>
      <x:c t="n" s="0">
        <x:v>26.07265</x:v>
      </x:c>
      <x:c t="n" s="0">
        <x:v>34.66132</x:v>
      </x:c>
      <x:c t="n" s="0">
        <x:v>38.65131</x:v>
      </x:c>
      <x:c t="n" s="0">
        <x:v>35.06172</x:v>
      </x:c>
      <x:c t="n" s="0">
        <x:v>36.51987</x:v>
      </x:c>
      <x:c t="n" s="0">
        <x:v>36.90994</x:v>
      </x:c>
      <x:c t="n" s="0">
        <x:v>34.74405</x:v>
      </x:c>
      <x:c t="n" s="0">
        <x:v>31.77071</x:v>
      </x:c>
      <x:c t="n" s="0">
        <x:v>31.75981</x:v>
      </x:c>
      <x:c t="n" s="0">
        <x:v>27.24444</x:v>
      </x:c>
      <x:c t="n" s="0">
        <x:v>24.13368</x:v>
      </x:c>
      <x:c t="n" s="0">
        <x:v>20.41352</x:v>
      </x:c>
      <x:c t="n" s="0">
        <x:v>17.59366</x:v>
      </x:c>
      <x:c t="n" s="0">
        <x:v>11.29941</x:v>
      </x:c>
      <x:c t="n" s="0">
        <x:v>5.096846</x:v>
      </x:c>
      <x:c t="n" s="0">
        <x:v>4.810175</x:v>
      </x:c>
      <x:c t="n" s="0">
        <x:v>6.665408</x:v>
      </x:c>
      <x:c t="n" s="0">
        <x:v>10.07167</x:v>
      </x:c>
      <x:c t="n" s="0">
        <x:v>6.520915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43947.5938425926</x:v>
      </x:c>
      <x:c t="n" s="7">
        <x:v>43947.5938425926</x:v>
      </x:c>
      <x:c t="n" s="0">
        <x:v>43.59912</x:v>
      </x:c>
      <x:c t="n" s="0">
        <x:v>54.20069</x:v>
      </x:c>
      <x:c t="n" s="0">
        <x:v>68.15206</x:v>
      </x:c>
      <x:c t="n" s="0">
        <x:v>72.05957</x:v>
      </x:c>
      <x:c t="n" s="0">
        <x:v>-13.58378</x:v>
      </x:c>
      <x:c t="n" s="0">
        <x:v>-17.85112</x:v>
      </x:c>
      <x:c t="n" s="0">
        <x:v>-3.553485</x:v>
      </x:c>
      <x:c t="n" s="0">
        <x:v>1.705455</x:v>
      </x:c>
      <x:c t="n" s="0">
        <x:v>-1.543435</x:v>
      </x:c>
      <x:c t="n" s="0">
        <x:v>11.80551</x:v>
      </x:c>
      <x:c t="n" s="0">
        <x:v>7.676157</x:v>
      </x:c>
      <x:c t="n" s="0">
        <x:v>12.0587</x:v>
      </x:c>
      <x:c t="n" s="0">
        <x:v>15.00493</x:v>
      </x:c>
      <x:c t="n" s="0">
        <x:v>17.74645</x:v>
      </x:c>
      <x:c t="n" s="0">
        <x:v>20.86143</x:v>
      </x:c>
      <x:c t="n" s="0">
        <x:v>18.3971</x:v>
      </x:c>
      <x:c t="n" s="0">
        <x:v>17.1083</x:v>
      </x:c>
      <x:c t="n" s="0">
        <x:v>21.10087</x:v>
      </x:c>
      <x:c t="n" s="0">
        <x:v>21.27091</x:v>
      </x:c>
      <x:c t="n" s="0">
        <x:v>20.37061</x:v>
      </x:c>
      <x:c t="n" s="0">
        <x:v>24.91914</x:v>
      </x:c>
      <x:c t="n" s="0">
        <x:v>27.10808</x:v>
      </x:c>
      <x:c t="n" s="0">
        <x:v>32.0811</x:v>
      </x:c>
      <x:c t="n" s="0">
        <x:v>37.04671</x:v>
      </x:c>
      <x:c t="n" s="0">
        <x:v>36.42214</x:v>
      </x:c>
      <x:c t="n" s="0">
        <x:v>35.70885</x:v>
      </x:c>
      <x:c t="n" s="0">
        <x:v>34.6433</x:v>
      </x:c>
      <x:c t="n" s="0">
        <x:v>34.46811</x:v>
      </x:c>
      <x:c t="n" s="0">
        <x:v>32.87136</x:v>
      </x:c>
      <x:c t="n" s="0">
        <x:v>30.21462</x:v>
      </x:c>
      <x:c t="n" s="0">
        <x:v>27.67651</x:v>
      </x:c>
      <x:c t="n" s="0">
        <x:v>24.07696</x:v>
      </x:c>
      <x:c t="n" s="0">
        <x:v>20.36518</x:v>
      </x:c>
      <x:c t="n" s="0">
        <x:v>17.85404</x:v>
      </x:c>
      <x:c t="n" s="0">
        <x:v>11.93393</x:v>
      </x:c>
      <x:c t="n" s="0">
        <x:v>8.497735</x:v>
      </x:c>
      <x:c t="n" s="0">
        <x:v>5.307454</x:v>
      </x:c>
      <x:c t="n" s="0">
        <x:v>6.807918</x:v>
      </x:c>
      <x:c t="n" s="0">
        <x:v>9.879276</x:v>
      </x:c>
      <x:c t="n" s="0">
        <x:v>7.739196</x:v>
      </x:c>
      <x:c t="n" s="0">
        <x:v>-12.49862</x:v>
      </x:c>
      <x:c t="n" s="0">
        <x:v>-20.63925</x:v>
      </x:c>
      <x:c t="n" s="0">
        <x:v>-1.754914</x:v>
      </x:c>
      <x:c t="n" s="0">
        <x:v>2.162204</x:v>
      </x:c>
      <x:c t="n" s="0">
        <x:v>-19.96849</x:v>
      </x:c>
      <x:c t="n" s="0">
        <x:v>6.084408</x:v>
      </x:c>
      <x:c t="n" s="0">
        <x:v>5.050476</x:v>
      </x:c>
      <x:c t="n" s="0">
        <x:v>15.59309</x:v>
      </x:c>
      <x:c t="n" s="0">
        <x:v>11.64277</x:v>
      </x:c>
      <x:c t="n" s="0">
        <x:v>20.44825</x:v>
      </x:c>
      <x:c t="n" s="0">
        <x:v>22.62661</x:v>
      </x:c>
      <x:c t="n" s="0">
        <x:v>11.81875</x:v>
      </x:c>
      <x:c t="n" s="0">
        <x:v>14.11061</x:v>
      </x:c>
      <x:c t="n" s="0">
        <x:v>20.79246</x:v>
      </x:c>
      <x:c t="n" s="0">
        <x:v>23.61409</x:v>
      </x:c>
      <x:c t="n" s="0">
        <x:v>9.314473</x:v>
      </x:c>
      <x:c t="n" s="0">
        <x:v>19.56451</x:v>
      </x:c>
      <x:c t="n" s="0">
        <x:v>18.72983</x:v>
      </x:c>
      <x:c t="n" s="0">
        <x:v>30.21683</x:v>
      </x:c>
      <x:c t="n" s="0">
        <x:v>36.87595</x:v>
      </x:c>
      <x:c t="n" s="0">
        <x:v>37.44368</x:v>
      </x:c>
      <x:c t="n" s="0">
        <x:v>38.16841</x:v>
      </x:c>
      <x:c t="n" s="0">
        <x:v>32.91338</x:v>
      </x:c>
      <x:c t="n" s="0">
        <x:v>32.44173</x:v>
      </x:c>
      <x:c t="n" s="0">
        <x:v>32.76653</x:v>
      </x:c>
      <x:c t="n" s="0">
        <x:v>30.54223</x:v>
      </x:c>
      <x:c t="n" s="0">
        <x:v>28.26013</x:v>
      </x:c>
      <x:c t="n" s="0">
        <x:v>23.90335</x:v>
      </x:c>
      <x:c t="n" s="0">
        <x:v>20.90659</x:v>
      </x:c>
      <x:c t="n" s="0">
        <x:v>18.82581</x:v>
      </x:c>
      <x:c t="n" s="0">
        <x:v>11.93959</x:v>
      </x:c>
      <x:c t="n" s="0">
        <x:v>7.947778</x:v>
      </x:c>
      <x:c t="n" s="0">
        <x:v>5.004298</x:v>
      </x:c>
      <x:c t="n" s="0">
        <x:v>5.983418</x:v>
      </x:c>
      <x:c t="n" s="0">
        <x:v>10.01343</x:v>
      </x:c>
      <x:c t="n" s="0">
        <x:v>7.487245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43947.5938425926</x:v>
      </x:c>
      <x:c t="n" s="7">
        <x:v>43947.5938425926</x:v>
      </x:c>
      <x:c t="n" s="0">
        <x:v>43.75174</x:v>
      </x:c>
      <x:c t="n" s="0">
        <x:v>54.20069</x:v>
      </x:c>
      <x:c t="n" s="0">
        <x:v>76.57512</x:v>
      </x:c>
      <x:c t="n" s="0">
        <x:v>78.82388</x:v>
      </x:c>
      <x:c t="n" s="0">
        <x:v>-13.42608</x:v>
      </x:c>
      <x:c t="n" s="0">
        <x:v>-18.25877</x:v>
      </x:c>
      <x:c t="n" s="0">
        <x:v>-3.239827</x:v>
      </x:c>
      <x:c t="n" s="0">
        <x:v>1.775198</x:v>
      </x:c>
      <x:c t="n" s="0">
        <x:v>-1.248881</x:v>
      </x:c>
      <x:c t="n" s="0">
        <x:v>11.31463</x:v>
      </x:c>
      <x:c t="n" s="0">
        <x:v>7.313359</x:v>
      </x:c>
      <x:c t="n" s="0">
        <x:v>12.81579</x:v>
      </x:c>
      <x:c t="n" s="0">
        <x:v>14.64909</x:v>
      </x:c>
      <x:c t="n" s="0">
        <x:v>17.598</x:v>
      </x:c>
      <x:c t="n" s="0">
        <x:v>20.8241</x:v>
      </x:c>
      <x:c t="n" s="0">
        <x:v>17.81552</x:v>
      </x:c>
      <x:c t="n" s="0">
        <x:v>17.864</x:v>
      </x:c>
      <x:c t="n" s="0">
        <x:v>20.7726</x:v>
      </x:c>
      <x:c t="n" s="0">
        <x:v>21.73685</x:v>
      </x:c>
      <x:c t="n" s="0">
        <x:v>19.83158</x:v>
      </x:c>
      <x:c t="n" s="0">
        <x:v>25.08709</x:v>
      </x:c>
      <x:c t="n" s="0">
        <x:v>26.68995</x:v>
      </x:c>
      <x:c t="n" s="0">
        <x:v>31.81696</x:v>
      </x:c>
      <x:c t="n" s="0">
        <x:v>37.17791</x:v>
      </x:c>
      <x:c t="n" s="0">
        <x:v>36.1538</x:v>
      </x:c>
      <x:c t="n" s="0">
        <x:v>36.10225</x:v>
      </x:c>
      <x:c t="n" s="0">
        <x:v>34.23005</x:v>
      </x:c>
      <x:c t="n" s="0">
        <x:v>34.71423</x:v>
      </x:c>
      <x:c t="n" s="0">
        <x:v>32.57426</x:v>
      </x:c>
      <x:c t="n" s="0">
        <x:v>30.47812</x:v>
      </x:c>
      <x:c t="n" s="0">
        <x:v>27.36814</x:v>
      </x:c>
      <x:c t="n" s="0">
        <x:v>23.93777</x:v>
      </x:c>
      <x:c t="n" s="0">
        <x:v>20.21044</x:v>
      </x:c>
      <x:c t="n" s="0">
        <x:v>17.86333</x:v>
      </x:c>
      <x:c t="n" s="0">
        <x:v>11.74534</x:v>
      </x:c>
      <x:c t="n" s="0">
        <x:v>8.270304</x:v>
      </x:c>
      <x:c t="n" s="0">
        <x:v>5.178616</x:v>
      </x:c>
      <x:c t="n" s="0">
        <x:v>6.740069</x:v>
      </x:c>
      <x:c t="n" s="0">
        <x:v>9.850289</x:v>
      </x:c>
      <x:c t="n" s="0">
        <x:v>7.76536</x:v>
      </x:c>
      <x:c t="n" s="0">
        <x:v>-12.61813</x:v>
      </x:c>
      <x:c t="n" s="0">
        <x:v>-22.2143</x:v>
      </x:c>
      <x:c t="n" s="0">
        <x:v>-1.754914</x:v>
      </x:c>
      <x:c t="n" s="0">
        <x:v>2.162204</x:v>
      </x:c>
      <x:c t="n" s="0">
        <x:v>0.7418206</x:v>
      </x:c>
      <x:c t="n" s="0">
        <x:v>6.084408</x:v>
      </x:c>
      <x:c t="n" s="0">
        <x:v>4.217773</x:v>
      </x:c>
      <x:c t="n" s="0">
        <x:v>15.69777</x:v>
      </x:c>
      <x:c t="n" s="0">
        <x:v>11.64277</x:v>
      </x:c>
      <x:c t="n" s="0">
        <x:v>15.61361</x:v>
      </x:c>
      <x:c t="n" s="0">
        <x:v>20.599</x:v>
      </x:c>
      <x:c t="n" s="0">
        <x:v>9.538963</x:v>
      </x:c>
      <x:c t="n" s="0">
        <x:v>20.72939</x:v>
      </x:c>
      <x:c t="n" s="0">
        <x:v>18.1017</x:v>
      </x:c>
      <x:c t="n" s="0">
        <x:v>23.65527</x:v>
      </x:c>
      <x:c t="n" s="0">
        <x:v>13.72505</x:v>
      </x:c>
      <x:c t="n" s="0">
        <x:v>26.42112</x:v>
      </x:c>
      <x:c t="n" s="0">
        <x:v>23.38443</x:v>
      </x:c>
      <x:c t="n" s="0">
        <x:v>30.57657</x:v>
      </x:c>
      <x:c t="n" s="0">
        <x:v>37.53067</x:v>
      </x:c>
      <x:c t="n" s="0">
        <x:v>33.69805</x:v>
      </x:c>
      <x:c t="n" s="0">
        <x:v>39.22789</x:v>
      </x:c>
      <x:c t="n" s="0">
        <x:v>29.83748</x:v>
      </x:c>
      <x:c t="n" s="0">
        <x:v>35.71896</x:v>
      </x:c>
      <x:c t="n" s="0">
        <x:v>28.05926</x:v>
      </x:c>
      <x:c t="n" s="0">
        <x:v>31.61472</x:v>
      </x:c>
      <x:c t="n" s="0">
        <x:v>24.32596</x:v>
      </x:c>
      <x:c t="n" s="0">
        <x:v>24.49532</x:v>
      </x:c>
      <x:c t="n" s="0">
        <x:v>19.1753</x:v>
      </x:c>
      <x:c t="n" s="0">
        <x:v>17.72016</x:v>
      </x:c>
      <x:c t="n" s="0">
        <x:v>9.754984</x:v>
      </x:c>
      <x:c t="n" s="0">
        <x:v>6.344461</x:v>
      </x:c>
      <x:c t="n" s="0">
        <x:v>4.862848</x:v>
      </x:c>
      <x:c t="n" s="0">
        <x:v>6.336102</x:v>
      </x:c>
      <x:c t="n" s="0">
        <x:v>9.362134</x:v>
      </x:c>
      <x:c t="n" s="0">
        <x:v>7.842007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43947.5938425926</x:v>
      </x:c>
      <x:c t="n" s="7">
        <x:v>43947.5938425926</x:v>
      </x:c>
      <x:c t="n" s="0">
        <x:v>43.47624</x:v>
      </x:c>
      <x:c t="n" s="0">
        <x:v>54.20069</x:v>
      </x:c>
      <x:c t="n" s="0">
        <x:v>75.52489</x:v>
      </x:c>
      <x:c t="n" s="0">
        <x:v>77.39194</x:v>
      </x:c>
      <x:c t="n" s="0">
        <x:v>-13.30134</x:v>
      </x:c>
      <x:c t="n" s="0">
        <x:v>-18.67293</x:v>
      </x:c>
      <x:c t="n" s="0">
        <x:v>-2.9888</x:v>
      </x:c>
      <x:c t="n" s="0">
        <x:v>1.833885</x:v>
      </x:c>
      <x:c t="n" s="0">
        <x:v>-0.7660739</x:v>
      </x:c>
      <x:c t="n" s="0">
        <x:v>10.79283</x:v>
      </x:c>
      <x:c t="n" s="0">
        <x:v>6.977558</x:v>
      </x:c>
      <x:c t="n" s="0">
        <x:v>13.37889</x:v>
      </x:c>
      <x:c t="n" s="0">
        <x:v>14.38294</x:v>
      </x:c>
      <x:c t="n" s="0">
        <x:v>17.23336</x:v>
      </x:c>
      <x:c t="n" s="0">
        <x:v>20.79195</x:v>
      </x:c>
      <x:c t="n" s="0">
        <x:v>17.2286</x:v>
      </x:c>
      <x:c t="n" s="0">
        <x:v>18.41929</x:v>
      </x:c>
      <x:c t="n" s="0">
        <x:v>20.54713</x:v>
      </x:c>
      <x:c t="n" s="0">
        <x:v>21.94087</x:v>
      </x:c>
      <x:c t="n" s="0">
        <x:v>19.44453</x:v>
      </x:c>
      <x:c t="n" s="0">
        <x:v>24.804</x:v>
      </x:c>
      <x:c t="n" s="0">
        <x:v>26.24551</x:v>
      </x:c>
      <x:c t="n" s="0">
        <x:v>31.57515</x:v>
      </x:c>
      <x:c t="n" s="0">
        <x:v>37.47546</x:v>
      </x:c>
      <x:c t="n" s="0">
        <x:v>36.12875</x:v>
      </x:c>
      <x:c t="n" s="0">
        <x:v>36.77026</x:v>
      </x:c>
      <x:c t="n" s="0">
        <x:v>34.37386</x:v>
      </x:c>
      <x:c t="n" s="0">
        <x:v>34.32549</x:v>
      </x:c>
      <x:c t="n" s="0">
        <x:v>32.67821</x:v>
      </x:c>
      <x:c t="n" s="0">
        <x:v>30.48204</x:v>
      </x:c>
      <x:c t="n" s="0">
        <x:v>27.48535</x:v>
      </x:c>
      <x:c t="n" s="0">
        <x:v>24.22518</x:v>
      </x:c>
      <x:c t="n" s="0">
        <x:v>20.19336</x:v>
      </x:c>
      <x:c t="n" s="0">
        <x:v>17.78027</x:v>
      </x:c>
      <x:c t="n" s="0">
        <x:v>11.64907</x:v>
      </x:c>
      <x:c t="n" s="0">
        <x:v>8.004715</x:v>
      </x:c>
      <x:c t="n" s="0">
        <x:v>5.014158</x:v>
      </x:c>
      <x:c t="n" s="0">
        <x:v>6.671588</x:v>
      </x:c>
      <x:c t="n" s="0">
        <x:v>10.0386</x:v>
      </x:c>
      <x:c t="n" s="0">
        <x:v>7.68311</x:v>
      </x:c>
      <x:c t="n" s="0">
        <x:v>-12.63547</x:v>
      </x:c>
      <x:c t="n" s="0">
        <x:v>-22.49436</x:v>
      </x:c>
      <x:c t="n" s="0">
        <x:v>-1.754914</x:v>
      </x:c>
      <x:c t="n" s="0">
        <x:v>2.162204</x:v>
      </x:c>
      <x:c t="n" s="0">
        <x:v>1.317128</x:v>
      </x:c>
      <x:c t="n" s="0">
        <x:v>4.173124</x:v>
      </x:c>
      <x:c t="n" s="0">
        <x:v>4.217773</x:v>
      </x:c>
      <x:c t="n" s="0">
        <x:v>15.71253</x:v>
      </x:c>
      <x:c t="n" s="0">
        <x:v>12.65031</x:v>
      </x:c>
      <x:c t="n" s="0">
        <x:v>14.11383</x:v>
      </x:c>
      <x:c t="n" s="0">
        <x:v>20.599</x:v>
      </x:c>
      <x:c t="n" s="0">
        <x:v>9.08803</x:v>
      </x:c>
      <x:c t="n" s="0">
        <x:v>20.72939</x:v>
      </x:c>
      <x:c t="n" s="0">
        <x:v>19.22506</x:v>
      </x:c>
      <x:c t="n" s="0">
        <x:v>22.97373</x:v>
      </x:c>
      <x:c t="n" s="0">
        <x:v>16.27163</x:v>
      </x:c>
      <x:c t="n" s="0">
        <x:v>21.18049</x:v>
      </x:c>
      <x:c t="n" s="0">
        <x:v>22.41023</x:v>
      </x:c>
      <x:c t="n" s="0">
        <x:v>29.22794</x:v>
      </x:c>
      <x:c t="n" s="0">
        <x:v>38.7337</x:v>
      </x:c>
      <x:c t="n" s="0">
        <x:v>36.05063</x:v>
      </x:c>
      <x:c t="n" s="0">
        <x:v>38.06739</x:v>
      </x:c>
      <x:c t="n" s="0">
        <x:v>35.80184</x:v>
      </x:c>
      <x:c t="n" s="0">
        <x:v>31.00604</x:v>
      </x:c>
      <x:c t="n" s="0">
        <x:v>33.0485</x:v>
      </x:c>
      <x:c t="n" s="0">
        <x:v>31.04436</x:v>
      </x:c>
      <x:c t="n" s="0">
        <x:v>28.23349</x:v>
      </x:c>
      <x:c t="n" s="0">
        <x:v>24.50081</x:v>
      </x:c>
      <x:c t="n" s="0">
        <x:v>21.83374</x:v>
      </x:c>
      <x:c t="n" s="0">
        <x:v>17.14079</x:v>
      </x:c>
      <x:c t="n" s="0">
        <x:v>10.88343</x:v>
      </x:c>
      <x:c t="n" s="0">
        <x:v>6.028866</x:v>
      </x:c>
      <x:c t="n" s="0">
        <x:v>3.560753</x:v>
      </x:c>
      <x:c t="n" s="0">
        <x:v>6.114811</x:v>
      </x:c>
      <x:c t="n" s="0">
        <x:v>11.17649</x:v>
      </x:c>
      <x:c t="n" s="0">
        <x:v>6.987566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43947.5938425926</x:v>
      </x:c>
      <x:c t="n" s="7">
        <x:v>43947.5938425926</x:v>
      </x:c>
      <x:c t="n" s="0">
        <x:v>43.40685</x:v>
      </x:c>
      <x:c t="n" s="0">
        <x:v>54.20069</x:v>
      </x:c>
      <x:c t="n" s="0">
        <x:v>70.71773</x:v>
      </x:c>
      <x:c t="n" s="0">
        <x:v>73.66808</x:v>
      </x:c>
      <x:c t="n" s="0">
        <x:v>-13.19758</x:v>
      </x:c>
      <x:c t="n" s="0">
        <x:v>-19.06089</x:v>
      </x:c>
      <x:c t="n" s="0">
        <x:v>-2.785334</x:v>
      </x:c>
      <x:c t="n" s="0">
        <x:v>1.883386</x:v>
      </x:c>
      <x:c t="n" s="0">
        <x:v>-0.3923871</x:v>
      </x:c>
      <x:c t="n" s="0">
        <x:v>10.12022</x:v>
      </x:c>
      <x:c t="n" s="0">
        <x:v>6.668668</x:v>
      </x:c>
      <x:c t="n" s="0">
        <x:v>13.80801</x:v>
      </x:c>
      <x:c t="n" s="0">
        <x:v>14.32074</x:v>
      </x:c>
      <x:c t="n" s="0">
        <x:v>16.89571</x:v>
      </x:c>
      <x:c t="n" s="0">
        <x:v>20.76432</x:v>
      </x:c>
      <x:c t="n" s="0">
        <x:v>17.029</x:v>
      </x:c>
      <x:c t="n" s="0">
        <x:v>18.84849</x:v>
      </x:c>
      <x:c t="n" s="0">
        <x:v>20.55835</x:v>
      </x:c>
      <x:c t="n" s="0">
        <x:v>21.54161</x:v>
      </x:c>
      <x:c t="n" s="0">
        <x:v>19.68495</x:v>
      </x:c>
      <x:c t="n" s="0">
        <x:v>24.18172</x:v>
      </x:c>
      <x:c t="n" s="0">
        <x:v>26.23759</x:v>
      </x:c>
      <x:c t="n" s="0">
        <x:v>31.18656</x:v>
      </x:c>
      <x:c t="n" s="0">
        <x:v>37.28124</x:v>
      </x:c>
      <x:c t="n" s="0">
        <x:v>35.75474</x:v>
      </x:c>
      <x:c t="n" s="0">
        <x:v>36.47668</x:v>
      </x:c>
      <x:c t="n" s="0">
        <x:v>34.7196</x:v>
      </x:c>
      <x:c t="n" s="0">
        <x:v>34.2524</x:v>
      </x:c>
      <x:c t="n" s="0">
        <x:v>32.56557</x:v>
      </x:c>
      <x:c t="n" s="0">
        <x:v>30.69949</x:v>
      </x:c>
      <x:c t="n" s="0">
        <x:v>27.50007</x:v>
      </x:c>
      <x:c t="n" s="0">
        <x:v>24.16849</x:v>
      </x:c>
      <x:c t="n" s="0">
        <x:v>20.59143</x:v>
      </x:c>
      <x:c t="n" s="0">
        <x:v>17.76417</x:v>
      </x:c>
      <x:c t="n" s="0">
        <x:v>11.3215</x:v>
      </x:c>
      <x:c t="n" s="0">
        <x:v>7.864561</x:v>
      </x:c>
      <x:c t="n" s="0">
        <x:v>4.868068</x:v>
      </x:c>
      <x:c t="n" s="0">
        <x:v>6.422614</x:v>
      </x:c>
      <x:c t="n" s="0">
        <x:v>9.965506</x:v>
      </x:c>
      <x:c t="n" s="0">
        <x:v>7.749657</x:v>
      </x:c>
      <x:c t="n" s="0">
        <x:v>-12.63547</x:v>
      </x:c>
      <x:c t="n" s="0">
        <x:v>-22.49436</x:v>
      </x:c>
      <x:c t="n" s="0">
        <x:v>-1.754914</x:v>
      </x:c>
      <x:c t="n" s="0">
        <x:v>2.162204</x:v>
      </x:c>
      <x:c t="n" s="0">
        <x:v>1.317128</x:v>
      </x:c>
      <x:c t="n" s="0">
        <x:v>-6.873188</x:v>
      </x:c>
      <x:c t="n" s="0">
        <x:v>4.217773</x:v>
      </x:c>
      <x:c t="n" s="0">
        <x:v>15.71253</x:v>
      </x:c>
      <x:c t="n" s="0">
        <x:v>13.93779</x:v>
      </x:c>
      <x:c t="n" s="0">
        <x:v>14.11383</x:v>
      </x:c>
      <x:c t="n" s="0">
        <x:v>20.599</x:v>
      </x:c>
      <x:c t="n" s="0">
        <x:v>17.87417</x:v>
      </x:c>
      <x:c t="n" s="0">
        <x:v>20.75724</x:v>
      </x:c>
      <x:c t="n" s="0">
        <x:v>20.62342</x:v>
      </x:c>
      <x:c t="n" s="0">
        <x:v>16.46654</x:v>
      </x:c>
      <x:c t="n" s="0">
        <x:v>21.30677</x:v>
      </x:c>
      <x:c t="n" s="0">
        <x:v>14.79836</x:v>
      </x:c>
      <x:c t="n" s="0">
        <x:v>26.0646</x:v>
      </x:c>
      <x:c t="n" s="0">
        <x:v>27.04525</x:v>
      </x:c>
      <x:c t="n" s="0">
        <x:v>37.3035</x:v>
      </x:c>
      <x:c t="n" s="0">
        <x:v>31.9442</x:v>
      </x:c>
      <x:c t="n" s="0">
        <x:v>34.10764</x:v>
      </x:c>
      <x:c t="n" s="0">
        <x:v>35.91111</x:v>
      </x:c>
      <x:c t="n" s="0">
        <x:v>33.95589</x:v>
      </x:c>
      <x:c t="n" s="0">
        <x:v>33.06372</x:v>
      </x:c>
      <x:c t="n" s="0">
        <x:v>31.36062</x:v>
      </x:c>
      <x:c t="n" s="0">
        <x:v>27.54885</x:v>
      </x:c>
      <x:c t="n" s="0">
        <x:v>23.90673</x:v>
      </x:c>
      <x:c t="n" s="0">
        <x:v>20.95265</x:v>
      </x:c>
      <x:c t="n" s="0">
        <x:v>17.6971</x:v>
      </x:c>
      <x:c t="n" s="0">
        <x:v>8.573653</x:v>
      </x:c>
      <x:c t="n" s="0">
        <x:v>6.65756</x:v>
      </x:c>
      <x:c t="n" s="0">
        <x:v>3.637301</x:v>
      </x:c>
      <x:c t="n" s="0">
        <x:v>4.57692</x:v>
      </x:c>
      <x:c t="n" s="0">
        <x:v>9.301376</x:v>
      </x:c>
      <x:c t="n" s="0">
        <x:v>8.475372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43947.5938425926</x:v>
      </x:c>
      <x:c t="n" s="7">
        <x:v>43947.5938425926</x:v>
      </x:c>
      <x:c t="n" s="0">
        <x:v>43.89562</x:v>
      </x:c>
      <x:c t="n" s="0">
        <x:v>54.20069</x:v>
      </x:c>
      <x:c t="n" s="0">
        <x:v>53.96443</x:v>
      </x:c>
      <x:c t="n" s="0">
        <x:v>62.66438</x:v>
      </x:c>
      <x:c t="n" s="0">
        <x:v>-13.11089</x:v>
      </x:c>
      <x:c t="n" s="0">
        <x:v>-19.42205</x:v>
      </x:c>
      <x:c t="n" s="0">
        <x:v>-2.618811</x:v>
      </x:c>
      <x:c t="n" s="0">
        <x:v>1.925218</x:v>
      </x:c>
      <x:c t="n" s="0">
        <x:v>-0.09687991</x:v>
      </x:c>
      <x:c t="n" s="0">
        <x:v>9.449727</x:v>
      </x:c>
      <x:c t="n" s="0">
        <x:v>6.386275</x:v>
      </x:c>
      <x:c t="n" s="0">
        <x:v>13.68573</x:v>
      </x:c>
      <x:c t="n" s="0">
        <x:v>14.2669</x:v>
      </x:c>
      <x:c t="n" s="0">
        <x:v>16.74408</x:v>
      </x:c>
      <x:c t="n" s="0">
        <x:v>20.46416</x:v>
      </x:c>
      <x:c t="n" s="0">
        <x:v>18.76964</x:v>
      </x:c>
      <x:c t="n" s="0">
        <x:v>19.18696</x:v>
      </x:c>
      <x:c t="n" s="0">
        <x:v>20.32766</x:v>
      </x:c>
      <x:c t="n" s="0">
        <x:v>21.03121</x:v>
      </x:c>
      <x:c t="n" s="0">
        <x:v>19.66907</x:v>
      </x:c>
      <x:c t="n" s="0">
        <x:v>23.78053</x:v>
      </x:c>
      <x:c t="n" s="0">
        <x:v>26.81827</x:v>
      </x:c>
      <x:c t="n" s="0">
        <x:v>30.66787</x:v>
      </x:c>
      <x:c t="n" s="0">
        <x:v>37.29056</x:v>
      </x:c>
      <x:c t="n" s="0">
        <x:v>35.62059</x:v>
      </x:c>
      <x:c t="n" s="0">
        <x:v>36.14187</x:v>
      </x:c>
      <x:c t="n" s="0">
        <x:v>34.53903</x:v>
      </x:c>
      <x:c t="n" s="0">
        <x:v>34.46153</x:v>
      </x:c>
      <x:c t="n" s="0">
        <x:v>32.6903</x:v>
      </x:c>
      <x:c t="n" s="0">
        <x:v>30.7975</x:v>
      </x:c>
      <x:c t="n" s="0">
        <x:v>27.78213</x:v>
      </x:c>
      <x:c t="n" s="0">
        <x:v>24.30865</x:v>
      </x:c>
      <x:c t="n" s="0">
        <x:v>20.42432</x:v>
      </x:c>
      <x:c t="n" s="0">
        <x:v>17.63474</x:v>
      </x:c>
      <x:c t="n" s="0">
        <x:v>11.22479</x:v>
      </x:c>
      <x:c t="n" s="0">
        <x:v>7.636635</x:v>
      </x:c>
      <x:c t="n" s="0">
        <x:v>4.897223</x:v>
      </x:c>
      <x:c t="n" s="0">
        <x:v>6.216352</x:v>
      </x:c>
      <x:c t="n" s="0">
        <x:v>9.774161</x:v>
      </x:c>
      <x:c t="n" s="0">
        <x:v>7.715757</x:v>
      </x:c>
      <x:c t="n" s="0">
        <x:v>-12.63547</x:v>
      </x:c>
      <x:c t="n" s="0">
        <x:v>-22.49436</x:v>
      </x:c>
      <x:c t="n" s="0">
        <x:v>-1.754914</x:v>
      </x:c>
      <x:c t="n" s="0">
        <x:v>2.162204</x:v>
      </x:c>
      <x:c t="n" s="0">
        <x:v>1.317128</x:v>
      </x:c>
      <x:c t="n" s="0">
        <x:v>-6.873188</x:v>
      </x:c>
      <x:c t="n" s="0">
        <x:v>4.217773</x:v>
      </x:c>
      <x:c t="n" s="0">
        <x:v>12.17792</x:v>
      </x:c>
      <x:c t="n" s="0">
        <x:v>13.93779</x:v>
      </x:c>
      <x:c t="n" s="0">
        <x:v>15.95037</x:v>
      </x:c>
      <x:c t="n" s="0">
        <x:v>17.51195</x:v>
      </x:c>
      <x:c t="n" s="0">
        <x:v>23.44112</x:v>
      </x:c>
      <x:c t="n" s="0">
        <x:v>20.76649</x:v>
      </x:c>
      <x:c t="n" s="0">
        <x:v>18.12286</x:v>
      </x:c>
      <x:c t="n" s="0">
        <x:v>14.78848</x:v>
      </x:c>
      <x:c t="n" s="0">
        <x:v>18.78505</x:v>
      </x:c>
      <x:c t="n" s="0">
        <x:v>19.99588</x:v>
      </x:c>
      <x:c t="n" s="0">
        <x:v>29.47687</x:v>
      </x:c>
      <x:c t="n" s="0">
        <x:v>25.7738</x:v>
      </x:c>
      <x:c t="n" s="0">
        <x:v>36.34774</x:v>
      </x:c>
      <x:c t="n" s="0">
        <x:v>34.87632</x:v>
      </x:c>
      <x:c t="n" s="0">
        <x:v>35.63103</x:v>
      </x:c>
      <x:c t="n" s="0">
        <x:v>33.05643</x:v>
      </x:c>
      <x:c t="n" s="0">
        <x:v>35.26935</x:v>
      </x:c>
      <x:c t="n" s="0">
        <x:v>32.63091</x:v>
      </x:c>
      <x:c t="n" s="0">
        <x:v>31.41506</x:v>
      </x:c>
      <x:c t="n" s="0">
        <x:v>29.04012</x:v>
      </x:c>
      <x:c t="n" s="0">
        <x:v>25.26835</x:v>
      </x:c>
      <x:c t="n" s="0">
        <x:v>19.72824</x:v>
      </x:c>
      <x:c t="n" s="0">
        <x:v>16.89562</x:v>
      </x:c>
      <x:c t="n" s="0">
        <x:v>10.93299</x:v>
      </x:c>
      <x:c t="n" s="0">
        <x:v>6.226326</x:v>
      </x:c>
      <x:c t="n" s="0">
        <x:v>5.344829</x:v>
      </x:c>
      <x:c t="n" s="0">
        <x:v>5.129124</x:v>
      </x:c>
      <x:c t="n" s="0">
        <x:v>8.739244</x:v>
      </x:c>
      <x:c t="n" s="0">
        <x:v>7.115832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43947.5938425926</x:v>
      </x:c>
      <x:c t="n" s="7">
        <x:v>43947.5938425926</x:v>
      </x:c>
      <x:c t="n" s="0">
        <x:v>42.30496</x:v>
      </x:c>
      <x:c t="n" s="0">
        <x:v>54.20069</x:v>
      </x:c>
      <x:c t="n" s="0">
        <x:v>58.65127</x:v>
      </x:c>
      <x:c t="n" s="0">
        <x:v>64.96886</x:v>
      </x:c>
      <x:c t="n" s="0">
        <x:v>-13.03821</x:v>
      </x:c>
      <x:c t="n" s="0">
        <x:v>-19.08102</x:v>
      </x:c>
      <x:c t="n" s="0">
        <x:v>-2.497812</x:v>
      </x:c>
      <x:c t="n" s="0">
        <x:v>1.546165</x:v>
      </x:c>
      <x:c t="n" s="0">
        <x:v>0.1404889</x:v>
      </x:c>
      <x:c t="n" s="0">
        <x:v>8.781702</x:v>
      </x:c>
      <x:c t="n" s="0">
        <x:v>5.977062</x:v>
      </x:c>
      <x:c t="n" s="0">
        <x:v>13.29506</x:v>
      </x:c>
      <x:c t="n" s="0">
        <x:v>14.52135</x:v>
      </x:c>
      <x:c t="n" s="0">
        <x:v>16.69865</x:v>
      </x:c>
      <x:c t="n" s="0">
        <x:v>20.01843</x:v>
      </x:c>
      <x:c t="n" s="0">
        <x:v>19.84855</x:v>
      </x:c>
      <x:c t="n" s="0">
        <x:v>19.05837</x:v>
      </x:c>
      <x:c t="n" s="0">
        <x:v>19.87416</x:v>
      </x:c>
      <x:c t="n" s="0">
        <x:v>20.38347</x:v>
      </x:c>
      <x:c t="n" s="0">
        <x:v>19.34111</x:v>
      </x:c>
      <x:c t="n" s="0">
        <x:v>23.53975</x:v>
      </x:c>
      <x:c t="n" s="0">
        <x:v>27.27025</x:v>
      </x:c>
      <x:c t="n" s="0">
        <x:v>31.26021</x:v>
      </x:c>
      <x:c t="n" s="0">
        <x:v>36.77546</x:v>
      </x:c>
      <x:c t="n" s="0">
        <x:v>35.2673</x:v>
      </x:c>
      <x:c t="n" s="0">
        <x:v>36.68408</x:v>
      </x:c>
      <x:c t="n" s="0">
        <x:v>34.44522</x:v>
      </x:c>
      <x:c t="n" s="0">
        <x:v>34.46828</x:v>
      </x:c>
      <x:c t="n" s="0">
        <x:v>32.54131</x:v>
      </x:c>
      <x:c t="n" s="0">
        <x:v>30.60987</x:v>
      </x:c>
      <x:c t="n" s="0">
        <x:v>27.79592</x:v>
      </x:c>
      <x:c t="n" s="0">
        <x:v>24.49474</x:v>
      </x:c>
      <x:c t="n" s="0">
        <x:v>20.32298</x:v>
      </x:c>
      <x:c t="n" s="0">
        <x:v>17.63129</x:v>
      </x:c>
      <x:c t="n" s="0">
        <x:v>11.0926</x:v>
      </x:c>
      <x:c t="n" s="0">
        <x:v>7.537893</x:v>
      </x:c>
      <x:c t="n" s="0">
        <x:v>5.008368</x:v>
      </x:c>
      <x:c t="n" s="0">
        <x:v>6.041368</x:v>
      </x:c>
      <x:c t="n" s="0">
        <x:v>10.15623</x:v>
      </x:c>
      <x:c t="n" s="0">
        <x:v>7.660086</x:v>
      </x:c>
      <x:c t="n" s="0">
        <x:v>-12.63547</x:v>
      </x:c>
      <x:c t="n" s="0">
        <x:v>-17.11597</x:v>
      </x:c>
      <x:c t="n" s="0">
        <x:v>-1.863158</x:v>
      </x:c>
      <x:c t="n" s="0">
        <x:v>-2.702694</x:v>
      </x:c>
      <x:c t="n" s="0">
        <x:v>1.317128</x:v>
      </x:c>
      <x:c t="n" s="0">
        <x:v>-6.873188</x:v>
      </x:c>
      <x:c t="n" s="0">
        <x:v>1.883485</x:v>
      </x:c>
      <x:c t="n" s="0">
        <x:v>9.820596</x:v>
      </x:c>
      <x:c t="n" s="0">
        <x:v>15.96218</x:v>
      </x:c>
      <x:c t="n" s="0">
        <x:v>16.42292</x:v>
      </x:c>
      <x:c t="n" s="0">
        <x:v>15.67291</x:v>
      </x:c>
      <x:c t="n" s="0">
        <x:v>23.44112</x:v>
      </x:c>
      <x:c t="n" s="0">
        <x:v>17.45285</x:v>
      </x:c>
      <x:c t="n" s="0">
        <x:v>15.38927</x:v>
      </x:c>
      <x:c t="n" s="0">
        <x:v>8.09086</x:v>
      </x:c>
      <x:c t="n" s="0">
        <x:v>17.25457</x:v>
      </x:c>
      <x:c t="n" s="0">
        <x:v>23.36532</x:v>
      </x:c>
      <x:c t="n" s="0">
        <x:v>29.14716</x:v>
      </x:c>
      <x:c t="n" s="0">
        <x:v>33.57306</x:v>
      </x:c>
      <x:c t="n" s="0">
        <x:v>29.83838</x:v>
      </x:c>
      <x:c t="n" s="0">
        <x:v>32.62619</x:v>
      </x:c>
      <x:c t="n" s="0">
        <x:v>38.17236</x:v>
      </x:c>
      <x:c t="n" s="0">
        <x:v>34.00836</x:v>
      </x:c>
      <x:c t="n" s="0">
        <x:v>34.4145</x:v>
      </x:c>
      <x:c t="n" s="0">
        <x:v>32.21659</x:v>
      </x:c>
      <x:c t="n" s="0">
        <x:v>29.20546</x:v>
      </x:c>
      <x:c t="n" s="0">
        <x:v>27.67431</x:v>
      </x:c>
      <x:c t="n" s="0">
        <x:v>25.30565</x:v>
      </x:c>
      <x:c t="n" s="0">
        <x:v>19.42046</x:v>
      </x:c>
      <x:c t="n" s="0">
        <x:v>17.28255</x:v>
      </x:c>
      <x:c t="n" s="0">
        <x:v>10.41026</x:v>
      </x:c>
      <x:c t="n" s="0">
        <x:v>7.133638</x:v>
      </x:c>
      <x:c t="n" s="0">
        <x:v>5.328634</x:v>
      </x:c>
      <x:c t="n" s="0">
        <x:v>5.337167</x:v>
      </x:c>
      <x:c t="n" s="0">
        <x:v>11.84329</x:v>
      </x:c>
      <x:c t="n" s="0">
        <x:v>7.775223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43947.5938425926</x:v>
      </x:c>
      <x:c t="n" s="7">
        <x:v>43947.5938425926</x:v>
      </x:c>
      <x:c t="n" s="0">
        <x:v>43.03869</x:v>
      </x:c>
      <x:c t="n" s="0">
        <x:v>54.20069</x:v>
      </x:c>
      <x:c t="n" s="0">
        <x:v>68.8033</x:v>
      </x:c>
      <x:c t="n" s="0">
        <x:v>73.23343</x:v>
      </x:c>
      <x:c t="n" s="0">
        <x:v>-12.97707</x:v>
      </x:c>
      <x:c t="n" s="0">
        <x:v>-18.73276</x:v>
      </x:c>
      <x:c t="n" s="0">
        <x:v>-2.399188</x:v>
      </x:c>
      <x:c t="n" s="0">
        <x:v>1.131332</x:v>
      </x:c>
      <x:c t="n" s="0">
        <x:v>0.1266351</x:v>
      </x:c>
      <x:c t="n" s="0">
        <x:v>8.116545</x:v>
      </x:c>
      <x:c t="n" s="0">
        <x:v>5.571765</x:v>
      </x:c>
      <x:c t="n" s="0">
        <x:v>12.86284</x:v>
      </x:c>
      <x:c t="n" s="0">
        <x:v>14.76387</x:v>
      </x:c>
      <x:c t="n" s="0">
        <x:v>16.65948</x:v>
      </x:c>
      <x:c t="n" s="0">
        <x:v>19.59783</x:v>
      </x:c>
      <x:c t="n" s="0">
        <x:v>20.59622</x:v>
      </x:c>
      <x:c t="n" s="0">
        <x:v>18.53081</x:v>
      </x:c>
      <x:c t="n" s="0">
        <x:v>19.27658</x:v>
      </x:c>
      <x:c t="n" s="0">
        <x:v>20.72034</x:v>
      </x:c>
      <x:c t="n" s="0">
        <x:v>19.33103</x:v>
      </x:c>
      <x:c t="n" s="0">
        <x:v>24.71904</x:v>
      </x:c>
      <x:c t="n" s="0">
        <x:v>27.16641</x:v>
      </x:c>
      <x:c t="n" s="0">
        <x:v>30.751</x:v>
      </x:c>
      <x:c t="n" s="0">
        <x:v>36.46875</x:v>
      </x:c>
      <x:c t="n" s="0">
        <x:v>35.10813</x:v>
      </x:c>
      <x:c t="n" s="0">
        <x:v>36.50203</x:v>
      </x:c>
      <x:c t="n" s="0">
        <x:v>34.34047</x:v>
      </x:c>
      <x:c t="n" s="0">
        <x:v>34.0289</x:v>
      </x:c>
      <x:c t="n" s="0">
        <x:v>32.67911</x:v>
      </x:c>
      <x:c t="n" s="0">
        <x:v>30.52707</x:v>
      </x:c>
      <x:c t="n" s="0">
        <x:v>27.80803</x:v>
      </x:c>
      <x:c t="n" s="0">
        <x:v>24.46634</x:v>
      </x:c>
      <x:c t="n" s="0">
        <x:v>20.27341</x:v>
      </x:c>
      <x:c t="n" s="0">
        <x:v>17.40122</x:v>
      </x:c>
      <x:c t="n" s="0">
        <x:v>10.89639</x:v>
      </x:c>
      <x:c t="n" s="0">
        <x:v>7.420093</x:v>
      </x:c>
      <x:c t="n" s="0">
        <x:v>4.854309</x:v>
      </x:c>
      <x:c t="n" s="0">
        <x:v>6.264932</x:v>
      </x:c>
      <x:c t="n" s="0">
        <x:v>10.19363</x:v>
      </x:c>
      <x:c t="n" s="0">
        <x:v>7.703055</x:v>
      </x:c>
      <x:c t="n" s="0">
        <x:v>-12.63547</x:v>
      </x:c>
      <x:c t="n" s="0">
        <x:v>-17.11597</x:v>
      </x:c>
      <x:c t="n" s="0">
        <x:v>-1.863158</x:v>
      </x:c>
      <x:c t="n" s="0">
        <x:v>-2.702694</x:v>
      </x:c>
      <x:c t="n" s="0">
        <x:v>-0.3745402</x:v>
      </x:c>
      <x:c t="n" s="0">
        <x:v>-6.873188</x:v>
      </x:c>
      <x:c t="n" s="0">
        <x:v>1.883485</x:v>
      </x:c>
      <x:c t="n" s="0">
        <x:v>8.407187</x:v>
      </x:c>
      <x:c t="n" s="0">
        <x:v>15.96218</x:v>
      </x:c>
      <x:c t="n" s="0">
        <x:v>15.85073</x:v>
      </x:c>
      <x:c t="n" s="0">
        <x:v>15.67291</x:v>
      </x:c>
      <x:c t="n" s="0">
        <x:v>23.08137</x:v>
      </x:c>
      <x:c t="n" s="0">
        <x:v>12.41089</x:v>
      </x:c>
      <x:c t="n" s="0">
        <x:v>9.178526</x:v>
      </x:c>
      <x:c t="n" s="0">
        <x:v>22.8127</x:v>
      </x:c>
      <x:c t="n" s="0">
        <x:v>19.27485</x:v>
      </x:c>
      <x:c t="n" s="0">
        <x:v>28.66221</x:v>
      </x:c>
      <x:c t="n" s="0">
        <x:v>26.06216</x:v>
      </x:c>
      <x:c t="n" s="0">
        <x:v>29.58088</x:v>
      </x:c>
      <x:c t="n" s="0">
        <x:v>34.68137</x:v>
      </x:c>
      <x:c t="n" s="0">
        <x:v>33.73648</x:v>
      </x:c>
      <x:c t="n" s="0">
        <x:v>35.69829</x:v>
      </x:c>
      <x:c t="n" s="0">
        <x:v>34.23686</x:v>
      </x:c>
      <x:c t="n" s="0">
        <x:v>30.72978</x:v>
      </x:c>
      <x:c t="n" s="0">
        <x:v>32.41328</x:v>
      </x:c>
      <x:c t="n" s="0">
        <x:v>30.03251</x:v>
      </x:c>
      <x:c t="n" s="0">
        <x:v>28.14417</x:v>
      </x:c>
      <x:c t="n" s="0">
        <x:v>24.42116</x:v>
      </x:c>
      <x:c t="n" s="0">
        <x:v>20.26862</x:v>
      </x:c>
      <x:c t="n" s="0">
        <x:v>15.72349</x:v>
      </x:c>
      <x:c t="n" s="0">
        <x:v>9.508699</x:v>
      </x:c>
      <x:c t="n" s="0">
        <x:v>6.288085</x:v>
      </x:c>
      <x:c t="n" s="0">
        <x:v>3.866011</x:v>
      </x:c>
      <x:c t="n" s="0">
        <x:v>6.88866</x:v>
      </x:c>
      <x:c t="n" s="0">
        <x:v>11.15091</x:v>
      </x:c>
      <x:c t="n" s="0">
        <x:v>7.530851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43947.5938425926</x:v>
      </x:c>
      <x:c t="n" s="7">
        <x:v>43947.5938425926</x:v>
      </x:c>
      <x:c t="n" s="0">
        <x:v>43.31281</x:v>
      </x:c>
      <x:c t="n" s="0">
        <x:v>54.20069</x:v>
      </x:c>
      <x:c t="n" s="0">
        <x:v>69.52028</x:v>
      </x:c>
      <x:c t="n" s="0">
        <x:v>74.45415</x:v>
      </x:c>
      <x:c t="n" s="0">
        <x:v>-12.92554</x:v>
      </x:c>
      <x:c t="n" s="0">
        <x:v>-18.45594</x:v>
      </x:c>
      <x:c t="n" s="0">
        <x:v>-2.316698</x:v>
      </x:c>
      <x:c t="n" s="0">
        <x:v>0.7427025</x:v>
      </x:c>
      <x:c t="n" s="0">
        <x:v>-0.2253831</x:v>
      </x:c>
      <x:c t="n" s="0">
        <x:v>7.454711</x:v>
      </x:c>
      <x:c t="n" s="0">
        <x:v>5.192912</x:v>
      </x:c>
      <x:c t="n" s="0">
        <x:v>12.33827</x:v>
      </x:c>
      <x:c t="n" s="0">
        <x:v>14.96077</x:v>
      </x:c>
      <x:c t="n" s="0">
        <x:v>15.98294</x:v>
      </x:c>
      <x:c t="n" s="0">
        <x:v>19.18678</x:v>
      </x:c>
      <x:c t="n" s="0">
        <x:v>20.40229</x:v>
      </x:c>
      <x:c t="n" s="0">
        <x:v>18.01895</x:v>
      </x:c>
      <x:c t="n" s="0">
        <x:v>18.63072</x:v>
      </x:c>
      <x:c t="n" s="0">
        <x:v>20.98762</x:v>
      </x:c>
      <x:c t="n" s="0">
        <x:v>19.39732</x:v>
      </x:c>
      <x:c t="n" s="0">
        <x:v>25.22696</x:v>
      </x:c>
      <x:c t="n" s="0">
        <x:v>26.73935</x:v>
      </x:c>
      <x:c t="n" s="0">
        <x:v>31.38266</x:v>
      </x:c>
      <x:c t="n" s="0">
        <x:v>36.049</x:v>
      </x:c>
      <x:c t="n" s="0">
        <x:v>34.90094</x:v>
      </x:c>
      <x:c t="n" s="0">
        <x:v>36.50486</x:v>
      </x:c>
      <x:c t="n" s="0">
        <x:v>34.26779</x:v>
      </x:c>
      <x:c t="n" s="0">
        <x:v>33.92123</x:v>
      </x:c>
      <x:c t="n" s="0">
        <x:v>32.32442</x:v>
      </x:c>
      <x:c t="n" s="0">
        <x:v>30.55488</x:v>
      </x:c>
      <x:c t="n" s="0">
        <x:v>28.15996</x:v>
      </x:c>
      <x:c t="n" s="0">
        <x:v>24.8073</x:v>
      </x:c>
      <x:c t="n" s="0">
        <x:v>20.14957</x:v>
      </x:c>
      <x:c t="n" s="0">
        <x:v>17.3899</x:v>
      </x:c>
      <x:c t="n" s="0">
        <x:v>11.03324</x:v>
      </x:c>
      <x:c t="n" s="0">
        <x:v>7.32646</x:v>
      </x:c>
      <x:c t="n" s="0">
        <x:v>4.663566</x:v>
      </x:c>
      <x:c t="n" s="0">
        <x:v>6.080665</x:v>
      </x:c>
      <x:c t="n" s="0">
        <x:v>10.3331</x:v>
      </x:c>
      <x:c t="n" s="0">
        <x:v>7.743428</x:v>
      </x:c>
      <x:c t="n" s="0">
        <x:v>-12.63547</x:v>
      </x:c>
      <x:c t="n" s="0">
        <x:v>-17.11597</x:v>
      </x:c>
      <x:c t="n" s="0">
        <x:v>-1.863158</x:v>
      </x:c>
      <x:c t="n" s="0">
        <x:v>-2.702694</x:v>
      </x:c>
      <x:c t="n" s="0">
        <x:v>-3.183495</x:v>
      </x:c>
      <x:c t="n" s="0">
        <x:v>-6.873188</x:v>
      </x:c>
      <x:c t="n" s="0">
        <x:v>1.883485</x:v>
      </x:c>
      <x:c t="n" s="0">
        <x:v>6.298388</x:v>
      </x:c>
      <x:c t="n" s="0">
        <x:v>15.96218</x:v>
      </x:c>
      <x:c t="n" s="0">
        <x:v>-2.615126</x:v>
      </x:c>
      <x:c t="n" s="0">
        <x:v>15.17058</x:v>
      </x:c>
      <x:c t="n" s="0">
        <x:v>19.05232</x:v>
      </x:c>
      <x:c t="n" s="0">
        <x:v>12.2078</x:v>
      </x:c>
      <x:c t="n" s="0">
        <x:v>12.74739</x:v>
      </x:c>
      <x:c t="n" s="0">
        <x:v>22.13512</x:v>
      </x:c>
      <x:c t="n" s="0">
        <x:v>20.13861</x:v>
      </x:c>
      <x:c t="n" s="0">
        <x:v>26.60727</x:v>
      </x:c>
      <x:c t="n" s="0">
        <x:v>22.83065</x:v>
      </x:c>
      <x:c t="n" s="0">
        <x:v>32.99398</x:v>
      </x:c>
      <x:c t="n" s="0">
        <x:v>33.53008</x:v>
      </x:c>
      <x:c t="n" s="0">
        <x:v>33.62126</x:v>
      </x:c>
      <x:c t="n" s="0">
        <x:v>35.97048</x:v>
      </x:c>
      <x:c t="n" s="0">
        <x:v>33.31056</x:v>
      </x:c>
      <x:c t="n" s="0">
        <x:v>33.13625</x:v>
      </x:c>
      <x:c t="n" s="0">
        <x:v>29.75696</x:v>
      </x:c>
      <x:c t="n" s="0">
        <x:v>30.43914</x:v>
      </x:c>
      <x:c t="n" s="0">
        <x:v>29.93643</x:v>
      </x:c>
      <x:c t="n" s="0">
        <x:v>27.59948</x:v>
      </x:c>
      <x:c t="n" s="0">
        <x:v>18.49677</x:v>
      </x:c>
      <x:c t="n" s="0">
        <x:v>17.7605</x:v>
      </x:c>
      <x:c t="n" s="0">
        <x:v>11.96976</x:v>
      </x:c>
      <x:c t="n" s="0">
        <x:v>7.038038</x:v>
      </x:c>
      <x:c t="n" s="0">
        <x:v>3.295894</x:v>
      </x:c>
      <x:c t="n" s="0">
        <x:v>5.66026</x:v>
      </x:c>
      <x:c t="n" s="0">
        <x:v>10.26369</x:v>
      </x:c>
      <x:c t="n" s="0">
        <x:v>8.224476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43947.5938425926</x:v>
      </x:c>
      <x:c t="n" s="7">
        <x:v>43947.5938425926</x:v>
      </x:c>
      <x:c t="n" s="0">
        <x:v>43.4263</x:v>
      </x:c>
      <x:c t="n" s="0">
        <x:v>54.20069</x:v>
      </x:c>
      <x:c t="n" s="0">
        <x:v>72.87568</x:v>
      </x:c>
      <x:c t="n" s="0">
        <x:v>75.49739</x:v>
      </x:c>
      <x:c t="n" s="0">
        <x:v>-12.882</x:v>
      </x:c>
      <x:c t="n" s="0">
        <x:v>-18.23274</x:v>
      </x:c>
      <x:c t="n" s="0">
        <x:v>-2.247469</x:v>
      </x:c>
      <x:c t="n" s="0">
        <x:v>0.3808347</x:v>
      </x:c>
      <x:c t="n" s="0">
        <x:v>-0.5503997</x:v>
      </x:c>
      <x:c t="n" s="0">
        <x:v>6.79673</x:v>
      </x:c>
      <x:c t="n" s="0">
        <x:v>4.840946</x:v>
      </x:c>
      <x:c t="n" s="0">
        <x:v>11.83391</x:v>
      </x:c>
      <x:c t="n" s="0">
        <x:v>15.59372</x:v>
      </x:c>
      <x:c t="n" s="0">
        <x:v>15.30788</x:v>
      </x:c>
      <x:c t="n" s="0">
        <x:v>18.68373</x:v>
      </x:c>
      <x:c t="n" s="0">
        <x:v>20.22952</x:v>
      </x:c>
      <x:c t="n" s="0">
        <x:v>17.49731</x:v>
      </x:c>
      <x:c t="n" s="0">
        <x:v>19.01325</x:v>
      </x:c>
      <x:c t="n" s="0">
        <x:v>21.03962</x:v>
      </x:c>
      <x:c t="n" s="0">
        <x:v>19.88576</x:v>
      </x:c>
      <x:c t="n" s="0">
        <x:v>24.60085</x:v>
      </x:c>
      <x:c t="n" s="0">
        <x:v>27.93535</x:v>
      </x:c>
      <x:c t="n" s="0">
        <x:v>31.4989</x:v>
      </x:c>
      <x:c t="n" s="0">
        <x:v>36.04386</x:v>
      </x:c>
      <x:c t="n" s="0">
        <x:v>34.84134</x:v>
      </x:c>
      <x:c t="n" s="0">
        <x:v>36.17885</x:v>
      </x:c>
      <x:c t="n" s="0">
        <x:v>34.18879</x:v>
      </x:c>
      <x:c t="n" s="0">
        <x:v>34.00164</x:v>
      </x:c>
      <x:c t="n" s="0">
        <x:v>32.38328</x:v>
      </x:c>
      <x:c t="n" s="0">
        <x:v>30.52827</x:v>
      </x:c>
      <x:c t="n" s="0">
        <x:v>28.13435</x:v>
      </x:c>
      <x:c t="n" s="0">
        <x:v>25.9125</x:v>
      </x:c>
      <x:c t="n" s="0">
        <x:v>20.56054</x:v>
      </x:c>
      <x:c t="n" s="0">
        <x:v>17.22842</x:v>
      </x:c>
      <x:c t="n" s="0">
        <x:v>10.82644</x:v>
      </x:c>
      <x:c t="n" s="0">
        <x:v>7.32316</x:v>
      </x:c>
      <x:c t="n" s="0">
        <x:v>4.644642</x:v>
      </x:c>
      <x:c t="n" s="0">
        <x:v>6.087605</x:v>
      </x:c>
      <x:c t="n" s="0">
        <x:v>10.27417</x:v>
      </x:c>
      <x:c t="n" s="0">
        <x:v>7.79343</x:v>
      </x:c>
      <x:c t="n" s="0">
        <x:v>-12.80663</x:v>
      </x:c>
      <x:c t="n" s="0">
        <x:v>-17.11597</x:v>
      </x:c>
      <x:c t="n" s="0">
        <x:v>-1.863158</x:v>
      </x:c>
      <x:c t="n" s="0">
        <x:v>-2.702694</x:v>
      </x:c>
      <x:c t="n" s="0">
        <x:v>-3.183495</x:v>
      </x:c>
      <x:c t="n" s="0">
        <x:v>1.196572</x:v>
      </x:c>
      <x:c t="n" s="0">
        <x:v>1.830491</x:v>
      </x:c>
      <x:c t="n" s="0">
        <x:v>6.298388</x:v>
      </x:c>
      <x:c t="n" s="0">
        <x:v>18.37029</x:v>
      </x:c>
      <x:c t="n" s="0">
        <x:v>-2.615126</x:v>
      </x:c>
      <x:c t="n" s="0">
        <x:v>13.17874</x:v>
      </x:c>
      <x:c t="n" s="0">
        <x:v>19.05232</x:v>
      </x:c>
      <x:c t="n" s="0">
        <x:v>11.53445</x:v>
      </x:c>
      <x:c t="n" s="0">
        <x:v>20.75462</x:v>
      </x:c>
      <x:c t="n" s="0">
        <x:v>21.86854</x:v>
      </x:c>
      <x:c t="n" s="0">
        <x:v>21.58937</x:v>
      </x:c>
      <x:c t="n" s="0">
        <x:v>14.07638</x:v>
      </x:c>
      <x:c t="n" s="0">
        <x:v>32.38013</x:v>
      </x:c>
      <x:c t="n" s="0">
        <x:v>32.60381</x:v>
      </x:c>
      <x:c t="n" s="0">
        <x:v>35.40382</x:v>
      </x:c>
      <x:c t="n" s="0">
        <x:v>34.00082</x:v>
      </x:c>
      <x:c t="n" s="0">
        <x:v>33.87921</x:v>
      </x:c>
      <x:c t="n" s="0">
        <x:v>33.19923</x:v>
      </x:c>
      <x:c t="n" s="0">
        <x:v>34.28466</x:v>
      </x:c>
      <x:c t="n" s="0">
        <x:v>32.62658</x:v>
      </x:c>
      <x:c t="n" s="0">
        <x:v>31.30724</x:v>
      </x:c>
      <x:c t="n" s="0">
        <x:v>28.16162</x:v>
      </x:c>
      <x:c t="n" s="0">
        <x:v>29.73149</x:v>
      </x:c>
      <x:c t="n" s="0">
        <x:v>22.62276</x:v>
      </x:c>
      <x:c t="n" s="0">
        <x:v>15.94429</x:v>
      </x:c>
      <x:c t="n" s="0">
        <x:v>8.13367</x:v>
      </x:c>
      <x:c t="n" s="0">
        <x:v>7.390673</x:v>
      </x:c>
      <x:c t="n" s="0">
        <x:v>4.524176</x:v>
      </x:c>
      <x:c t="n" s="0">
        <x:v>5.682074</x:v>
      </x:c>
      <x:c t="n" s="0">
        <x:v>9.850409</x:v>
      </x:c>
      <x:c t="n" s="0">
        <x:v>7.768185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43947.5938425926</x:v>
      </x:c>
      <x:c t="n" s="7">
        <x:v>43947.5938425926</x:v>
      </x:c>
      <x:c t="n" s="0">
        <x:v>44.89748</x:v>
      </x:c>
      <x:c t="n" s="0">
        <x:v>54.20069</x:v>
      </x:c>
      <x:c t="n" s="0">
        <x:v>77.57427</x:v>
      </x:c>
      <x:c t="n" s="0">
        <x:v>81.41499</x:v>
      </x:c>
      <x:c t="n" s="0">
        <x:v>-13.05589</x:v>
      </x:c>
      <x:c t="n" s="0">
        <x:v>-18.05083</x:v>
      </x:c>
      <x:c t="n" s="0">
        <x:v>-2.189208</x:v>
      </x:c>
      <x:c t="n" s="0">
        <x:v>0.04596443</x:v>
      </x:c>
      <x:c t="n" s="0">
        <x:v>-0.8486319</x:v>
      </x:c>
      <x:c t="n" s="0">
        <x:v>7.334277</x:v>
      </x:c>
      <x:c t="n" s="0">
        <x:v>4.482302</x:v>
      </x:c>
      <x:c t="n" s="0">
        <x:v>11.51387</x:v>
      </x:c>
      <x:c t="n" s="0">
        <x:v>16.19125</x:v>
      </x:c>
      <x:c t="n" s="0">
        <x:v>14.63454</x:v>
      </x:c>
      <x:c t="n" s="0">
        <x:v>18.20253</x:v>
      </x:c>
      <x:c t="n" s="0">
        <x:v>20.16087</x:v>
      </x:c>
      <x:c t="n" s="0">
        <x:v>16.99612</x:v>
      </x:c>
      <x:c t="n" s="0">
        <x:v>19.14335</x:v>
      </x:c>
      <x:c t="n" s="0">
        <x:v>21.73795</x:v>
      </x:c>
      <x:c t="n" s="0">
        <x:v>19.54727</x:v>
      </x:c>
      <x:c t="n" s="0">
        <x:v>24.2897</x:v>
      </x:c>
      <x:c t="n" s="0">
        <x:v>27.98402</x:v>
      </x:c>
      <x:c t="n" s="0">
        <x:v>31.72233</x:v>
      </x:c>
      <x:c t="n" s="0">
        <x:v>35.97023</x:v>
      </x:c>
      <x:c t="n" s="0">
        <x:v>34.24939</x:v>
      </x:c>
      <x:c t="n" s="0">
        <x:v>35.97157</x:v>
      </x:c>
      <x:c t="n" s="0">
        <x:v>34.13343</x:v>
      </x:c>
      <x:c t="n" s="0">
        <x:v>33.95709</x:v>
      </x:c>
      <x:c t="n" s="0">
        <x:v>32.24135</x:v>
      </x:c>
      <x:c t="n" s="0">
        <x:v>30.82427</x:v>
      </x:c>
      <x:c t="n" s="0">
        <x:v>28.1525</x:v>
      </x:c>
      <x:c t="n" s="0">
        <x:v>28.33121</x:v>
      </x:c>
      <x:c t="n" s="0">
        <x:v>20.93634</x:v>
      </x:c>
      <x:c t="n" s="0">
        <x:v>17.44966</x:v>
      </x:c>
      <x:c t="n" s="0">
        <x:v>10.77211</x:v>
      </x:c>
      <x:c t="n" s="0">
        <x:v>7.088749</x:v>
      </x:c>
      <x:c t="n" s="0">
        <x:v>4.491271</x:v>
      </x:c>
      <x:c t="n" s="0">
        <x:v>6.367269</x:v>
      </x:c>
      <x:c t="n" s="0">
        <x:v>10.06761</x:v>
      </x:c>
      <x:c t="n" s="0">
        <x:v>7.668399</x:v>
      </x:c>
      <x:c t="n" s="0">
        <x:v>-14.2417</x:v>
      </x:c>
      <x:c t="n" s="0">
        <x:v>-17.11597</x:v>
      </x:c>
      <x:c t="n" s="0">
        <x:v>-1.863158</x:v>
      </x:c>
      <x:c t="n" s="0">
        <x:v>-2.702694</x:v>
      </x:c>
      <x:c t="n" s="0">
        <x:v>-3.183495</x:v>
      </x:c>
      <x:c t="n" s="0">
        <x:v>9.590255</x:v>
      </x:c>
      <x:c t="n" s="0">
        <x:v>1.440241</x:v>
      </x:c>
      <x:c t="n" s="0">
        <x:v>9.69005</x:v>
      </x:c>
      <x:c t="n" s="0">
        <x:v>18.62665</x:v>
      </x:c>
      <x:c t="n" s="0">
        <x:v>-2.615126</x:v>
      </x:c>
      <x:c t="n" s="0">
        <x:v>13.17874</x:v>
      </x:c>
      <x:c t="n" s="0">
        <x:v>19.9909</x:v>
      </x:c>
      <x:c t="n" s="0">
        <x:v>13.4255</x:v>
      </x:c>
      <x:c t="n" s="0">
        <x:v>19.38764</x:v>
      </x:c>
      <x:c t="n" s="0">
        <x:v>24.45404</x:v>
      </x:c>
      <x:c t="n" s="0">
        <x:v>16.75524</x:v>
      </x:c>
      <x:c t="n" s="0">
        <x:v>22.51081</x:v>
      </x:c>
      <x:c t="n" s="0">
        <x:v>26.29762</x:v>
      </x:c>
      <x:c t="n" s="0">
        <x:v>32.63737</x:v>
      </x:c>
      <x:c t="n" s="0">
        <x:v>35.75077</x:v>
      </x:c>
      <x:c t="n" s="0">
        <x:v>26.22671</x:v>
      </x:c>
      <x:c t="n" s="0">
        <x:v>35.3137</x:v>
      </x:c>
      <x:c t="n" s="0">
        <x:v>34.17312</x:v>
      </x:c>
      <x:c t="n" s="0">
        <x:v>33.69176</x:v>
      </x:c>
      <x:c t="n" s="0">
        <x:v>31.35811</x:v>
      </x:c>
      <x:c t="n" s="0">
        <x:v>31.60448</x:v>
      </x:c>
      <x:c t="n" s="0">
        <x:v>28.15473</x:v>
      </x:c>
      <x:c t="n" s="0">
        <x:v>34.2584</x:v>
      </x:c>
      <x:c t="n" s="0">
        <x:v>23.01308</x:v>
      </x:c>
      <x:c t="n" s="0">
        <x:v>18.48992</x:v>
      </x:c>
      <x:c t="n" s="0">
        <x:v>10.81091</x:v>
      </x:c>
      <x:c t="n" s="0">
        <x:v>4.809526</x:v>
      </x:c>
      <x:c t="n" s="0">
        <x:v>3.729611</x:v>
      </x:c>
      <x:c t="n" s="0">
        <x:v>7.93928</x:v>
      </x:c>
      <x:c t="n" s="0">
        <x:v>8.434681</x:v>
      </x:c>
      <x:c t="n" s="0">
        <x:v>6.912932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43947.5938425926</x:v>
      </x:c>
      <x:c t="n" s="7">
        <x:v>43947.5938425926</x:v>
      </x:c>
      <x:c t="n" s="0">
        <x:v>45.81166</x:v>
      </x:c>
      <x:c t="n" s="0">
        <x:v>54.20069</x:v>
      </x:c>
      <x:c t="n" s="0">
        <x:v>82.74552</x:v>
      </x:c>
      <x:c t="n" s="0">
        <x:v>83.86682</x:v>
      </x:c>
      <x:c t="n" s="0">
        <x:v>-13.21011</x:v>
      </x:c>
      <x:c t="n" s="0">
        <x:v>-17.90127</x:v>
      </x:c>
      <x:c t="n" s="0">
        <x:v>-2.191316</x:v>
      </x:c>
      <x:c t="n" s="0">
        <x:v>-0.3452775</x:v>
      </x:c>
      <x:c t="n" s="0">
        <x:v>-1.12062</x:v>
      </x:c>
      <x:c t="n" s="0">
        <x:v>7.745939</x:v>
      </x:c>
      <x:c t="n" s="0">
        <x:v>4.150662</x:v>
      </x:c>
      <x:c t="n" s="0">
        <x:v>11.66995</x:v>
      </x:c>
      <x:c t="n" s="0">
        <x:v>16.2652</x:v>
      </x:c>
      <x:c t="n" s="0">
        <x:v>14.92709</x:v>
      </x:c>
      <x:c t="n" s="0">
        <x:v>17.74463</x:v>
      </x:c>
      <x:c t="n" s="0">
        <x:v>20.33066</x:v>
      </x:c>
      <x:c t="n" s="0">
        <x:v>17.31709</x:v>
      </x:c>
      <x:c t="n" s="0">
        <x:v>18.74919</x:v>
      </x:c>
      <x:c t="n" s="0">
        <x:v>22.00308</x:v>
      </x:c>
      <x:c t="n" s="0">
        <x:v>19.77098</x:v>
      </x:c>
      <x:c t="n" s="0">
        <x:v>24.31382</x:v>
      </x:c>
      <x:c t="n" s="0">
        <x:v>27.6402</x:v>
      </x:c>
      <x:c t="n" s="0">
        <x:v>31.62606</x:v>
      </x:c>
      <x:c t="n" s="0">
        <x:v>35.87651</x:v>
      </x:c>
      <x:c t="n" s="0">
        <x:v>34.24972</x:v>
      </x:c>
      <x:c t="n" s="0">
        <x:v>36.01798</x:v>
      </x:c>
      <x:c t="n" s="0">
        <x:v>35.3366</x:v>
      </x:c>
      <x:c t="n" s="0">
        <x:v>33.96814</x:v>
      </x:c>
      <x:c t="n" s="0">
        <x:v>32.48318</x:v>
      </x:c>
      <x:c t="n" s="0">
        <x:v>30.88202</x:v>
      </x:c>
      <x:c t="n" s="0">
        <x:v>27.99475</x:v>
      </x:c>
      <x:c t="n" s="0">
        <x:v>31.83264</x:v>
      </x:c>
      <x:c t="n" s="0">
        <x:v>21.00596</x:v>
      </x:c>
      <x:c t="n" s="0">
        <x:v>17.56888</x:v>
      </x:c>
      <x:c t="n" s="0">
        <x:v>10.70101</x:v>
      </x:c>
      <x:c t="n" s="0">
        <x:v>6.903705</x:v>
      </x:c>
      <x:c t="n" s="0">
        <x:v>4.466763</x:v>
      </x:c>
      <x:c t="n" s="0">
        <x:v>6.237544</x:v>
      </x:c>
      <x:c t="n" s="0">
        <x:v>9.991924</x:v>
      </x:c>
      <x:c t="n" s="0">
        <x:v>7.612155</x:v>
      </x:c>
      <x:c t="n" s="0">
        <x:v>-14.2417</x:v>
      </x:c>
      <x:c t="n" s="0">
        <x:v>-17.11597</x:v>
      </x:c>
      <x:c t="n" s="0">
        <x:v>-2.300464</x:v>
      </x:c>
      <x:c t="n" s="0">
        <x:v>-4.189612</x:v>
      </x:c>
      <x:c t="n" s="0">
        <x:v>-3.183495</x:v>
      </x:c>
      <x:c t="n" s="0">
        <x:v>9.590255</x:v>
      </x:c>
      <x:c t="n" s="0">
        <x:v>1.440241</x:v>
      </x:c>
      <x:c t="n" s="0">
        <x:v>12.48532</x:v>
      </x:c>
      <x:c t="n" s="0">
        <x:v>15.95093</x:v>
      </x:c>
      <x:c t="n" s="0">
        <x:v>16.86108</x:v>
      </x:c>
      <x:c t="n" s="0">
        <x:v>13.17874</x:v>
      </x:c>
      <x:c t="n" s="0">
        <x:v>21.20956</x:v>
      </x:c>
      <x:c t="n" s="0">
        <x:v>18.83017</x:v>
      </x:c>
      <x:c t="n" s="0">
        <x:v>15.22477</x:v>
      </x:c>
      <x:c t="n" s="0">
        <x:v>22.92027</x:v>
      </x:c>
      <x:c t="n" s="0">
        <x:v>21.22768</x:v>
      </x:c>
      <x:c t="n" s="0">
        <x:v>24.46861</x:v>
      </x:c>
      <x:c t="n" s="0">
        <x:v>24.69154</x:v>
      </x:c>
      <x:c t="n" s="0">
        <x:v>30.54247</x:v>
      </x:c>
      <x:c t="n" s="0">
        <x:v>34.56005</x:v>
      </x:c>
      <x:c t="n" s="0">
        <x:v>35.3816</x:v>
      </x:c>
      <x:c t="n" s="0">
        <x:v>35.66193</x:v>
      </x:c>
      <x:c t="n" s="0">
        <x:v>39.10995</x:v>
      </x:c>
      <x:c t="n" s="0">
        <x:v>34.13594</x:v>
      </x:c>
      <x:c t="n" s="0">
        <x:v>33.70462</x:v>
      </x:c>
      <x:c t="n" s="0">
        <x:v>32.32792</x:v>
      </x:c>
      <x:c t="n" s="0">
        <x:v>26.13422</x:v>
      </x:c>
      <x:c t="n" s="0">
        <x:v>38.69159</x:v>
      </x:c>
      <x:c t="n" s="0">
        <x:v>21.11879</x:v>
      </x:c>
      <x:c t="n" s="0">
        <x:v>18.16257</x:v>
      </x:c>
      <x:c t="n" s="0">
        <x:v>10.30433</x:v>
      </x:c>
      <x:c t="n" s="0">
        <x:v>5.798962</x:v>
      </x:c>
      <x:c t="n" s="0">
        <x:v>6.65822</x:v>
      </x:c>
      <x:c t="n" s="0">
        <x:v>6.936786</x:v>
      </x:c>
      <x:c t="n" s="0">
        <x:v>10.03964</x:v>
      </x:c>
      <x:c t="n" s="0">
        <x:v>7.504903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43947.5938425926</x:v>
      </x:c>
      <x:c t="n" s="7">
        <x:v>43947.5938425926</x:v>
      </x:c>
      <x:c t="n" s="0">
        <x:v>46.13877</x:v>
      </x:c>
      <x:c t="n" s="0">
        <x:v>54.20069</x:v>
      </x:c>
      <x:c t="n" s="0">
        <x:v>80.54085</x:v>
      </x:c>
      <x:c t="n" s="0">
        <x:v>83.03067</x:v>
      </x:c>
      <x:c t="n" s="0">
        <x:v>-13.34631</x:v>
      </x:c>
      <x:c t="n" s="0">
        <x:v>-17.77754</x:v>
      </x:c>
      <x:c t="n" s="0">
        <x:v>-2.273317</x:v>
      </x:c>
      <x:c t="n" s="0">
        <x:v>-0.8530115</x:v>
      </x:c>
      <x:c t="n" s="0">
        <x:v>-1.3672</x:v>
      </x:c>
      <x:c t="n" s="0">
        <x:v>8.069038</x:v>
      </x:c>
      <x:c t="n" s="0">
        <x:v>3.845892</x:v>
      </x:c>
      <x:c t="n" s="0">
        <x:v>11.79895</x:v>
      </x:c>
      <x:c t="n" s="0">
        <x:v>15.68111</x:v>
      </x:c>
      <x:c t="n" s="0">
        <x:v>15.26892</x:v>
      </x:c>
      <x:c t="n" s="0">
        <x:v>17.42537</x:v>
      </x:c>
      <x:c t="n" s="0">
        <x:v>20.47058</x:v>
      </x:c>
      <x:c t="n" s="0">
        <x:v>17.5736</x:v>
      </x:c>
      <x:c t="n" s="0">
        <x:v>18.76075</x:v>
      </x:c>
      <x:c t="n" s="0">
        <x:v>21.81653</x:v>
      </x:c>
      <x:c t="n" s="0">
        <x:v>20.0679</x:v>
      </x:c>
      <x:c t="n" s="0">
        <x:v>24.35859</x:v>
      </x:c>
      <x:c t="n" s="0">
        <x:v>27.74631</x:v>
      </x:c>
      <x:c t="n" s="0">
        <x:v>31.08152</x:v>
      </x:c>
      <x:c t="n" s="0">
        <x:v>35.52006</x:v>
      </x:c>
      <x:c t="n" s="0">
        <x:v>34.07109</x:v>
      </x:c>
      <x:c t="n" s="0">
        <x:v>35.99432</x:v>
      </x:c>
      <x:c t="n" s="0">
        <x:v>35.50994</x:v>
      </x:c>
      <x:c t="n" s="0">
        <x:v>34.2251</x:v>
      </x:c>
      <x:c t="n" s="0">
        <x:v>32.5434</x:v>
      </x:c>
      <x:c t="n" s="0">
        <x:v>30.81373</x:v>
      </x:c>
      <x:c t="n" s="0">
        <x:v>27.64215</x:v>
      </x:c>
      <x:c t="n" s="0">
        <x:v>35.41288</x:v>
      </x:c>
      <x:c t="n" s="0">
        <x:v>21.23378</x:v>
      </x:c>
      <x:c t="n" s="0">
        <x:v>17.56506</x:v>
      </x:c>
      <x:c t="n" s="0">
        <x:v>10.85162</x:v>
      </x:c>
      <x:c t="n" s="0">
        <x:v>7.889496</x:v>
      </x:c>
      <x:c t="n" s="0">
        <x:v>5.020248</x:v>
      </x:c>
      <x:c t="n" s="0">
        <x:v>6.600187</x:v>
      </x:c>
      <x:c t="n" s="0">
        <x:v>10.14466</x:v>
      </x:c>
      <x:c t="n" s="0">
        <x:v>7.442921</x:v>
      </x:c>
      <x:c t="n" s="0">
        <x:v>-14.2417</x:v>
      </x:c>
      <x:c t="n" s="0">
        <x:v>-17.11597</x:v>
      </x:c>
      <x:c t="n" s="0">
        <x:v>-2.786786</x:v>
      </x:c>
      <x:c t="n" s="0">
        <x:v>-6.468515</x:v>
      </x:c>
      <x:c t="n" s="0">
        <x:v>-3.183495</x:v>
      </x:c>
      <x:c t="n" s="0">
        <x:v>9.590255</x:v>
      </x:c>
      <x:c t="n" s="0">
        <x:v>1.440241</x:v>
      </x:c>
      <x:c t="n" s="0">
        <x:v>12.48532</x:v>
      </x:c>
      <x:c t="n" s="0">
        <x:v>7.662227</x:v>
      </x:c>
      <x:c t="n" s="0">
        <x:v>16.86108</x:v>
      </x:c>
      <x:c t="n" s="0">
        <x:v>15.08314</x:v>
      </x:c>
      <x:c t="n" s="0">
        <x:v>21.20956</x:v>
      </x:c>
      <x:c t="n" s="0">
        <x:v>18.83017</x:v>
      </x:c>
      <x:c t="n" s="0">
        <x:v>19.29744</x:v>
      </x:c>
      <x:c t="n" s="0">
        <x:v>20.7421</x:v>
      </x:c>
      <x:c t="n" s="0">
        <x:v>21.52373</x:v>
      </x:c>
      <x:c t="n" s="0">
        <x:v>24.62665</x:v>
      </x:c>
      <x:c t="n" s="0">
        <x:v>28.09906</x:v>
      </x:c>
      <x:c t="n" s="0">
        <x:v>24.84617</x:v>
      </x:c>
      <x:c t="n" s="0">
        <x:v>32.45153</x:v>
      </x:c>
      <x:c t="n" s="0">
        <x:v>30.7925</x:v>
      </x:c>
      <x:c t="n" s="0">
        <x:v>36.86502</x:v>
      </x:c>
      <x:c t="n" s="0">
        <x:v>36.8161</x:v>
      </x:c>
      <x:c t="n" s="0">
        <x:v>35.43781</x:v>
      </x:c>
      <x:c t="n" s="0">
        <x:v>32.6133</x:v>
      </x:c>
      <x:c t="n" s="0">
        <x:v>28.07144</x:v>
      </x:c>
      <x:c t="n" s="0">
        <x:v>25.32613</x:v>
      </x:c>
      <x:c t="n" s="0">
        <x:v>41.80119</x:v>
      </x:c>
      <x:c t="n" s="0">
        <x:v>22.56148</x:v>
      </x:c>
      <x:c t="n" s="0">
        <x:v>17.4688</x:v>
      </x:c>
      <x:c t="n" s="0">
        <x:v>11.54443</x:v>
      </x:c>
      <x:c t="n" s="0">
        <x:v>11.28819</x:v>
      </x:c>
      <x:c t="n" s="0">
        <x:v>5.751474</x:v>
      </x:c>
      <x:c t="n" s="0">
        <x:v>7.337017</x:v>
      </x:c>
      <x:c t="n" s="0">
        <x:v>10.871</x:v>
      </x:c>
      <x:c t="n" s="0">
        <x:v>6.891389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43947.5938425926</x:v>
      </x:c>
      <x:c t="n" s="7">
        <x:v>43947.5938425926</x:v>
      </x:c>
      <x:c t="n" s="0">
        <x:v>44.86337</x:v>
      </x:c>
      <x:c t="n" s="0">
        <x:v>54.20069</x:v>
      </x:c>
      <x:c t="n" s="0">
        <x:v>71.58315</x:v>
      </x:c>
      <x:c t="n" s="0">
        <x:v>76.81411</x:v>
      </x:c>
      <x:c t="n" s="0">
        <x:v>-13.50131</x:v>
      </x:c>
      <x:c t="n" s="0">
        <x:v>-17.48871</x:v>
      </x:c>
      <x:c t="n" s="0">
        <x:v>-2.344595</x:v>
      </x:c>
      <x:c t="n" s="0">
        <x:v>-1.339222</x:v>
      </x:c>
      <x:c t="n" s="0">
        <x:v>-1.410844</x:v>
      </x:c>
      <x:c t="n" s="0">
        <x:v>8.327135</x:v>
      </x:c>
      <x:c t="n" s="0">
        <x:v>3.567527</x:v>
      </x:c>
      <x:c t="n" s="0">
        <x:v>12.23676</x:v>
      </x:c>
      <x:c t="n" s="0">
        <x:v>15.1114</x:v>
      </x:c>
      <x:c t="n" s="0">
        <x:v>15.45854</x:v>
      </x:c>
      <x:c t="n" s="0">
        <x:v>17.19905</x:v>
      </x:c>
      <x:c t="n" s="0">
        <x:v>20.65418</x:v>
      </x:c>
      <x:c t="n" s="0">
        <x:v>18.34743</x:v>
      </x:c>
      <x:c t="n" s="0">
        <x:v>19.09301</x:v>
      </x:c>
      <x:c t="n" s="0">
        <x:v>21.84438</x:v>
      </x:c>
      <x:c t="n" s="0">
        <x:v>19.89741</x:v>
      </x:c>
      <x:c t="n" s="0">
        <x:v>23.88019</x:v>
      </x:c>
      <x:c t="n" s="0">
        <x:v>27.18015</x:v>
      </x:c>
      <x:c t="n" s="0">
        <x:v>31.10893</x:v>
      </x:c>
      <x:c t="n" s="0">
        <x:v>34.94975</x:v>
      </x:c>
      <x:c t="n" s="0">
        <x:v>34.31626</x:v>
      </x:c>
      <x:c t="n" s="0">
        <x:v>36.28257</x:v>
      </x:c>
      <x:c t="n" s="0">
        <x:v>35.48063</x:v>
      </x:c>
      <x:c t="n" s="0">
        <x:v>34.09434</x:v>
      </x:c>
      <x:c t="n" s="0">
        <x:v>32.22227</x:v>
      </x:c>
      <x:c t="n" s="0">
        <x:v>30.87067</x:v>
      </x:c>
      <x:c t="n" s="0">
        <x:v>27.88996</x:v>
      </x:c>
      <x:c t="n" s="0">
        <x:v>36.35155</x:v>
      </x:c>
      <x:c t="n" s="0">
        <x:v>21.11974</x:v>
      </x:c>
      <x:c t="n" s="0">
        <x:v>17.56455</x:v>
      </x:c>
      <x:c t="n" s="0">
        <x:v>10.89596</x:v>
      </x:c>
      <x:c t="n" s="0">
        <x:v>7.801046</x:v>
      </x:c>
      <x:c t="n" s="0">
        <x:v>4.968976</x:v>
      </x:c>
      <x:c t="n" s="0">
        <x:v>6.821024</x:v>
      </x:c>
      <x:c t="n" s="0">
        <x:v>10.1931</x:v>
      </x:c>
      <x:c t="n" s="0">
        <x:v>7.542458</x:v>
      </x:c>
      <x:c t="n" s="0">
        <x:v>-14.81475</x:v>
      </x:c>
      <x:c t="n" s="0">
        <x:v>-15.37793</x:v>
      </x:c>
      <x:c t="n" s="0">
        <x:v>-2.786786</x:v>
      </x:c>
      <x:c t="n" s="0">
        <x:v>-6.468515</x:v>
      </x:c>
      <x:c t="n" s="0">
        <x:v>-0.6895967</x:v>
      </x:c>
      <x:c t="n" s="0">
        <x:v>9.590255</x:v>
      </x:c>
      <x:c t="n" s="0">
        <x:v>1.440241</x:v>
      </x:c>
      <x:c t="n" s="0">
        <x:v>14.35137</x:v>
      </x:c>
      <x:c t="n" s="0">
        <x:v>7.662227</x:v>
      </x:c>
      <x:c t="n" s="0">
        <x:v>16.01214</x:v>
      </x:c>
      <x:c t="n" s="0">
        <x:v>15.56886</x:v>
      </x:c>
      <x:c t="n" s="0">
        <x:v>21.90588</x:v>
      </x:c>
      <x:c t="n" s="0">
        <x:v>21.5564</x:v>
      </x:c>
      <x:c t="n" s="0">
        <x:v>20.64908</x:v>
      </x:c>
      <x:c t="n" s="0">
        <x:v>22.00377</x:v>
      </x:c>
      <x:c t="n" s="0">
        <x:v>18.02244</x:v>
      </x:c>
      <x:c t="n" s="0">
        <x:v>17.41918</x:v>
      </x:c>
      <x:c t="n" s="0">
        <x:v>19.98552</x:v>
      </x:c>
      <x:c t="n" s="0">
        <x:v>31.28849</x:v>
      </x:c>
      <x:c t="n" s="0">
        <x:v>27.82711</x:v>
      </x:c>
      <x:c t="n" s="0">
        <x:v>35.83149</x:v>
      </x:c>
      <x:c t="n" s="0">
        <x:v>37.49841</x:v>
      </x:c>
      <x:c t="n" s="0">
        <x:v>34.69497</x:v>
      </x:c>
      <x:c t="n" s="0">
        <x:v>33.68359</x:v>
      </x:c>
      <x:c t="n" s="0">
        <x:v>29.76871</x:v>
      </x:c>
      <x:c t="n" s="0">
        <x:v>31.9287</x:v>
      </x:c>
      <x:c t="n" s="0">
        <x:v>29.24234</x:v>
      </x:c>
      <x:c t="n" s="0">
        <x:v>38.87961</x:v>
      </x:c>
      <x:c t="n" s="0">
        <x:v>19.66438</x:v>
      </x:c>
      <x:c t="n" s="0">
        <x:v>17.54107</x:v>
      </x:c>
      <x:c t="n" s="0">
        <x:v>11.21943</x:v>
      </x:c>
      <x:c t="n" s="0">
        <x:v>7.901104</x:v>
      </x:c>
      <x:c t="n" s="0">
        <x:v>4.698907</x:v>
      </x:c>
      <x:c t="n" s="0">
        <x:v>7.788376</x:v>
      </x:c>
      <x:c t="n" s="0">
        <x:v>10.22862</x:v>
      </x:c>
      <x:c t="n" s="0">
        <x:v>7.703378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43947.5938425926</x:v>
      </x:c>
      <x:c t="n" s="7">
        <x:v>43947.5938425926</x:v>
      </x:c>
      <x:c t="n" s="0">
        <x:v>43.39312</x:v>
      </x:c>
      <x:c t="n" s="0">
        <x:v>54.20069</x:v>
      </x:c>
      <x:c t="n" s="0">
        <x:v>78.37791</x:v>
      </x:c>
      <x:c t="n" s="0">
        <x:v>80.70578</x:v>
      </x:c>
      <x:c t="n" s="0">
        <x:v>-13.88121</x:v>
      </x:c>
      <x:c t="n" s="0">
        <x:v>-16.26274</x:v>
      </x:c>
      <x:c t="n" s="0">
        <x:v>-2.406409</x:v>
      </x:c>
      <x:c t="n" s="0">
        <x:v>-1.802441</x:v>
      </x:c>
      <x:c t="n" s="0">
        <x:v>-0.4339291</x:v>
      </x:c>
      <x:c t="n" s="0">
        <x:v>8.536028</x:v>
      </x:c>
      <x:c t="n" s="0">
        <x:v>4.117467</x:v>
      </x:c>
      <x:c t="n" s="0">
        <x:v>12.61727</x:v>
      </x:c>
      <x:c t="n" s="0">
        <x:v>14.72935</x:v>
      </x:c>
      <x:c t="n" s="0">
        <x:v>15.06063</x:v>
      </x:c>
      <x:c t="n" s="0">
        <x:v>16.99597</x:v>
      </x:c>
      <x:c t="n" s="0">
        <x:v>21.20533</x:v>
      </x:c>
      <x:c t="n" s="0">
        <x:v>19.16499</x:v>
      </x:c>
      <x:c t="n" s="0">
        <x:v>19.17758</x:v>
      </x:c>
      <x:c t="n" s="0">
        <x:v>21.77612</x:v>
      </x:c>
      <x:c t="n" s="0">
        <x:v>19.35256</x:v>
      </x:c>
      <x:c t="n" s="0">
        <x:v>23.45822</x:v>
      </x:c>
      <x:c t="n" s="0">
        <x:v>26.632</x:v>
      </x:c>
      <x:c t="n" s="0">
        <x:v>30.70883</x:v>
      </x:c>
      <x:c t="n" s="0">
        <x:v>34.92723</x:v>
      </x:c>
      <x:c t="n" s="0">
        <x:v>34.55844</x:v>
      </x:c>
      <x:c t="n" s="0">
        <x:v>36.29214</x:v>
      </x:c>
      <x:c t="n" s="0">
        <x:v>35.83367</x:v>
      </x:c>
      <x:c t="n" s="0">
        <x:v>33.80161</x:v>
      </x:c>
      <x:c t="n" s="0">
        <x:v>32.72857</x:v>
      </x:c>
      <x:c t="n" s="0">
        <x:v>31.31152</x:v>
      </x:c>
      <x:c t="n" s="0">
        <x:v>27.90518</x:v>
      </x:c>
      <x:c t="n" s="0">
        <x:v>35.90062</x:v>
      </x:c>
      <x:c t="n" s="0">
        <x:v>21.10619</x:v>
      </x:c>
      <x:c t="n" s="0">
        <x:v>17.71554</x:v>
      </x:c>
      <x:c t="n" s="0">
        <x:v>10.87817</x:v>
      </x:c>
      <x:c t="n" s="0">
        <x:v>7.645044</x:v>
      </x:c>
      <x:c t="n" s="0">
        <x:v>4.960931</x:v>
      </x:c>
      <x:c t="n" s="0">
        <x:v>6.765548</x:v>
      </x:c>
      <x:c t="n" s="0">
        <x:v>10.15552</x:v>
      </x:c>
      <x:c t="n" s="0">
        <x:v>7.713627</x:v>
      </x:c>
      <x:c t="n" s="0">
        <x:v>-17.20415</x:v>
      </x:c>
      <x:c t="n" s="0">
        <x:v>-12.39062</x:v>
      </x:c>
      <x:c t="n" s="0">
        <x:v>-2.786786</x:v>
      </x:c>
      <x:c t="n" s="0">
        <x:v>-6.468515</x:v>
      </x:c>
      <x:c t="n" s="0">
        <x:v>2.947658</x:v>
      </x:c>
      <x:c t="n" s="0">
        <x:v>9.590255</x:v>
      </x:c>
      <x:c t="n" s="0">
        <x:v>7.493662</x:v>
      </x:c>
      <x:c t="n" s="0">
        <x:v>14.35137</x:v>
      </x:c>
      <x:c t="n" s="0">
        <x:v>12.30535</x:v>
      </x:c>
      <x:c t="n" s="0">
        <x:v>11.48172</x:v>
      </x:c>
      <x:c t="n" s="0">
        <x:v>15.56886</x:v>
      </x:c>
      <x:c t="n" s="0">
        <x:v>23.50283</x:v>
      </x:c>
      <x:c t="n" s="0">
        <x:v>22.18372</x:v>
      </x:c>
      <x:c t="n" s="0">
        <x:v>19.47502</x:v>
      </x:c>
      <x:c t="n" s="0">
        <x:v>21.20932</x:v>
      </x:c>
      <x:c t="n" s="0">
        <x:v>11.7995</x:v>
      </x:c>
      <x:c t="n" s="0">
        <x:v>19.33136</x:v>
      </x:c>
      <x:c t="n" s="0">
        <x:v>19.75358</x:v>
      </x:c>
      <x:c t="n" s="0">
        <x:v>27.07899</x:v>
      </x:c>
      <x:c t="n" s="0">
        <x:v>35.67334</x:v>
      </x:c>
      <x:c t="n" s="0">
        <x:v>35.50177</x:v>
      </x:c>
      <x:c t="n" s="0">
        <x:v>35.65158</x:v>
      </x:c>
      <x:c t="n" s="0">
        <x:v>37.48971</x:v>
      </x:c>
      <x:c t="n" s="0">
        <x:v>30.4585</x:v>
      </x:c>
      <x:c t="n" s="0">
        <x:v>34.93551</x:v>
      </x:c>
      <x:c t="n" s="0">
        <x:v>32.86717</x:v>
      </x:c>
      <x:c t="n" s="0">
        <x:v>27.25785</x:v>
      </x:c>
      <x:c t="n" s="0">
        <x:v>31.15154</x:v>
      </x:c>
      <x:c t="n" s="0">
        <x:v>21.79014</x:v>
      </x:c>
      <x:c t="n" s="0">
        <x:v>18.61516</x:v>
      </x:c>
      <x:c t="n" s="0">
        <x:v>11.55273</x:v>
      </x:c>
      <x:c t="n" s="0">
        <x:v>6.526393</x:v>
      </x:c>
      <x:c t="n" s="0">
        <x:v>4.693774</x:v>
      </x:c>
      <x:c t="n" s="0">
        <x:v>6.642813</x:v>
      </x:c>
      <x:c t="n" s="0">
        <x:v>10.03523</x:v>
      </x:c>
      <x:c t="n" s="0">
        <x:v>8.629914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43947.5938425926</x:v>
      </x:c>
      <x:c t="n" s="7">
        <x:v>43947.5938425926</x:v>
      </x:c>
      <x:c t="n" s="0">
        <x:v>43.37835</x:v>
      </x:c>
      <x:c t="n" s="0">
        <x:v>54.20069</x:v>
      </x:c>
      <x:c t="n" s="0">
        <x:v>78.78419</x:v>
      </x:c>
      <x:c t="n" s="0">
        <x:v>81.10294</x:v>
      </x:c>
      <x:c t="n" s="0">
        <x:v>-14.23423</x:v>
      </x:c>
      <x:c t="n" s="0">
        <x:v>-15.43472</x:v>
      </x:c>
      <x:c t="n" s="0">
        <x:v>-2.459904</x:v>
      </x:c>
      <x:c t="n" s="0">
        <x:v>-2.241361</x:v>
      </x:c>
      <x:c t="n" s="0">
        <x:v>0.2554705</x:v>
      </x:c>
      <x:c t="n" s="0">
        <x:v>8.90156</x:v>
      </x:c>
      <x:c t="n" s="0">
        <x:v>6.075507</x:v>
      </x:c>
      <x:c t="n" s="0">
        <x:v>12.91776</x:v>
      </x:c>
      <x:c t="n" s="0">
        <x:v>14.85347</x:v>
      </x:c>
      <x:c t="n" s="0">
        <x:v>14.68932</x:v>
      </x:c>
      <x:c t="n" s="0">
        <x:v>16.77593</x:v>
      </x:c>
      <x:c t="n" s="0">
        <x:v>21.62629</x:v>
      </x:c>
      <x:c t="n" s="0">
        <x:v>20.33148</x:v>
      </x:c>
      <x:c t="n" s="0">
        <x:v>19.19239</x:v>
      </x:c>
      <x:c t="n" s="0">
        <x:v>21.63128</x:v>
      </x:c>
      <x:c t="n" s="0">
        <x:v>19.37165</x:v>
      </x:c>
      <x:c t="n" s="0">
        <x:v>22.96356</x:v>
      </x:c>
      <x:c t="n" s="0">
        <x:v>26.75633</x:v>
      </x:c>
      <x:c t="n" s="0">
        <x:v>30.63163</x:v>
      </x:c>
      <x:c t="n" s="0">
        <x:v>36.01855</x:v>
      </x:c>
      <x:c t="n" s="0">
        <x:v>34.78574</x:v>
      </x:c>
      <x:c t="n" s="0">
        <x:v>36.51208</x:v>
      </x:c>
      <x:c t="n" s="0">
        <x:v>35.48507</x:v>
      </x:c>
      <x:c t="n" s="0">
        <x:v>34.00838</x:v>
      </x:c>
      <x:c t="n" s="0">
        <x:v>32.40266</x:v>
      </x:c>
      <x:c t="n" s="0">
        <x:v>31.2967</x:v>
      </x:c>
      <x:c t="n" s="0">
        <x:v>27.81654</x:v>
      </x:c>
      <x:c t="n" s="0">
        <x:v>35.35897</x:v>
      </x:c>
      <x:c t="n" s="0">
        <x:v>21.04597</x:v>
      </x:c>
      <x:c t="n" s="0">
        <x:v>17.82362</x:v>
      </x:c>
      <x:c t="n" s="0">
        <x:v>10.84805</x:v>
      </x:c>
      <x:c t="n" s="0">
        <x:v>7.630031</x:v>
      </x:c>
      <x:c t="n" s="0">
        <x:v>5.085251</x:v>
      </x:c>
      <x:c t="n" s="0">
        <x:v>6.726435</x:v>
      </x:c>
      <x:c t="n" s="0">
        <x:v>10.13608</x:v>
      </x:c>
      <x:c t="n" s="0">
        <x:v>7.839207</x:v>
      </x:c>
      <x:c t="n" s="0">
        <x:v>-17.20415</x:v>
      </x:c>
      <x:c t="n" s="0">
        <x:v>-12.39062</x:v>
      </x:c>
      <x:c t="n" s="0">
        <x:v>-2.786786</x:v>
      </x:c>
      <x:c t="n" s="0">
        <x:v>-6.468515</x:v>
      </x:c>
      <x:c t="n" s="0">
        <x:v>2.947658</x:v>
      </x:c>
      <x:c t="n" s="0">
        <x:v>10.75732</x:v>
      </x:c>
      <x:c t="n" s="0">
        <x:v>11.02154</x:v>
      </x:c>
      <x:c t="n" s="0">
        <x:v>14.35137</x:v>
      </x:c>
      <x:c t="n" s="0">
        <x:v>15.51611</x:v>
      </x:c>
      <x:c t="n" s="0">
        <x:v>11.48172</x:v>
      </x:c>
      <x:c t="n" s="0">
        <x:v>14.85556</x:v>
      </x:c>
      <x:c t="n" s="0">
        <x:v>23.50283</x:v>
      </x:c>
      <x:c t="n" s="0">
        <x:v>24.39597</x:v>
      </x:c>
      <x:c t="n" s="0">
        <x:v>19.27804</x:v>
      </x:c>
      <x:c t="n" s="0">
        <x:v>20.68705</x:v>
      </x:c>
      <x:c t="n" s="0">
        <x:v>20.49839</x:v>
      </x:c>
      <x:c t="n" s="0">
        <x:v>17.37827</x:v>
      </x:c>
      <x:c t="n" s="0">
        <x:v>27.53554</x:v>
      </x:c>
      <x:c t="n" s="0">
        <x:v>30.6062</x:v>
      </x:c>
      <x:c t="n" s="0">
        <x:v>39.8987</x:v>
      </x:c>
      <x:c t="n" s="0">
        <x:v>35.71766</x:v>
      </x:c>
      <x:c t="n" s="0">
        <x:v>37.59484</x:v>
      </x:c>
      <x:c t="n" s="0">
        <x:v>31.73064</x:v>
      </x:c>
      <x:c t="n" s="0">
        <x:v>35.67518</x:v>
      </x:c>
      <x:c t="n" s="0">
        <x:v>29.24825</x:v>
      </x:c>
      <x:c t="n" s="0">
        <x:v>32.22157</x:v>
      </x:c>
      <x:c t="n" s="0">
        <x:v>27.29657</x:v>
      </x:c>
      <x:c t="n" s="0">
        <x:v>29.41812</x:v>
      </x:c>
      <x:c t="n" s="0">
        <x:v>19.87979</x:v>
      </x:c>
      <x:c t="n" s="0">
        <x:v>18.65059</x:v>
      </x:c>
      <x:c t="n" s="0">
        <x:v>10.0451</x:v>
      </x:c>
      <x:c t="n" s="0">
        <x:v>6.986036</x:v>
      </x:c>
      <x:c t="n" s="0">
        <x:v>5.472856</x:v>
      </x:c>
      <x:c t="n" s="0">
        <x:v>6.604091</x:v>
      </x:c>
      <x:c t="n" s="0">
        <x:v>10.23121</x:v>
      </x:c>
      <x:c t="n" s="0">
        <x:v>8.453578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43947.5938425926</x:v>
      </x:c>
      <x:c t="n" s="7">
        <x:v>43947.5938425926</x:v>
      </x:c>
      <x:c t="n" s="0">
        <x:v>43.62622</x:v>
      </x:c>
      <x:c t="n" s="0">
        <x:v>54.20069</x:v>
      </x:c>
      <x:c t="n" s="0">
        <x:v>70.48854</x:v>
      </x:c>
      <x:c t="n" s="0">
        <x:v>76.1862</x:v>
      </x:c>
      <x:c t="n" s="0">
        <x:v>-14.56022</x:v>
      </x:c>
      <x:c t="n" s="0">
        <x:v>-14.8344</x:v>
      </x:c>
      <x:c t="n" s="0">
        <x:v>-2.506117</x:v>
      </x:c>
      <x:c t="n" s="0">
        <x:v>-2.654882</x:v>
      </x:c>
      <x:c t="n" s="0">
        <x:v>0.7683667</x:v>
      </x:c>
      <x:c t="n" s="0">
        <x:v>9.352699</x:v>
      </x:c>
      <x:c t="n" s="0">
        <x:v>7.24802</x:v>
      </x:c>
      <x:c t="n" s="0">
        <x:v>13.95419</x:v>
      </x:c>
      <x:c t="n" s="0">
        <x:v>14.95673</x:v>
      </x:c>
      <x:c t="n" s="0">
        <x:v>14.34496</x:v>
      </x:c>
      <x:c t="n" s="0">
        <x:v>16.30675</x:v>
      </x:c>
      <x:c t="n" s="0">
        <x:v>21.62517</x:v>
      </x:c>
      <x:c t="n" s="0">
        <x:v>21.52176</x:v>
      </x:c>
      <x:c t="n" s="0">
        <x:v>19.27363</x:v>
      </x:c>
      <x:c t="n" s="0">
        <x:v>21.51824</x:v>
      </x:c>
      <x:c t="n" s="0">
        <x:v>19.95423</x:v>
      </x:c>
      <x:c t="n" s="0">
        <x:v>22.55766</x:v>
      </x:c>
      <x:c t="n" s="0">
        <x:v>26.85402</x:v>
      </x:c>
      <x:c t="n" s="0">
        <x:v>30.62157</x:v>
      </x:c>
      <x:c t="n" s="0">
        <x:v>35.96795</x:v>
      </x:c>
      <x:c t="n" s="0">
        <x:v>34.46587</x:v>
      </x:c>
      <x:c t="n" s="0">
        <x:v>36.44379</x:v>
      </x:c>
      <x:c t="n" s="0">
        <x:v>35.16275</x:v>
      </x:c>
      <x:c t="n" s="0">
        <x:v>33.85506</x:v>
      </x:c>
      <x:c t="n" s="0">
        <x:v>32.25784</x:v>
      </x:c>
      <x:c t="n" s="0">
        <x:v>31.34379</x:v>
      </x:c>
      <x:c t="n" s="0">
        <x:v>27.49654</x:v>
      </x:c>
      <x:c t="n" s="0">
        <x:v>34.97665</x:v>
      </x:c>
      <x:c t="n" s="0">
        <x:v>21.09274</x:v>
      </x:c>
      <x:c t="n" s="0">
        <x:v>17.97486</x:v>
      </x:c>
      <x:c t="n" s="0">
        <x:v>11.06749</x:v>
      </x:c>
      <x:c t="n" s="0">
        <x:v>7.817676</x:v>
      </x:c>
      <x:c t="n" s="0">
        <x:v>4.861699</x:v>
      </x:c>
      <x:c t="n" s="0">
        <x:v>6.906372</x:v>
      </x:c>
      <x:c t="n" s="0">
        <x:v>10.09805</x:v>
      </x:c>
      <x:c t="n" s="0">
        <x:v>7.772186</x:v>
      </x:c>
      <x:c t="n" s="0">
        <x:v>-17.20415</x:v>
      </x:c>
      <x:c t="n" s="0">
        <x:v>-12.39062</x:v>
      </x:c>
      <x:c t="n" s="0">
        <x:v>-2.786786</x:v>
      </x:c>
      <x:c t="n" s="0">
        <x:v>-6.468515</x:v>
      </x:c>
      <x:c t="n" s="0">
        <x:v>2.947658</x:v>
      </x:c>
      <x:c t="n" s="0">
        <x:v>11.33166</x:v>
      </x:c>
      <x:c t="n" s="0">
        <x:v>11.02154</x:v>
      </x:c>
      <x:c t="n" s="0">
        <x:v>17.77007</x:v>
      </x:c>
      <x:c t="n" s="0">
        <x:v>15.41805</x:v>
      </x:c>
      <x:c t="n" s="0">
        <x:v>13.17038</x:v>
      </x:c>
      <x:c t="n" s="0">
        <x:v>11.52537</x:v>
      </x:c>
      <x:c t="n" s="0">
        <x:v>20.92896</x:v>
      </x:c>
      <x:c t="n" s="0">
        <x:v>25.32838</x:v>
      </x:c>
      <x:c t="n" s="0">
        <x:v>19.77579</x:v>
      </x:c>
      <x:c t="n" s="0">
        <x:v>20.79057</x:v>
      </x:c>
      <x:c t="n" s="0">
        <x:v>21.77939</x:v>
      </x:c>
      <x:c t="n" s="0">
        <x:v>19.80517</x:v>
      </x:c>
      <x:c t="n" s="0">
        <x:v>28.05835</x:v>
      </x:c>
      <x:c t="n" s="0">
        <x:v>30.41155</x:v>
      </x:c>
      <x:c t="n" s="0">
        <x:v>35.10793</x:v>
      </x:c>
      <x:c t="n" s="0">
        <x:v>33.6706</x:v>
      </x:c>
      <x:c t="n" s="0">
        <x:v>35.77964</x:v>
      </x:c>
      <x:c t="n" s="0">
        <x:v>34.11608</x:v>
      </x:c>
      <x:c t="n" s="0">
        <x:v>31.82508</x:v>
      </x:c>
      <x:c t="n" s="0">
        <x:v>32.11475</x:v>
      </x:c>
      <x:c t="n" s="0">
        <x:v>30.08558</x:v>
      </x:c>
      <x:c t="n" s="0">
        <x:v>26.76464</x:v>
      </x:c>
      <x:c t="n" s="0">
        <x:v>31.32536</x:v>
      </x:c>
      <x:c t="n" s="0">
        <x:v>20.98429</x:v>
      </x:c>
      <x:c t="n" s="0">
        <x:v>18.32172</x:v>
      </x:c>
      <x:c t="n" s="0">
        <x:v>12.54846</x:v>
      </x:c>
      <x:c t="n" s="0">
        <x:v>9.001771</x:v>
      </x:c>
      <x:c t="n" s="0">
        <x:v>3.584441</x:v>
      </x:c>
      <x:c t="n" s="0">
        <x:v>7.954744</x:v>
      </x:c>
      <x:c t="n" s="0">
        <x:v>9.672176</x:v>
      </x:c>
      <x:c t="n" s="0">
        <x:v>7.107246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43947.5938425926</x:v>
      </x:c>
      <x:c t="n" s="7">
        <x:v>43947.5938425926</x:v>
      </x:c>
      <x:c t="n" s="0">
        <x:v>44.61389</x:v>
      </x:c>
      <x:c t="n" s="0">
        <x:v>54.20069</x:v>
      </x:c>
      <x:c t="n" s="0">
        <x:v>77.50884</x:v>
      </x:c>
      <x:c t="n" s="0">
        <x:v>79.27303</x:v>
      </x:c>
      <x:c t="n" s="0">
        <x:v>-14.85942</x:v>
      </x:c>
      <x:c t="n" s="0">
        <x:v>-14.28991</x:v>
      </x:c>
      <x:c t="n" s="0">
        <x:v>-2.557166</x:v>
      </x:c>
      <x:c t="n" s="0">
        <x:v>-2.940168</x:v>
      </x:c>
      <x:c t="n" s="0">
        <x:v>1.163028</x:v>
      </x:c>
      <x:c t="n" s="0">
        <x:v>9.704043</x:v>
      </x:c>
      <x:c t="n" s="0">
        <x:v>8.047308</x:v>
      </x:c>
      <x:c t="n" s="0">
        <x:v>14.86325</x:v>
      </x:c>
      <x:c t="n" s="0">
        <x:v>14.91488</x:v>
      </x:c>
      <x:c t="n" s="0">
        <x:v>15.19638</x:v>
      </x:c>
      <x:c t="n" s="0">
        <x:v>15.86155</x:v>
      </x:c>
      <x:c t="n" s="0">
        <x:v>21.05914</x:v>
      </x:c>
      <x:c t="n" s="0">
        <x:v>22.17572</x:v>
      </x:c>
      <x:c t="n" s="0">
        <x:v>19.27456</x:v>
      </x:c>
      <x:c t="n" s="0">
        <x:v>21.48874</x:v>
      </x:c>
      <x:c t="n" s="0">
        <x:v>19.49847</x:v>
      </x:c>
      <x:c t="n" s="0">
        <x:v>22.52731</x:v>
      </x:c>
      <x:c t="n" s="0">
        <x:v>26.69336</x:v>
      </x:c>
      <x:c t="n" s="0">
        <x:v>30.63602</x:v>
      </x:c>
      <x:c t="n" s="0">
        <x:v>36.21462</x:v>
      </x:c>
      <x:c t="n" s="0">
        <x:v>34.93697</x:v>
      </x:c>
      <x:c t="n" s="0">
        <x:v>36.1203</x:v>
      </x:c>
      <x:c t="n" s="0">
        <x:v>35.61122</x:v>
      </x:c>
      <x:c t="n" s="0">
        <x:v>33.56044</x:v>
      </x:c>
      <x:c t="n" s="0">
        <x:v>32.12366</x:v>
      </x:c>
      <x:c t="n" s="0">
        <x:v>31.30523</x:v>
      </x:c>
      <x:c t="n" s="0">
        <x:v>27.86932</x:v>
      </x:c>
      <x:c t="n" s="0">
        <x:v>34.69067</x:v>
      </x:c>
      <x:c t="n" s="0">
        <x:v>20.94558</x:v>
      </x:c>
      <x:c t="n" s="0">
        <x:v>18.12845</x:v>
      </x:c>
      <x:c t="n" s="0">
        <x:v>11.23358</x:v>
      </x:c>
      <x:c t="n" s="0">
        <x:v>7.825874</x:v>
      </x:c>
      <x:c t="n" s="0">
        <x:v>4.752149</x:v>
      </x:c>
      <x:c t="n" s="0">
        <x:v>6.900804</x:v>
      </x:c>
      <x:c t="n" s="0">
        <x:v>10.26024</x:v>
      </x:c>
      <x:c t="n" s="0">
        <x:v>7.711703</x:v>
      </x:c>
      <x:c t="n" s="0">
        <x:v>-17.20415</x:v>
      </x:c>
      <x:c t="n" s="0">
        <x:v>-11.70876</x:v>
      </x:c>
      <x:c t="n" s="0">
        <x:v>-2.940664</x:v>
      </x:c>
      <x:c t="n" s="0">
        <x:v>-4.242635</x:v>
      </x:c>
      <x:c t="n" s="0">
        <x:v>2.947658</x:v>
      </x:c>
      <x:c t="n" s="0">
        <x:v>11.33166</x:v>
      </x:c>
      <x:c t="n" s="0">
        <x:v>11.02154</x:v>
      </x:c>
      <x:c t="n" s="0">
        <x:v>18.09562</x:v>
      </x:c>
      <x:c t="n" s="0">
        <x:v>14.66165</x:v>
      </x:c>
      <x:c t="n" s="0">
        <x:v>18.29595</x:v>
      </x:c>
      <x:c t="n" s="0">
        <x:v>11.52537</x:v>
      </x:c>
      <x:c t="n" s="0">
        <x:v>13.74416</x:v>
      </x:c>
      <x:c t="n" s="0">
        <x:v>24.22168</x:v>
      </x:c>
      <x:c t="n" s="0">
        <x:v>18.79812</x:v>
      </x:c>
      <x:c t="n" s="0">
        <x:v>21.39273</x:v>
      </x:c>
      <x:c t="n" s="0">
        <x:v>15.22122</x:v>
      </x:c>
      <x:c t="n" s="0">
        <x:v>22.13364</x:v>
      </x:c>
      <x:c t="n" s="0">
        <x:v>24.53732</x:v>
      </x:c>
      <x:c t="n" s="0">
        <x:v>30.71507</x:v>
      </x:c>
      <x:c t="n" s="0">
        <x:v>36.8926</x:v>
      </x:c>
      <x:c t="n" s="0">
        <x:v>36.99099</x:v>
      </x:c>
      <x:c t="n" s="0">
        <x:v>34.83012</x:v>
      </x:c>
      <x:c t="n" s="0">
        <x:v>37.01201</x:v>
      </x:c>
      <x:c t="n" s="0">
        <x:v>33.09437</x:v>
      </x:c>
      <x:c t="n" s="0">
        <x:v>30.35741</x:v>
      </x:c>
      <x:c t="n" s="0">
        <x:v>31.24971</x:v>
      </x:c>
      <x:c t="n" s="0">
        <x:v>29.46509</x:v>
      </x:c>
      <x:c t="n" s="0">
        <x:v>32.59116</x:v>
      </x:c>
      <x:c t="n" s="0">
        <x:v>20.86521</x:v>
      </x:c>
      <x:c t="n" s="0">
        <x:v>18.99186</x:v>
      </x:c>
      <x:c t="n" s="0">
        <x:v>11.71564</x:v>
      </x:c>
      <x:c t="n" s="0">
        <x:v>7.599242</x:v>
      </x:c>
      <x:c t="n" s="0">
        <x:v>3.734448</x:v>
      </x:c>
      <x:c t="n" s="0">
        <x:v>6.117466</x:v>
      </x:c>
      <x:c t="n" s="0">
        <x:v>11.23826</x:v>
      </x:c>
      <x:c t="n" s="0">
        <x:v>7.400643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43947.5938425926</x:v>
      </x:c>
      <x:c t="n" s="7">
        <x:v>43947.5938425926</x:v>
      </x:c>
      <x:c t="n" s="0">
        <x:v>44.15897</x:v>
      </x:c>
      <x:c t="n" s="0">
        <x:v>54.20069</x:v>
      </x:c>
      <x:c t="n" s="0">
        <x:v>79.36852</x:v>
      </x:c>
      <x:c t="n" s="0">
        <x:v>80.89912</x:v>
      </x:c>
      <x:c t="n" s="0">
        <x:v>-15.13236</x:v>
      </x:c>
      <x:c t="n" s="0">
        <x:v>-13.37751</x:v>
      </x:c>
      <x:c t="n" s="0">
        <x:v>-2.675136</x:v>
      </x:c>
      <x:c t="n" s="0">
        <x:v>-2.556793</x:v>
      </x:c>
      <x:c t="n" s="0">
        <x:v>1.473826</x:v>
      </x:c>
      <x:c t="n" s="0">
        <x:v>9.983121</x:v>
      </x:c>
      <x:c t="n" s="0">
        <x:v>9.034248</x:v>
      </x:c>
      <x:c t="n" s="0">
        <x:v>15.57964</x:v>
      </x:c>
      <x:c t="n" s="0">
        <x:v>14.87883</x:v>
      </x:c>
      <x:c t="n" s="0">
        <x:v>15.81105</x:v>
      </x:c>
      <x:c t="n" s="0">
        <x:v>15.4415</x:v>
      </x:c>
      <x:c t="n" s="0">
        <x:v>20.50945</x:v>
      </x:c>
      <x:c t="n" s="0">
        <x:v>21.64149</x:v>
      </x:c>
      <x:c t="n" s="0">
        <x:v>18.7477</x:v>
      </x:c>
      <x:c t="n" s="0">
        <x:v>21.38958</x:v>
      </x:c>
      <x:c t="n" s="0">
        <x:v>19.18248</x:v>
      </x:c>
      <x:c t="n" s="0">
        <x:v>22.1853</x:v>
      </x:c>
      <x:c t="n" s="0">
        <x:v>26.3705</x:v>
      </x:c>
      <x:c t="n" s="0">
        <x:v>31.54672</x:v>
      </x:c>
      <x:c t="n" s="0">
        <x:v>35.82932</x:v>
      </x:c>
      <x:c t="n" s="0">
        <x:v>35.066</x:v>
      </x:c>
      <x:c t="n" s="0">
        <x:v>36.13025</x:v>
      </x:c>
      <x:c t="n" s="0">
        <x:v>35.24271</x:v>
      </x:c>
      <x:c t="n" s="0">
        <x:v>33.70941</x:v>
      </x:c>
      <x:c t="n" s="0">
        <x:v>32.18182</x:v>
      </x:c>
      <x:c t="n" s="0">
        <x:v>31.26701</x:v>
      </x:c>
      <x:c t="n" s="0">
        <x:v>27.97493</x:v>
      </x:c>
      <x:c t="n" s="0">
        <x:v>34.59776</x:v>
      </x:c>
      <x:c t="n" s="0">
        <x:v>20.755</x:v>
      </x:c>
      <x:c t="n" s="0">
        <x:v>18.22385</x:v>
      </x:c>
      <x:c t="n" s="0">
        <x:v>11.91297</x:v>
      </x:c>
      <x:c t="n" s="0">
        <x:v>7.596315</x:v>
      </x:c>
      <x:c t="n" s="0">
        <x:v>4.575922</x:v>
      </x:c>
      <x:c t="n" s="0">
        <x:v>6.89538</x:v>
      </x:c>
      <x:c t="n" s="0">
        <x:v>10.29336</x:v>
      </x:c>
      <x:c t="n" s="0">
        <x:v>7.484688</x:v>
      </x:c>
      <x:c t="n" s="0">
        <x:v>-17.20415</x:v>
      </x:c>
      <x:c t="n" s="0">
        <x:v>-10.13751</x:v>
      </x:c>
      <x:c t="n" s="0">
        <x:v>-3.437992</x:v>
      </x:c>
      <x:c t="n" s="0">
        <x:v>-0.8123693</x:v>
      </x:c>
      <x:c t="n" s="0">
        <x:v>2.947658</x:v>
      </x:c>
      <x:c t="n" s="0">
        <x:v>11.33166</x:v>
      </x:c>
      <x:c t="n" s="0">
        <x:v>12.75212</x:v>
      </x:c>
      <x:c t="n" s="0">
        <x:v>18.40815</x:v>
      </x:c>
      <x:c t="n" s="0">
        <x:v>14.66165</x:v>
      </x:c>
      <x:c t="n" s="0">
        <x:v>18.29595</x:v>
      </x:c>
      <x:c t="n" s="0">
        <x:v>11.52537</x:v>
      </x:c>
      <x:c t="n" s="0">
        <x:v>13.74416</x:v>
      </x:c>
      <x:c t="n" s="0">
        <x:v>15.3371</x:v>
      </x:c>
      <x:c t="n" s="0">
        <x:v>12.64674</x:v>
      </x:c>
      <x:c t="n" s="0">
        <x:v>20.36886</x:v>
      </x:c>
      <x:c t="n" s="0">
        <x:v>16.65238</x:v>
      </x:c>
      <x:c t="n" s="0">
        <x:v>18.9333</x:v>
      </x:c>
      <x:c t="n" s="0">
        <x:v>23.31036</x:v>
      </x:c>
      <x:c t="n" s="0">
        <x:v>35.27716</x:v>
      </x:c>
      <x:c t="n" s="0">
        <x:v>31.87085</x:v>
      </x:c>
      <x:c t="n" s="0">
        <x:v>34.68695</x:v>
      </x:c>
      <x:c t="n" s="0">
        <x:v>35.45964</x:v>
      </x:c>
      <x:c t="n" s="0">
        <x:v>31.36755</x:v>
      </x:c>
      <x:c t="n" s="0">
        <x:v>33.35598</x:v>
      </x:c>
      <x:c t="n" s="0">
        <x:v>32.81779</x:v>
      </x:c>
      <x:c t="n" s="0">
        <x:v>30.90282</x:v>
      </x:c>
      <x:c t="n" s="0">
        <x:v>28.19951</x:v>
      </x:c>
      <x:c t="n" s="0">
        <x:v>34.23123</x:v>
      </x:c>
      <x:c t="n" s="0">
        <x:v>18.08955</x:v>
      </x:c>
      <x:c t="n" s="0">
        <x:v>18.90882</x:v>
      </x:c>
      <x:c t="n" s="0">
        <x:v>14.48619</x:v>
      </x:c>
      <x:c t="n" s="0">
        <x:v>5.87747</x:v>
      </x:c>
      <x:c t="n" s="0">
        <x:v>3.340333</x:v>
      </x:c>
      <x:c t="n" s="0">
        <x:v>7.394819</x:v>
      </x:c>
      <x:c t="n" s="0">
        <x:v>10.34198</x:v>
      </x:c>
      <x:c t="n" s="0">
        <x:v>5.979388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43947.5938425926</x:v>
      </x:c>
      <x:c t="n" s="7">
        <x:v>43947.5938425926</x:v>
      </x:c>
      <x:c t="n" s="0">
        <x:v>44.35555</x:v>
      </x:c>
      <x:c t="n" s="0">
        <x:v>54.20069</x:v>
      </x:c>
      <x:c t="n" s="0">
        <x:v>79.61512</x:v>
      </x:c>
      <x:c t="n" s="0">
        <x:v>80.93161</x:v>
      </x:c>
      <x:c t="n" s="0">
        <x:v>-15.37985</x:v>
      </x:c>
      <x:c t="n" s="0">
        <x:v>-12.7261</x:v>
      </x:c>
      <x:c t="n" s="0">
        <x:v>-2.778487</x:v>
      </x:c>
      <x:c t="n" s="0">
        <x:v>-2.254208</x:v>
      </x:c>
      <x:c t="n" s="0">
        <x:v>3.107356</x:v>
      </x:c>
      <x:c t="n" s="0">
        <x:v>10.20804</x:v>
      </x:c>
      <x:c t="n" s="0">
        <x:v>10.20885</x:v>
      </x:c>
      <x:c t="n" s="0">
        <x:v>16.19963</x:v>
      </x:c>
      <x:c t="n" s="0">
        <x:v>14.84779</x:v>
      </x:c>
      <x:c t="n" s="0">
        <x:v>16.20991</x:v>
      </x:c>
      <x:c t="n" s="0">
        <x:v>15.15532</x:v>
      </x:c>
      <x:c t="n" s="0">
        <x:v>20.00986</x:v>
      </x:c>
      <x:c t="n" s="0">
        <x:v>21.12664</x:v>
      </x:c>
      <x:c t="n" s="0">
        <x:v>18.56281</x:v>
      </x:c>
      <x:c t="n" s="0">
        <x:v>20.9694</x:v>
      </x:c>
      <x:c t="n" s="0">
        <x:v>19.19714</x:v>
      </x:c>
      <x:c t="n" s="0">
        <x:v>23.46132</x:v>
      </x:c>
      <x:c t="n" s="0">
        <x:v>27.76402</x:v>
      </x:c>
      <x:c t="n" s="0">
        <x:v>32.09426</x:v>
      </x:c>
      <x:c t="n" s="0">
        <x:v>35.42669</x:v>
      </x:c>
      <x:c t="n" s="0">
        <x:v>34.83282</x:v>
      </x:c>
      <x:c t="n" s="0">
        <x:v>35.94573</x:v>
      </x:c>
      <x:c t="n" s="0">
        <x:v>35.10358</x:v>
      </x:c>
      <x:c t="n" s="0">
        <x:v>33.43108</x:v>
      </x:c>
      <x:c t="n" s="0">
        <x:v>32.01322</x:v>
      </x:c>
      <x:c t="n" s="0">
        <x:v>30.99826</x:v>
      </x:c>
      <x:c t="n" s="0">
        <x:v>27.97469</x:v>
      </x:c>
      <x:c t="n" s="0">
        <x:v>34.67286</x:v>
      </x:c>
      <x:c t="n" s="0">
        <x:v>20.5495</x:v>
      </x:c>
      <x:c t="n" s="0">
        <x:v>18.01148</x:v>
      </x:c>
      <x:c t="n" s="0">
        <x:v>11.62172</x:v>
      </x:c>
      <x:c t="n" s="0">
        <x:v>7.384236</x:v>
      </x:c>
      <x:c t="n" s="0">
        <x:v>4.568254</x:v>
      </x:c>
      <x:c t="n" s="0">
        <x:v>6.814089</x:v>
      </x:c>
      <x:c t="n" s="0">
        <x:v>10.12966</x:v>
      </x:c>
      <x:c t="n" s="0">
        <x:v>7.597303</x:v>
      </x:c>
      <x:c t="n" s="0">
        <x:v>-17.20415</x:v>
      </x:c>
      <x:c t="n" s="0">
        <x:v>-10.13751</x:v>
      </x:c>
      <x:c t="n" s="0">
        <x:v>-3.437992</x:v>
      </x:c>
      <x:c t="n" s="0">
        <x:v>-0.8123693</x:v>
      </x:c>
      <x:c t="n" s="0">
        <x:v>8.082232</x:v>
      </x:c>
      <x:c t="n" s="0">
        <x:v>11.33166</x:v>
      </x:c>
      <x:c t="n" s="0">
        <x:v>13.98627</x:v>
      </x:c>
      <x:c t="n" s="0">
        <x:v>18.6997</x:v>
      </x:c>
      <x:c t="n" s="0">
        <x:v>14.66165</x:v>
      </x:c>
      <x:c t="n" s="0">
        <x:v>17.88455</x:v>
      </x:c>
      <x:c t="n" s="0">
        <x:v>13.14425</x:v>
      </x:c>
      <x:c t="n" s="0">
        <x:v>14.89132</x:v>
      </x:c>
      <x:c t="n" s="0">
        <x:v>16.02938</x:v>
      </x:c>
      <x:c t="n" s="0">
        <x:v>17.99712</x:v>
      </x:c>
      <x:c t="n" s="0">
        <x:v>17.05127</x:v>
      </x:c>
      <x:c t="n" s="0">
        <x:v>19.53461</x:v>
      </x:c>
      <x:c t="n" s="0">
        <x:v>28.03199</x:v>
      </x:c>
      <x:c t="n" s="0">
        <x:v>32.54819</x:v>
      </x:c>
      <x:c t="n" s="0">
        <x:v>33.62048</x:v>
      </x:c>
      <x:c t="n" s="0">
        <x:v>32.74706</x:v>
      </x:c>
      <x:c t="n" s="0">
        <x:v>33.97771</x:v>
      </x:c>
      <x:c t="n" s="0">
        <x:v>34.85561</x:v>
      </x:c>
      <x:c t="n" s="0">
        <x:v>34.29919</x:v>
      </x:c>
      <x:c t="n" s="0">
        <x:v>32.71807</x:v>
      </x:c>
      <x:c t="n" s="0">
        <x:v>30.92353</x:v>
      </x:c>
      <x:c t="n" s="0">
        <x:v>29.06985</x:v>
      </x:c>
      <x:c t="n" s="0">
        <x:v>27.92907</x:v>
      </x:c>
      <x:c t="n" s="0">
        <x:v>35.12654</x:v>
      </x:c>
      <x:c t="n" s="0">
        <x:v>19.77029</x:v>
      </x:c>
      <x:c t="n" s="0">
        <x:v>16.54063</x:v>
      </x:c>
      <x:c t="n" s="0">
        <x:v>9.30723</x:v>
      </x:c>
      <x:c t="n" s="0">
        <x:v>6.592516</x:v>
      </x:c>
      <x:c t="n" s="0">
        <x:v>4.699518</x:v>
      </x:c>
      <x:c t="n" s="0">
        <x:v>6.692047</x:v>
      </x:c>
      <x:c t="n" s="0">
        <x:v>8.869039</x:v>
      </x:c>
      <x:c t="n" s="0">
        <x:v>8.339049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43947.5938425926</x:v>
      </x:c>
      <x:c t="n" s="7">
        <x:v>43947.5938425926</x:v>
      </x:c>
      <x:c t="n" s="0">
        <x:v>45.81334</x:v>
      </x:c>
      <x:c t="n" s="0">
        <x:v>54.20069</x:v>
      </x:c>
      <x:c t="n" s="0">
        <x:v>74.46901</x:v>
      </x:c>
      <x:c t="n" s="0">
        <x:v>78.38147</x:v>
      </x:c>
      <x:c t="n" s="0">
        <x:v>-15.603</x:v>
      </x:c>
      <x:c t="n" s="0">
        <x:v>-12.23799</x:v>
      </x:c>
      <x:c t="n" s="0">
        <x:v>-2.868741</x:v>
      </x:c>
      <x:c t="n" s="0">
        <x:v>-2.011499</x:v>
      </x:c>
      <x:c t="n" s="0">
        <x:v>4.627366</x:v>
      </x:c>
      <x:c t="n" s="0">
        <x:v>10.39131</x:v>
      </x:c>
      <x:c t="n" s="0">
        <x:v>11.00926</x:v>
      </x:c>
      <x:c t="n" s="0">
        <x:v>16.66698</x:v>
      </x:c>
      <x:c t="n" s="0">
        <x:v>14.56529</x:v>
      </x:c>
      <x:c t="n" s="0">
        <x:v>16.35147</x:v>
      </x:c>
      <x:c t="n" s="0">
        <x:v>14.95728</x:v>
      </x:c>
      <x:c t="n" s="0">
        <x:v>19.63034</x:v>
      </x:c>
      <x:c t="n" s="0">
        <x:v>20.88427</x:v>
      </x:c>
      <x:c t="n" s="0">
        <x:v>18.86856</x:v>
      </x:c>
      <x:c t="n" s="0">
        <x:v>20.39847</x:v>
      </x:c>
      <x:c t="n" s="0">
        <x:v>19.15205</x:v>
      </x:c>
      <x:c t="n" s="0">
        <x:v>23.74964</x:v>
      </x:c>
      <x:c t="n" s="0">
        <x:v>27.58261</x:v>
      </x:c>
      <x:c t="n" s="0">
        <x:v>32.69219</x:v>
      </x:c>
      <x:c t="n" s="0">
        <x:v>35.74321</x:v>
      </x:c>
      <x:c t="n" s="0">
        <x:v>35.92919</x:v>
      </x:c>
      <x:c t="n" s="0">
        <x:v>35.37783</x:v>
      </x:c>
      <x:c t="n" s="0">
        <x:v>34.81509</x:v>
      </x:c>
      <x:c t="n" s="0">
        <x:v>33.50799</x:v>
      </x:c>
      <x:c t="n" s="0">
        <x:v>32.00871</x:v>
      </x:c>
      <x:c t="n" s="0">
        <x:v>31.14114</x:v>
      </x:c>
      <x:c t="n" s="0">
        <x:v>27.78097</x:v>
      </x:c>
      <x:c t="n" s="0">
        <x:v>35.59801</x:v>
      </x:c>
      <x:c t="n" s="0">
        <x:v>20.51947</x:v>
      </x:c>
      <x:c t="n" s="0">
        <x:v>17.97744</x:v>
      </x:c>
      <x:c t="n" s="0">
        <x:v>11.49719</x:v>
      </x:c>
      <x:c t="n" s="0">
        <x:v>7.330544</x:v>
      </x:c>
      <x:c t="n" s="0">
        <x:v>4.432927</x:v>
      </x:c>
      <x:c t="n" s="0">
        <x:v>6.691702</x:v>
      </x:c>
      <x:c t="n" s="0">
        <x:v>10.1573</x:v>
      </x:c>
      <x:c t="n" s="0">
        <x:v>7.669871</x:v>
      </x:c>
      <x:c t="n" s="0">
        <x:v>-17.20415</x:v>
      </x:c>
      <x:c t="n" s="0">
        <x:v>-10.13751</x:v>
      </x:c>
      <x:c t="n" s="0">
        <x:v>-3.437992</x:v>
      </x:c>
      <x:c t="n" s="0">
        <x:v>-0.8123693</x:v>
      </x:c>
      <x:c t="n" s="0">
        <x:v>8.985309</x:v>
      </x:c>
      <x:c t="n" s="0">
        <x:v>11.33166</x:v>
      </x:c>
      <x:c t="n" s="0">
        <x:v>13.98627</x:v>
      </x:c>
      <x:c t="n" s="0">
        <x:v>18.6997</x:v>
      </x:c>
      <x:c t="n" s="0">
        <x:v>11.98439</x:v>
      </x:c>
      <x:c t="n" s="0">
        <x:v>17.09829</x:v>
      </x:c>
      <x:c t="n" s="0">
        <x:v>13.57285</x:v>
      </x:c>
      <x:c t="n" s="0">
        <x:v>16.31174</x:v>
      </x:c>
      <x:c t="n" s="0">
        <x:v>19.10742</x:v>
      </x:c>
      <x:c t="n" s="0">
        <x:v>20.32271</x:v>
      </x:c>
      <x:c t="n" s="0">
        <x:v>11.56697</x:v>
      </x:c>
      <x:c t="n" s="0">
        <x:v>18.775</x:v>
      </x:c>
      <x:c t="n" s="0">
        <x:v>23.84876</x:v>
      </x:c>
      <x:c t="n" s="0">
        <x:v>22.83352</x:v>
      </x:c>
      <x:c t="n" s="0">
        <x:v>35.42012</x:v>
      </x:c>
      <x:c t="n" s="0">
        <x:v>37.02673</x:v>
      </x:c>
      <x:c t="n" s="0">
        <x:v>39.74356</x:v>
      </x:c>
      <x:c t="n" s="0">
        <x:v>27.454</x:v>
      </x:c>
      <x:c t="n" s="0">
        <x:v>32.36946</x:v>
      </x:c>
      <x:c t="n" s="0">
        <x:v>33.29866</x:v>
      </x:c>
      <x:c t="n" s="0">
        <x:v>32.521</x:v>
      </x:c>
      <x:c t="n" s="0">
        <x:v>31.73343</x:v>
      </x:c>
      <x:c t="n" s="0">
        <x:v>25.93793</x:v>
      </x:c>
      <x:c t="n" s="0">
        <x:v>39.59293</x:v>
      </x:c>
      <x:c t="n" s="0">
        <x:v>20.24715</x:v>
      </x:c>
      <x:c t="n" s="0">
        <x:v>17.34079</x:v>
      </x:c>
      <x:c t="n" s="0">
        <x:v>10.47354</x:v>
      </x:c>
      <x:c t="n" s="0">
        <x:v>6.629478</x:v>
      </x:c>
      <x:c t="n" s="0">
        <x:v>3.821626</x:v>
      </x:c>
      <x:c t="n" s="0">
        <x:v>5.381788</x:v>
      </x:c>
      <x:c t="n" s="0">
        <x:v>10.34924</x:v>
      </x:c>
      <x:c t="n" s="0">
        <x:v>7.868362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43947.5938425926</x:v>
      </x:c>
      <x:c t="n" s="7">
        <x:v>43947.5938425926</x:v>
      </x:c>
      <x:c t="n" s="0">
        <x:v>46.17008</x:v>
      </x:c>
      <x:c t="n" s="0">
        <x:v>54.20069</x:v>
      </x:c>
      <x:c t="n" s="0">
        <x:v>70.2674</x:v>
      </x:c>
      <x:c t="n" s="0">
        <x:v>76.10831</x:v>
      </x:c>
      <x:c t="n" s="0">
        <x:v>-15.88284</x:v>
      </x:c>
      <x:c t="n" s="0">
        <x:v>-11.86059</x:v>
      </x:c>
      <x:c t="n" s="0">
        <x:v>-2.947332</x:v>
      </x:c>
      <x:c t="n" s="0">
        <x:v>-1.814444</x:v>
      </x:c>
      <x:c t="n" s="0">
        <x:v>5.604105</x:v>
      </x:c>
      <x:c t="n" s="0">
        <x:v>10.41505</x:v>
      </x:c>
      <x:c t="n" s="0">
        <x:v>11.59256</x:v>
      </x:c>
      <x:c t="n" s="0">
        <x:v>16.88614</x:v>
      </x:c>
      <x:c t="n" s="0">
        <x:v>14.27154</x:v>
      </x:c>
      <x:c t="n" s="0">
        <x:v>16.46882</x:v>
      </x:c>
      <x:c t="n" s="0">
        <x:v>14.78069</x:v>
      </x:c>
      <x:c t="n" s="0">
        <x:v>19.2777</x:v>
      </x:c>
      <x:c t="n" s="0">
        <x:v>20.66601</x:v>
      </x:c>
      <x:c t="n" s="0">
        <x:v>18.80973</x:v>
      </x:c>
      <x:c t="n" s="0">
        <x:v>20.19531</x:v>
      </x:c>
      <x:c t="n" s="0">
        <x:v>18.86217</x:v>
      </x:c>
      <x:c t="n" s="0">
        <x:v>23.53987</x:v>
      </x:c>
      <x:c t="n" s="0">
        <x:v>27.16559</x:v>
      </x:c>
      <x:c t="n" s="0">
        <x:v>32.48763</x:v>
      </x:c>
      <x:c t="n" s="0">
        <x:v>35.36578</x:v>
      </x:c>
      <x:c t="n" s="0">
        <x:v>36.13626</x:v>
      </x:c>
      <x:c t="n" s="0">
        <x:v>36.2216</x:v>
      </x:c>
      <x:c t="n" s="0">
        <x:v>35.03409</x:v>
      </x:c>
      <x:c t="n" s="0">
        <x:v>33.76518</x:v>
      </x:c>
      <x:c t="n" s="0">
        <x:v>32.1991</x:v>
      </x:c>
      <x:c t="n" s="0">
        <x:v>30.94429</x:v>
      </x:c>
      <x:c t="n" s="0">
        <x:v>27.71097</x:v>
      </x:c>
      <x:c t="n" s="0">
        <x:v>37.30688</x:v>
      </x:c>
      <x:c t="n" s="0">
        <x:v>20.39209</x:v>
      </x:c>
      <x:c t="n" s="0">
        <x:v>17.82893</x:v>
      </x:c>
      <x:c t="n" s="0">
        <x:v>11.62442</x:v>
      </x:c>
      <x:c t="n" s="0">
        <x:v>7.427367</x:v>
      </x:c>
      <x:c t="n" s="0">
        <x:v>4.405398</x:v>
      </x:c>
      <x:c t="n" s="0">
        <x:v>6.768095</x:v>
      </x:c>
      <x:c t="n" s="0">
        <x:v>10.08716</x:v>
      </x:c>
      <x:c t="n" s="0">
        <x:v>7.76445</x:v>
      </x:c>
      <x:c t="n" s="0">
        <x:v>-18.41628</x:v>
      </x:c>
      <x:c t="n" s="0">
        <x:v>-10.13751</x:v>
      </x:c>
      <x:c t="n" s="0">
        <x:v>-3.437992</x:v>
      </x:c>
      <x:c t="n" s="0">
        <x:v>-0.8123693</x:v>
      </x:c>
      <x:c t="n" s="0">
        <x:v>8.985309</x:v>
      </x:c>
      <x:c t="n" s="0">
        <x:v>10.18116</x:v>
      </x:c>
      <x:c t="n" s="0">
        <x:v>13.98627</x:v>
      </x:c>
      <x:c t="n" s="0">
        <x:v>17.64985</x:v>
      </x:c>
      <x:c t="n" s="0">
        <x:v>11.98439</x:v>
      </x:c>
      <x:c t="n" s="0">
        <x:v>17.09829</x:v>
      </x:c>
      <x:c t="n" s="0">
        <x:v>13.57285</x:v>
      </x:c>
      <x:c t="n" s="0">
        <x:v>16.31174</x:v>
      </x:c>
      <x:c t="n" s="0">
        <x:v>19.10742</x:v>
      </x:c>
      <x:c t="n" s="0">
        <x:v>18.04172</x:v>
      </x:c>
      <x:c t="n" s="0">
        <x:v>20.23795</x:v>
      </x:c>
      <x:c t="n" s="0">
        <x:v>16.16154</x:v>
      </x:c>
      <x:c t="n" s="0">
        <x:v>22.47932</x:v>
      </x:c>
      <x:c t="n" s="0">
        <x:v>22.77792</x:v>
      </x:c>
      <x:c t="n" s="0">
        <x:v>30.18327</x:v>
      </x:c>
      <x:c t="n" s="0">
        <x:v>32.30585</x:v>
      </x:c>
      <x:c t="n" s="0">
        <x:v>37.08845</x:v>
      </x:c>
      <x:c t="n" s="0">
        <x:v>39.28237</x:v>
      </x:c>
      <x:c t="n" s="0">
        <x:v>36.18469</x:v>
      </x:c>
      <x:c t="n" s="0">
        <x:v>35.93803</x:v>
      </x:c>
      <x:c t="n" s="0">
        <x:v>34.25916</x:v>
      </x:c>
      <x:c t="n" s="0">
        <x:v>29.32296</x:v>
      </x:c>
      <x:c t="n" s="0">
        <x:v>27.43726</x:v>
      </x:c>
      <x:c t="n" s="0">
        <x:v>41.79435</x:v>
      </x:c>
      <x:c t="n" s="0">
        <x:v>19.91978</x:v>
      </x:c>
      <x:c t="n" s="0">
        <x:v>17.00167</x:v>
      </x:c>
      <x:c t="n" s="0">
        <x:v>12.16541</x:v>
      </x:c>
      <x:c t="n" s="0">
        <x:v>7.808628</x:v>
      </x:c>
      <x:c t="n" s="0">
        <x:v>4.818436</x:v>
      </x:c>
      <x:c t="n" s="0">
        <x:v>6.804996</x:v>
      </x:c>
      <x:c t="n" s="0">
        <x:v>9.587948</x:v>
      </x:c>
      <x:c t="n" s="0">
        <x:v>8.37375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43947.5938425926</x:v>
      </x:c>
      <x:c t="n" s="7">
        <x:v>43947.5938425926</x:v>
      </x:c>
      <x:c t="n" s="0">
        <x:v>44.10199</x:v>
      </x:c>
      <x:c t="n" s="0">
        <x:v>54.20069</x:v>
      </x:c>
      <x:c t="n" s="0">
        <x:v>81.33828</x:v>
      </x:c>
      <x:c t="n" s="0">
        <x:v>84.08514</x:v>
      </x:c>
      <x:c t="n" s="0">
        <x:v>-16.38038</x:v>
      </x:c>
      <x:c t="n" s="0">
        <x:v>-11.56235</x:v>
      </x:c>
      <x:c t="n" s="0">
        <x:v>-3.015596</x:v>
      </x:c>
      <x:c t="n" s="0">
        <x:v>-1.652955</x:v>
      </x:c>
      <x:c t="n" s="0">
        <x:v>6.293401</x:v>
      </x:c>
      <x:c t="n" s="0">
        <x:v>10.06434</x:v>
      </x:c>
      <x:c t="n" s="0">
        <x:v>12.03535</x:v>
      </x:c>
      <x:c t="n" s="0">
        <x:v>16.65763</x:v>
      </x:c>
      <x:c t="n" s="0">
        <x:v>14.35743</x:v>
      </x:c>
      <x:c t="n" s="0">
        <x:v>16.55152</x:v>
      </x:c>
      <x:c t="n" s="0">
        <x:v>14.73087</x:v>
      </x:c>
      <x:c t="n" s="0">
        <x:v>19.20015</x:v>
      </x:c>
      <x:c t="n" s="0">
        <x:v>20.37187</x:v>
      </x:c>
      <x:c t="n" s="0">
        <x:v>18.57861</x:v>
      </x:c>
      <x:c t="n" s="0">
        <x:v>21.13641</x:v>
      </x:c>
      <x:c t="n" s="0">
        <x:v>19.50595</x:v>
      </x:c>
      <x:c t="n" s="0">
        <x:v>23.89431</x:v>
      </x:c>
      <x:c t="n" s="0">
        <x:v>28.25473</x:v>
      </x:c>
      <x:c t="n" s="0">
        <x:v>31.99873</x:v>
      </x:c>
      <x:c t="n" s="0">
        <x:v>35.10692</x:v>
      </x:c>
      <x:c t="n" s="0">
        <x:v>36.05156</x:v>
      </x:c>
      <x:c t="n" s="0">
        <x:v>35.91385</x:v>
      </x:c>
      <x:c t="n" s="0">
        <x:v>35.44316</x:v>
      </x:c>
      <x:c t="n" s="0">
        <x:v>33.91655</x:v>
      </x:c>
      <x:c t="n" s="0">
        <x:v>32.57924</x:v>
      </x:c>
      <x:c t="n" s="0">
        <x:v>30.65413</x:v>
      </x:c>
      <x:c t="n" s="0">
        <x:v>27.783</x:v>
      </x:c>
      <x:c t="n" s="0">
        <x:v>38.18806</x:v>
      </x:c>
      <x:c t="n" s="0">
        <x:v>20.48908</x:v>
      </x:c>
      <x:c t="n" s="0">
        <x:v>17.66935</x:v>
      </x:c>
      <x:c t="n" s="0">
        <x:v>11.42311</x:v>
      </x:c>
      <x:c t="n" s="0">
        <x:v>7.182536</x:v>
      </x:c>
      <x:c t="n" s="0">
        <x:v>4.431881</x:v>
      </x:c>
      <x:c t="n" s="0">
        <x:v>6.850989</x:v>
      </x:c>
      <x:c t="n" s="0">
        <x:v>9.891029</x:v>
      </x:c>
      <x:c t="n" s="0">
        <x:v>7.62965</x:v>
      </x:c>
      <x:c t="n" s="0">
        <x:v>-21.75648</x:v>
      </x:c>
      <x:c t="n" s="0">
        <x:v>-10.13751</x:v>
      </x:c>
      <x:c t="n" s="0">
        <x:v>-3.437992</x:v>
      </x:c>
      <x:c t="n" s="0">
        <x:v>-0.8123693</x:v>
      </x:c>
      <x:c t="n" s="0">
        <x:v>8.985309</x:v>
      </x:c>
      <x:c t="n" s="0">
        <x:v>7.122584</x:v>
      </x:c>
      <x:c t="n" s="0">
        <x:v>13.98627</x:v>
      </x:c>
      <x:c t="n" s="0">
        <x:v>15.00771</x:v>
      </x:c>
      <x:c t="n" s="0">
        <x:v>15.2319</x:v>
      </x:c>
      <x:c t="n" s="0">
        <x:v>16.92441</x:v>
      </x:c>
      <x:c t="n" s="0">
        <x:v>15.05364</x:v>
      </x:c>
      <x:c t="n" s="0">
        <x:v>19.07529</x:v>
      </x:c>
      <x:c t="n" s="0">
        <x:v>17.88433</x:v>
      </x:c>
      <x:c t="n" s="0">
        <x:v>16.90508</x:v>
      </x:c>
      <x:c t="n" s="0">
        <x:v>24.44017</x:v>
      </x:c>
      <x:c t="n" s="0">
        <x:v>22.73302</x:v>
      </x:c>
      <x:c t="n" s="0">
        <x:v>25.37201</x:v>
      </x:c>
      <x:c t="n" s="0">
        <x:v>32.23611</x:v>
      </x:c>
      <x:c t="n" s="0">
        <x:v>26.63658</x:v>
      </x:c>
      <x:c t="n" s="0">
        <x:v>33.17619</x:v>
      </x:c>
      <x:c t="n" s="0">
        <x:v>35.33194</x:v>
      </x:c>
      <x:c t="n" s="0">
        <x:v>33.00855</x:v>
      </x:c>
      <x:c t="n" s="0">
        <x:v>37.32393</x:v>
      </x:c>
      <x:c t="n" s="0">
        <x:v>33.20709</x:v>
      </x:c>
      <x:c t="n" s="0">
        <x:v>32.72955</x:v>
      </x:c>
      <x:c t="n" s="0">
        <x:v>29.9185</x:v>
      </x:c>
      <x:c t="n" s="0">
        <x:v>28.00653</x:v>
      </x:c>
      <x:c t="n" s="0">
        <x:v>41.24619</x:v>
      </x:c>
      <x:c t="n" s="0">
        <x:v>20.41372</x:v>
      </x:c>
      <x:c t="n" s="0">
        <x:v>16.5937</x:v>
      </x:c>
      <x:c t="n" s="0">
        <x:v>10.22771</x:v>
      </x:c>
      <x:c t="n" s="0">
        <x:v>5.276152</x:v>
      </x:c>
      <x:c t="n" s="0">
        <x:v>3.81321</x:v>
      </x:c>
      <x:c t="n" s="0">
        <x:v>7.769487</x:v>
      </x:c>
      <x:c t="n" s="0">
        <x:v>8.413218</x:v>
      </x:c>
      <x:c t="n" s="0">
        <x:v>6.560972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43947.5938425926</x:v>
      </x:c>
      <x:c t="n" s="7">
        <x:v>43947.5938425926</x:v>
      </x:c>
      <x:c t="n" s="0">
        <x:v>43.6002</x:v>
      </x:c>
      <x:c t="n" s="0">
        <x:v>54.20069</x:v>
      </x:c>
      <x:c t="n" s="0">
        <x:v>85.01048</x:v>
      </x:c>
      <x:c t="n" s="0">
        <x:v>85.83875</x:v>
      </x:c>
      <x:c t="n" s="0">
        <x:v>-16.85566</x:v>
      </x:c>
      <x:c t="n" s="0">
        <x:v>-11.32293</x:v>
      </x:c>
      <x:c t="n" s="0">
        <x:v>-3.074433</x:v>
      </x:c>
      <x:c t="n" s="0">
        <x:v>-0.7321895</x:v>
      </x:c>
      <x:c t="n" s="0">
        <x:v>6.806231</x:v>
      </x:c>
      <x:c t="n" s="0">
        <x:v>9.740629</x:v>
      </x:c>
      <x:c t="n" s="0">
        <x:v>12.09713</x:v>
      </x:c>
      <x:c t="n" s="0">
        <x:v>16.45247</x:v>
      </x:c>
      <x:c t="n" s="0">
        <x:v>14.72758</x:v>
      </x:c>
      <x:c t="n" s="0">
        <x:v>16.52361</x:v>
      </x:c>
      <x:c t="n" s="0">
        <x:v>15.32858</x:v>
      </x:c>
      <x:c t="n" s="0">
        <x:v>19.35344</x:v>
      </x:c>
      <x:c t="n" s="0">
        <x:v>20.04465</x:v>
      </x:c>
      <x:c t="n" s="0">
        <x:v>18.99225</x:v>
      </x:c>
      <x:c t="n" s="0">
        <x:v>21.0016</x:v>
      </x:c>
      <x:c t="n" s="0">
        <x:v>20.31005</x:v>
      </x:c>
      <x:c t="n" s="0">
        <x:v>23.5317</x:v>
      </x:c>
      <x:c t="n" s="0">
        <x:v>28.64737</x:v>
      </x:c>
      <x:c t="n" s="0">
        <x:v>31.99318</x:v>
      </x:c>
      <x:c t="n" s="0">
        <x:v>35.11384</x:v>
      </x:c>
      <x:c t="n" s="0">
        <x:v>36.22635</x:v>
      </x:c>
      <x:c t="n" s="0">
        <x:v>35.5817</x:v>
      </x:c>
      <x:c t="n" s="0">
        <x:v>35.80301</x:v>
      </x:c>
      <x:c t="n" s="0">
        <x:v>34.28455</x:v>
      </x:c>
      <x:c t="n" s="0">
        <x:v>32.83083</x:v>
      </x:c>
      <x:c t="n" s="0">
        <x:v>30.91499</x:v>
      </x:c>
      <x:c t="n" s="0">
        <x:v>27.75013</x:v>
      </x:c>
      <x:c t="n" s="0">
        <x:v>37.90461</x:v>
      </x:c>
      <x:c t="n" s="0">
        <x:v>20.44518</x:v>
      </x:c>
      <x:c t="n" s="0">
        <x:v>17.48346</x:v>
      </x:c>
      <x:c t="n" s="0">
        <x:v>11.20114</x:v>
      </x:c>
      <x:c t="n" s="0">
        <x:v>7.110423</x:v>
      </x:c>
      <x:c t="n" s="0">
        <x:v>4.348173</x:v>
      </x:c>
      <x:c t="n" s="0">
        <x:v>6.691089</x:v>
      </x:c>
      <x:c t="n" s="0">
        <x:v>10.11199</x:v>
      </x:c>
      <x:c t="n" s="0">
        <x:v>7.582403</x:v>
      </x:c>
      <x:c t="n" s="0">
        <x:v>-21.75648</x:v>
      </x:c>
      <x:c t="n" s="0">
        <x:v>-10.13751</x:v>
      </x:c>
      <x:c t="n" s="0">
        <x:v>-3.435229</x:v>
      </x:c>
      <x:c t="n" s="0">
        <x:v>2.850485</x:v>
      </x:c>
      <x:c t="n" s="0">
        <x:v>8.985309</x:v>
      </x:c>
      <x:c t="n" s="0">
        <x:v>7.122584</x:v>
      </x:c>
      <x:c t="n" s="0">
        <x:v>12.16556</x:v>
      </x:c>
      <x:c t="n" s="0">
        <x:v>15.00771</x:v>
      </x:c>
      <x:c t="n" s="0">
        <x:v>16.42429</x:v>
      </x:c>
      <x:c t="n" s="0">
        <x:v>16.35664</x:v>
      </x:c>
      <x:c t="n" s="0">
        <x:v>17.76449</x:v>
      </x:c>
      <x:c t="n" s="0">
        <x:v>20.15573</x:v>
      </x:c>
      <x:c t="n" s="0">
        <x:v>17.3859</x:v>
      </x:c>
      <x:c t="n" s="0">
        <x:v>21.17225</x:v>
      </x:c>
      <x:c t="n" s="0">
        <x:v>18.88742</x:v>
      </x:c>
      <x:c t="n" s="0">
        <x:v>22.90395</x:v>
      </x:c>
      <x:c t="n" s="0">
        <x:v>20.67</x:v>
      </x:c>
      <x:c t="n" s="0">
        <x:v>30.12467</x:v>
      </x:c>
      <x:c t="n" s="0">
        <x:v>32.4063</x:v>
      </x:c>
      <x:c t="n" s="0">
        <x:v>35.40408</x:v>
      </x:c>
      <x:c t="n" s="0">
        <x:v>36.70954</x:v>
      </x:c>
      <x:c t="n" s="0">
        <x:v>34.38441</x:v>
      </x:c>
      <x:c t="n" s="0">
        <x:v>37.76906</x:v>
      </x:c>
      <x:c t="n" s="0">
        <x:v>35.96547</x:v>
      </x:c>
      <x:c t="n" s="0">
        <x:v>34.19289</x:v>
      </x:c>
      <x:c t="n" s="0">
        <x:v>31.33445</x:v>
      </x:c>
      <x:c t="n" s="0">
        <x:v>27.59555</x:v>
      </x:c>
      <x:c t="n" s="0">
        <x:v>34.75732</x:v>
      </x:c>
      <x:c t="n" s="0">
        <x:v>20.37495</x:v>
      </x:c>
      <x:c t="n" s="0">
        <x:v>16.36756</x:v>
      </x:c>
      <x:c t="n" s="0">
        <x:v>9.981359</x:v>
      </x:c>
      <x:c t="n" s="0">
        <x:v>6.933025</x:v>
      </x:c>
      <x:c t="n" s="0">
        <x:v>3.937898</x:v>
      </x:c>
      <x:c t="n" s="0">
        <x:v>4.820489</x:v>
      </x:c>
      <x:c t="n" s="0">
        <x:v>11.28102</x:v>
      </x:c>
      <x:c t="n" s="0">
        <x:v>7.292558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43947.5938425926</x:v>
      </x:c>
      <x:c t="n" s="7">
        <x:v>43947.5938425926</x:v>
      </x:c>
      <x:c t="n" s="0">
        <x:v>42.72926</x:v>
      </x:c>
      <x:c t="n" s="0">
        <x:v>54.20069</x:v>
      </x:c>
      <x:c t="n" s="0">
        <x:v>84.61533</x:v>
      </x:c>
      <x:c t="n" s="0">
        <x:v>85.64635</x:v>
      </x:c>
      <x:c t="n" s="0">
        <x:v>-17.30729</x:v>
      </x:c>
      <x:c t="n" s="0">
        <x:v>-11.12841</x:v>
      </x:c>
      <x:c t="n" s="0">
        <x:v>-3.125218</x:v>
      </x:c>
      <x:c t="n" s="0">
        <x:v>0.1107652</x:v>
      </x:c>
      <x:c t="n" s="0">
        <x:v>7.200846</x:v>
      </x:c>
      <x:c t="n" s="0">
        <x:v>9.443685</x:v>
      </x:c>
      <x:c t="n" s="0">
        <x:v>12.05912</x:v>
      </x:c>
      <x:c t="n" s="0">
        <x:v>16.08219</x:v>
      </x:c>
      <x:c t="n" s="0">
        <x:v>15.02051</x:v>
      </x:c>
      <x:c t="n" s="0">
        <x:v>16.49963</x:v>
      </x:c>
      <x:c t="n" s="0">
        <x:v>15.78105</x:v>
      </x:c>
      <x:c t="n" s="0">
        <x:v>19.48021</x:v>
      </x:c>
      <x:c t="n" s="0">
        <x:v>19.58598</x:v>
      </x:c>
      <x:c t="n" s="0">
        <x:v>19.28576</x:v>
      </x:c>
      <x:c t="n" s="0">
        <x:v>20.57684</x:v>
      </x:c>
      <x:c t="n" s="0">
        <x:v>20.35836</x:v>
      </x:c>
      <x:c t="n" s="0">
        <x:v>23.32879</x:v>
      </x:c>
      <x:c t="n" s="0">
        <x:v>28.43634</x:v>
      </x:c>
      <x:c t="n" s="0">
        <x:v>31.97934</x:v>
      </x:c>
      <x:c t="n" s="0">
        <x:v>34.81755</x:v>
      </x:c>
      <x:c t="n" s="0">
        <x:v>35.90035</x:v>
      </x:c>
      <x:c t="n" s="0">
        <x:v>35.42447</x:v>
      </x:c>
      <x:c t="n" s="0">
        <x:v>35.35779</x:v>
      </x:c>
      <x:c t="n" s="0">
        <x:v>34.12627</x:v>
      </x:c>
      <x:c t="n" s="0">
        <x:v>32.91209</x:v>
      </x:c>
      <x:c t="n" s="0">
        <x:v>31.05152</x:v>
      </x:c>
      <x:c t="n" s="0">
        <x:v>27.63603</x:v>
      </x:c>
      <x:c t="n" s="0">
        <x:v>37.39994</x:v>
      </x:c>
      <x:c t="n" s="0">
        <x:v>20.23013</x:v>
      </x:c>
      <x:c t="n" s="0">
        <x:v>17.3838</x:v>
      </x:c>
      <x:c t="n" s="0">
        <x:v>11.07161</x:v>
      </x:c>
      <x:c t="n" s="0">
        <x:v>6.977018</x:v>
      </x:c>
      <x:c t="n" s="0">
        <x:v>4.25699</x:v>
      </x:c>
      <x:c t="n" s="0">
        <x:v>6.700835</x:v>
      </x:c>
      <x:c t="n" s="0">
        <x:v>9.938334</x:v>
      </x:c>
      <x:c t="n" s="0">
        <x:v>7.565234</x:v>
      </x:c>
      <x:c t="n" s="0">
        <x:v>-21.75648</x:v>
      </x:c>
      <x:c t="n" s="0">
        <x:v>-10.13751</x:v>
      </x:c>
      <x:c t="n" s="0">
        <x:v>-3.434835</x:v>
      </x:c>
      <x:c t="n" s="0">
        <x:v>3.190323</x:v>
      </x:c>
      <x:c t="n" s="0">
        <x:v>8.985309</x:v>
      </x:c>
      <x:c t="n" s="0">
        <x:v>7.122584</x:v>
      </x:c>
      <x:c t="n" s="0">
        <x:v>11.82979</x:v>
      </x:c>
      <x:c t="n" s="0">
        <x:v>12.51213</x:v>
      </x:c>
      <x:c t="n" s="0">
        <x:v>16.42429</x:v>
      </x:c>
      <x:c t="n" s="0">
        <x:v>16.35664</x:v>
      </x:c>
      <x:c t="n" s="0">
        <x:v>17.76449</x:v>
      </x:c>
      <x:c t="n" s="0">
        <x:v>20.15573</x:v>
      </x:c>
      <x:c t="n" s="0">
        <x:v>14.31075</x:v>
      </x:c>
      <x:c t="n" s="0">
        <x:v>20.22662</x:v>
      </x:c>
      <x:c t="n" s="0">
        <x:v>16.50222</x:v>
      </x:c>
      <x:c t="n" s="0">
        <x:v>20.74052</x:v>
      </x:c>
      <x:c t="n" s="0">
        <x:v>21.88423</x:v>
      </x:c>
      <x:c t="n" s="0">
        <x:v>26.48952</x:v>
      </x:c>
      <x:c t="n" s="0">
        <x:v>32.29439</x:v>
      </x:c>
      <x:c t="n" s="0">
        <x:v>31.76274</x:v>
      </x:c>
      <x:c t="n" s="0">
        <x:v>33.09932</x:v>
      </x:c>
      <x:c t="n" s="0">
        <x:v>32.85571</x:v>
      </x:c>
      <x:c t="n" s="0">
        <x:v>31.32911</x:v>
      </x:c>
      <x:c t="n" s="0">
        <x:v>34.56515</x:v>
      </x:c>
      <x:c t="n" s="0">
        <x:v>33.19281</x:v>
      </x:c>
      <x:c t="n" s="0">
        <x:v>31.75312</x:v>
      </x:c>
      <x:c t="n" s="0">
        <x:v>27.46758</x:v>
      </x:c>
      <x:c t="n" s="0">
        <x:v>31.39288</x:v>
      </x:c>
      <x:c t="n" s="0">
        <x:v>19.48449</x:v>
      </x:c>
      <x:c t="n" s="0">
        <x:v>16.49877</x:v>
      </x:c>
      <x:c t="n" s="0">
        <x:v>9.964613</x:v>
      </x:c>
      <x:c t="n" s="0">
        <x:v>6.065649</x:v>
      </x:c>
      <x:c t="n" s="0">
        <x:v>3.744783</x:v>
      </x:c>
      <x:c t="n" s="0">
        <x:v>7.646056</x:v>
      </x:c>
      <x:c t="n" s="0">
        <x:v>8.989146</x:v>
      </x:c>
      <x:c t="n" s="0">
        <x:v>8.139942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43947.5938425926</x:v>
      </x:c>
      <x:c t="n" s="7">
        <x:v>43947.5938425926</x:v>
      </x:c>
      <x:c t="n" s="0">
        <x:v>42.45493</x:v>
      </x:c>
      <x:c t="n" s="0">
        <x:v>54.20069</x:v>
      </x:c>
      <x:c t="n" s="0">
        <x:v>81.34314</x:v>
      </x:c>
      <x:c t="n" s="0">
        <x:v>83.60559</x:v>
      </x:c>
      <x:c t="n" s="0">
        <x:v>-17.79345</x:v>
      </x:c>
      <x:c t="n" s="0">
        <x:v>-10.94217</x:v>
      </x:c>
      <x:c t="n" s="0">
        <x:v>-3.169067</x:v>
      </x:c>
      <x:c t="n" s="0">
        <x:v>0.7202684</x:v>
      </x:c>
      <x:c t="n" s="0">
        <x:v>7.600527</x:v>
      </x:c>
      <x:c t="n" s="0">
        <x:v>9.172949</x:v>
      </x:c>
      <x:c t="n" s="0">
        <x:v>12.02639</x:v>
      </x:c>
      <x:c t="n" s="0">
        <x:v>15.7115</x:v>
      </x:c>
      <x:c t="n" s="0">
        <x:v>16.15971</x:v>
      </x:c>
      <x:c t="n" s="0">
        <x:v>16.35148</x:v>
      </x:c>
      <x:c t="n" s="0">
        <x:v>16.13335</x:v>
      </x:c>
      <x:c t="n" s="0">
        <x:v>19.39093</x:v>
      </x:c>
      <x:c t="n" s="0">
        <x:v>18.98403</x:v>
      </x:c>
      <x:c t="n" s="0">
        <x:v>18.84268</x:v>
      </x:c>
      <x:c t="n" s="0">
        <x:v>20.14796</x:v>
      </x:c>
      <x:c t="n" s="0">
        <x:v>20.55362</x:v>
      </x:c>
      <x:c t="n" s="0">
        <x:v>23.44572</x:v>
      </x:c>
      <x:c t="n" s="0">
        <x:v>28.26872</x:v>
      </x:c>
      <x:c t="n" s="0">
        <x:v>32.0209</x:v>
      </x:c>
      <x:c t="n" s="0">
        <x:v>34.60151</x:v>
      </x:c>
      <x:c t="n" s="0">
        <x:v>35.79763</x:v>
      </x:c>
      <x:c t="n" s="0">
        <x:v>35.19463</x:v>
      </x:c>
      <x:c t="n" s="0">
        <x:v>35.0104</x:v>
      </x:c>
      <x:c t="n" s="0">
        <x:v>34.30209</x:v>
      </x:c>
      <x:c t="n" s="0">
        <x:v>32.89661</x:v>
      </x:c>
      <x:c t="n" s="0">
        <x:v>31.16807</x:v>
      </x:c>
      <x:c t="n" s="0">
        <x:v>27.7598</x:v>
      </x:c>
      <x:c t="n" s="0">
        <x:v>36.94645</x:v>
      </x:c>
      <x:c t="n" s="0">
        <x:v>20.47798</x:v>
      </x:c>
      <x:c t="n" s="0">
        <x:v>17.48625</x:v>
      </x:c>
      <x:c t="n" s="0">
        <x:v>11.15828</x:v>
      </x:c>
      <x:c t="n" s="0">
        <x:v>6.813577</x:v>
      </x:c>
      <x:c t="n" s="0">
        <x:v>4.328954</x:v>
      </x:c>
      <x:c t="n" s="0">
        <x:v>6.750021</x:v>
      </x:c>
      <x:c t="n" s="0">
        <x:v>10.17204</x:v>
      </x:c>
      <x:c t="n" s="0">
        <x:v>7.636472</x:v>
      </x:c>
      <x:c t="n" s="0">
        <x:v>-23.29511</x:v>
      </x:c>
      <x:c t="n" s="0">
        <x:v>-9.948854</x:v>
      </x:c>
      <x:c t="n" s="0">
        <x:v>-3.434835</x:v>
      </x:c>
      <x:c t="n" s="0">
        <x:v>3.190323</x:v>
      </x:c>
      <x:c t="n" s="0">
        <x:v>9.509199</x:v>
      </x:c>
      <x:c t="n" s="0">
        <x:v>7.122584</x:v>
      </x:c>
      <x:c t="n" s="0">
        <x:v>11.82979</x:v>
      </x:c>
      <x:c t="n" s="0">
        <x:v>12.51213</x:v>
      </x:c>
      <x:c t="n" s="0">
        <x:v>20.46974</x:v>
      </x:c>
      <x:c t="n" s="0">
        <x:v>15.0542</x:v>
      </x:c>
      <x:c t="n" s="0">
        <x:v>17.76449</x:v>
      </x:c>
      <x:c t="n" s="0">
        <x:v>18.38695</x:v>
      </x:c>
      <x:c t="n" s="0">
        <x:v>10.13078</x:v>
      </x:c>
      <x:c t="n" s="0">
        <x:v>14.54353</x:v>
      </x:c>
      <x:c t="n" s="0">
        <x:v>16.08919</x:v>
      </x:c>
      <x:c t="n" s="0">
        <x:v>21.73888</x:v>
      </x:c>
      <x:c t="n" s="0">
        <x:v>24.76021</x:v>
      </x:c>
      <x:c t="n" s="0">
        <x:v>27.93606</x:v>
      </x:c>
      <x:c t="n" s="0">
        <x:v>31.48037</x:v>
      </x:c>
      <x:c t="n" s="0">
        <x:v>33.04884</x:v>
      </x:c>
      <x:c t="n" s="0">
        <x:v>35.55618</x:v>
      </x:c>
      <x:c t="n" s="0">
        <x:v>35.5392</x:v>
      </x:c>
      <x:c t="n" s="0">
        <x:v>31.96472</x:v>
      </x:c>
      <x:c t="n" s="0">
        <x:v>34.18554</x:v>
      </x:c>
      <x:c t="n" s="0">
        <x:v>33.346</x:v>
      </x:c>
      <x:c t="n" s="0">
        <x:v>32.36493</x:v>
      </x:c>
      <x:c t="n" s="0">
        <x:v>29.02129</x:v>
      </x:c>
      <x:c t="n" s="0">
        <x:v>32.74859</x:v>
      </x:c>
      <x:c t="n" s="0">
        <x:v>21.26724</x:v>
      </x:c>
      <x:c t="n" s="0">
        <x:v>18.24728</x:v>
      </x:c>
      <x:c t="n" s="0">
        <x:v>12.04563</x:v>
      </x:c>
      <x:c t="n" s="0">
        <x:v>6.127619</x:v>
      </x:c>
      <x:c t="n" s="0">
        <x:v>4.649312</x:v>
      </x:c>
      <x:c t="n" s="0">
        <x:v>6.169196</x:v>
      </x:c>
      <x:c t="n" s="0">
        <x:v>11.18319</x:v>
      </x:c>
      <x:c t="n" s="0">
        <x:v>7.267241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43947.5938425926</x:v>
      </x:c>
      <x:c t="n" s="7">
        <x:v>43947.5938425926</x:v>
      </x:c>
      <x:c t="n" s="0">
        <x:v>43.43191</x:v>
      </x:c>
      <x:c t="n" s="0">
        <x:v>54.20069</x:v>
      </x:c>
      <x:c t="n" s="0">
        <x:v>75.33711</x:v>
      </x:c>
      <x:c t="n" s="0">
        <x:v>78.3931</x:v>
      </x:c>
      <x:c t="n" s="0">
        <x:v>-18.36032</x:v>
      </x:c>
      <x:c t="n" s="0">
        <x:v>-10.74973</x:v>
      </x:c>
      <x:c t="n" s="0">
        <x:v>-3.206867</x:v>
      </x:c>
      <x:c t="n" s="0">
        <x:v>1.180637</x:v>
      </x:c>
      <x:c t="n" s="0">
        <x:v>8.039295</x:v>
      </x:c>
      <x:c t="n" s="0">
        <x:v>8.927573</x:v>
      </x:c>
      <x:c t="n" s="0">
        <x:v>11.99824</x:v>
      </x:c>
      <x:c t="n" s="0">
        <x:v>15.36776</x:v>
      </x:c>
      <x:c t="n" s="0">
        <x:v>17.88134</x:v>
      </x:c>
      <x:c t="n" s="0">
        <x:v>16.01025</x:v>
      </x:c>
      <x:c t="n" s="0">
        <x:v>16.31856</x:v>
      </x:c>
      <x:c t="n" s="0">
        <x:v>18.98913</x:v>
      </x:c>
      <x:c t="n" s="0">
        <x:v>18.7309</x:v>
      </x:c>
      <x:c t="n" s="0">
        <x:v>18.53719</x:v>
      </x:c>
      <x:c t="n" s="0">
        <x:v>19.81753</x:v>
      </x:c>
      <x:c t="n" s="0">
        <x:v>20.96407</x:v>
      </x:c>
      <x:c t="n" s="0">
        <x:v>24.01183</x:v>
      </x:c>
      <x:c t="n" s="0">
        <x:v>28.15602</x:v>
      </x:c>
      <x:c t="n" s="0">
        <x:v>31.75011</x:v>
      </x:c>
      <x:c t="n" s="0">
        <x:v>34.76633</x:v>
      </x:c>
      <x:c t="n" s="0">
        <x:v>36.184</x:v>
      </x:c>
      <x:c t="n" s="0">
        <x:v>35.47444</x:v>
      </x:c>
      <x:c t="n" s="0">
        <x:v>34.79789</x:v>
      </x:c>
      <x:c t="n" s="0">
        <x:v>33.97367</x:v>
      </x:c>
      <x:c t="n" s="0">
        <x:v>32.67477</x:v>
      </x:c>
      <x:c t="n" s="0">
        <x:v>30.99434</x:v>
      </x:c>
      <x:c t="n" s="0">
        <x:v>27.57068</x:v>
      </x:c>
      <x:c t="n" s="0">
        <x:v>36.59483</x:v>
      </x:c>
      <x:c t="n" s="0">
        <x:v>20.31585</x:v>
      </x:c>
      <x:c t="n" s="0">
        <x:v>17.63008</x:v>
      </x:c>
      <x:c t="n" s="0">
        <x:v>11.29254</x:v>
      </x:c>
      <x:c t="n" s="0">
        <x:v>6.727698</x:v>
      </x:c>
      <x:c t="n" s="0">
        <x:v>4.295394</x:v>
      </x:c>
      <x:c t="n" s="0">
        <x:v>6.598432</x:v>
      </x:c>
      <x:c t="n" s="0">
        <x:v>10.10679</x:v>
      </x:c>
      <x:c t="n" s="0">
        <x:v>7.667918</x:v>
      </x:c>
      <x:c t="n" s="0">
        <x:v>-25.69962</x:v>
      </x:c>
      <x:c t="n" s="0">
        <x:v>-9.768052</x:v>
      </x:c>
      <x:c t="n" s="0">
        <x:v>-3.434835</x:v>
      </x:c>
      <x:c t="n" s="0">
        <x:v>3.190323</x:v>
      </x:c>
      <x:c t="n" s="0">
        <x:v>9.976642</x:v>
      </x:c>
      <x:c t="n" s="0">
        <x:v>7.122584</x:v>
      </x:c>
      <x:c t="n" s="0">
        <x:v>11.82979</x:v>
      </x:c>
      <x:c t="n" s="0">
        <x:v>12.51213</x:v>
      </x:c>
      <x:c t="n" s="0">
        <x:v>22.5273</x:v>
      </x:c>
      <x:c t="n" s="0">
        <x:v>13.18521</x:v>
      </x:c>
      <x:c t="n" s="0">
        <x:v>17.17954</x:v>
      </x:c>
      <x:c t="n" s="0">
        <x:v>15.35297</x:v>
      </x:c>
      <x:c t="n" s="0">
        <x:v>18.08081</x:v>
      </x:c>
      <x:c t="n" s="0">
        <x:v>16.46779</x:v>
      </x:c>
      <x:c t="n" s="0">
        <x:v>17.25198</x:v>
      </x:c>
      <x:c t="n" s="0">
        <x:v>22.94341</x:v>
      </x:c>
      <x:c t="n" s="0">
        <x:v>26.02709</x:v>
      </x:c>
      <x:c t="n" s="0">
        <x:v>26.46623</x:v>
      </x:c>
      <x:c t="n" s="0">
        <x:v>30.36295</x:v>
      </x:c>
      <x:c t="n" s="0">
        <x:v>35.5267</x:v>
      </x:c>
      <x:c t="n" s="0">
        <x:v>37.66223</x:v>
      </x:c>
      <x:c t="n" s="0">
        <x:v>36.19704</x:v>
      </x:c>
      <x:c t="n" s="0">
        <x:v>32.59613</x:v>
      </x:c>
      <x:c t="n" s="0">
        <x:v>31.15061</x:v>
      </x:c>
      <x:c t="n" s="0">
        <x:v>29.42979</x:v>
      </x:c>
      <x:c t="n" s="0">
        <x:v>28.90517</x:v>
      </x:c>
      <x:c t="n" s="0">
        <x:v>25.39162</x:v>
      </x:c>
      <x:c t="n" s="0">
        <x:v>33.75859</x:v>
      </x:c>
      <x:c t="n" s="0">
        <x:v>19.20234</x:v>
      </x:c>
      <x:c t="n" s="0">
        <x:v>18.41209</x:v>
      </x:c>
      <x:c t="n" s="0">
        <x:v>11.52389</x:v>
      </x:c>
      <x:c t="n" s="0">
        <x:v>5.759451</x:v>
      </x:c>
      <x:c t="n" s="0">
        <x:v>4.619403</x:v>
      </x:c>
      <x:c t="n" s="0">
        <x:v>5.918946</x:v>
      </x:c>
      <x:c t="n" s="0">
        <x:v>10.33466</x:v>
      </x:c>
      <x:c t="n" s="0">
        <x:v>7.967286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43947.5938425926</x:v>
      </x:c>
      <x:c t="n" s="7">
        <x:v>43947.5938425926</x:v>
      </x:c>
      <x:c t="n" s="0">
        <x:v>44.91432</x:v>
      </x:c>
      <x:c t="n" s="0">
        <x:v>54.20069</x:v>
      </x:c>
      <x:c t="n" s="0">
        <x:v>66.03231</x:v>
      </x:c>
      <x:c t="n" s="0">
        <x:v>71.85516</x:v>
      </x:c>
      <x:c t="n" s="0">
        <x:v>-18.91087</x:v>
      </x:c>
      <x:c t="n" s="0">
        <x:v>-10.59186</x:v>
      </x:c>
      <x:c t="n" s="0">
        <x:v>-3.239412</x:v>
      </x:c>
      <x:c t="n" s="0">
        <x:v>1.538522</x:v>
      </x:c>
      <x:c t="n" s="0">
        <x:v>8.381835</x:v>
      </x:c>
      <x:c t="n" s="0">
        <x:v>8.56483</x:v>
      </x:c>
      <x:c t="n" s="0">
        <x:v>12.8185</x:v>
      </x:c>
      <x:c t="n" s="0">
        <x:v>15.18208</x:v>
      </x:c>
      <x:c t="n" s="0">
        <x:v>18.95175</x:v>
      </x:c>
      <x:c t="n" s="0">
        <x:v>15.69598</x:v>
      </x:c>
      <x:c t="n" s="0">
        <x:v>16.41924</x:v>
      </x:c>
      <x:c t="n" s="0">
        <x:v>18.61385</x:v>
      </x:c>
      <x:c t="n" s="0">
        <x:v>19.35895</x:v>
      </x:c>
      <x:c t="n" s="0">
        <x:v>18.43664</x:v>
      </x:c>
      <x:c t="n" s="0">
        <x:v>20.4432</x:v>
      </x:c>
      <x:c t="n" s="0">
        <x:v>21.51455</x:v>
      </x:c>
      <x:c t="n" s="0">
        <x:v>23.76835</x:v>
      </x:c>
      <x:c t="n" s="0">
        <x:v>28.29011</x:v>
      </x:c>
      <x:c t="n" s="0">
        <x:v>32.17168</x:v>
      </x:c>
      <x:c t="n" s="0">
        <x:v>34.38226</x:v>
      </x:c>
      <x:c t="n" s="0">
        <x:v>35.57514</x:v>
      </x:c>
      <x:c t="n" s="0">
        <x:v>35.14915</x:v>
      </x:c>
      <x:c t="n" s="0">
        <x:v>35.00692</x:v>
      </x:c>
      <x:c t="n" s="0">
        <x:v>33.80556</x:v>
      </x:c>
      <x:c t="n" s="0">
        <x:v>32.71107</x:v>
      </x:c>
      <x:c t="n" s="0">
        <x:v>30.64696</x:v>
      </x:c>
      <x:c t="n" s="0">
        <x:v>27.51833</x:v>
      </x:c>
      <x:c t="n" s="0">
        <x:v>36.32394</x:v>
      </x:c>
      <x:c t="n" s="0">
        <x:v>20.33891</x:v>
      </x:c>
      <x:c t="n" s="0">
        <x:v>17.51702</x:v>
      </x:c>
      <x:c t="n" s="0">
        <x:v>10.97316</x:v>
      </x:c>
      <x:c t="n" s="0">
        <x:v>6.660047</x:v>
      </x:c>
      <x:c t="n" s="0">
        <x:v>4.369094</x:v>
      </x:c>
      <x:c t="n" s="0">
        <x:v>6.76677</x:v>
      </x:c>
      <x:c t="n" s="0">
        <x:v>10.01612</x:v>
      </x:c>
      <x:c t="n" s="0">
        <x:v>7.615383</x:v>
      </x:c>
      <x:c t="n" s="0">
        <x:v>-25.69962</x:v>
      </x:c>
      <x:c t="n" s="0">
        <x:v>-9.768052</x:v>
      </x:c>
      <x:c t="n" s="0">
        <x:v>-3.434835</x:v>
      </x:c>
      <x:c t="n" s="0">
        <x:v>3.190323</x:v>
      </x:c>
      <x:c t="n" s="0">
        <x:v>9.976642</x:v>
      </x:c>
      <x:c t="n" s="0">
        <x:v>5.169377</x:v>
      </x:c>
      <x:c t="n" s="0">
        <x:v>16.20645</x:v>
      </x:c>
      <x:c t="n" s="0">
        <x:v>14.06866</x:v>
      </x:c>
      <x:c t="n" s="0">
        <x:v>22.30858</x:v>
      </x:c>
      <x:c t="n" s="0">
        <x:v>13.18521</x:v>
      </x:c>
      <x:c t="n" s="0">
        <x:v>16.96564</x:v>
      </x:c>
      <x:c t="n" s="0">
        <x:v>15.35297</x:v>
      </x:c>
      <x:c t="n" s="0">
        <x:v>21.88195</x:v>
      </x:c>
      <x:c t="n" s="0">
        <x:v>17.7966</x:v>
      </x:c>
      <x:c t="n" s="0">
        <x:v>23.73405</x:v>
      </x:c>
      <x:c t="n" s="0">
        <x:v>23.81006</x:v>
      </x:c>
      <x:c t="n" s="0">
        <x:v>21.41381</x:v>
      </x:c>
      <x:c t="n" s="0">
        <x:v>28.9377</x:v>
      </x:c>
      <x:c t="n" s="0">
        <x:v>33.6811</x:v>
      </x:c>
      <x:c t="n" s="0">
        <x:v>30.47999</x:v>
      </x:c>
      <x:c t="n" s="0">
        <x:v>25.5718</x:v>
      </x:c>
      <x:c t="n" s="0">
        <x:v>31.11007</x:v>
      </x:c>
      <x:c t="n" s="0">
        <x:v>36.05693</x:v>
      </x:c>
      <x:c t="n" s="0">
        <x:v>34.76525</x:v>
      </x:c>
      <x:c t="n" s="0">
        <x:v>33.05893</x:v>
      </x:c>
      <x:c t="n" s="0">
        <x:v>27.84087</x:v>
      </x:c>
      <x:c t="n" s="0">
        <x:v>27.453</x:v>
      </x:c>
      <x:c t="n" s="0">
        <x:v>34.68605</x:v>
      </x:c>
      <x:c t="n" s="0">
        <x:v>20.25457</x:v>
      </x:c>
      <x:c t="n" s="0">
        <x:v>16.44797</x:v>
      </x:c>
      <x:c t="n" s="0">
        <x:v>9.400257</x:v>
      </x:c>
      <x:c t="n" s="0">
        <x:v>6.627131</x:v>
      </x:c>
      <x:c t="n" s="0">
        <x:v>4.055547</x:v>
      </x:c>
      <x:c t="n" s="0">
        <x:v>7.634243</x:v>
      </x:c>
      <x:c t="n" s="0">
        <x:v>8.736176</x:v>
      </x:c>
      <x:c t="n" s="0">
        <x:v>7.204668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43947.5938425926</x:v>
      </x:c>
      <x:c t="n" s="7">
        <x:v>43947.5938425926</x:v>
      </x:c>
      <x:c t="n" s="0">
        <x:v>45.31942</x:v>
      </x:c>
      <x:c t="n" s="0">
        <x:v>54.20069</x:v>
      </x:c>
      <x:c t="n" s="0">
        <x:v>76.89366</x:v>
      </x:c>
      <x:c t="n" s="0">
        <x:v>79.90714</x:v>
      </x:c>
      <x:c t="n" s="0">
        <x:v>-19.44355</x:v>
      </x:c>
      <x:c t="n" s="0">
        <x:v>-10.46144</x:v>
      </x:c>
      <x:c t="n" s="0">
        <x:v>-3.2674</x:v>
      </x:c>
      <x:c t="n" s="0">
        <x:v>1.822425</x:v>
      </x:c>
      <x:c t="n" s="0">
        <x:v>8.654398</x:v>
      </x:c>
      <x:c t="n" s="0">
        <x:v>8.180933</x:v>
      </x:c>
      <x:c t="n" s="0">
        <x:v>13.61533</x:v>
      </x:c>
      <x:c t="n" s="0">
        <x:v>15.05807</x:v>
      </x:c>
      <x:c t="n" s="0">
        <x:v>19.18797</x:v>
      </x:c>
      <x:c t="n" s="0">
        <x:v>15.61484</x:v>
      </x:c>
      <x:c t="n" s="0">
        <x:v>16.50342</x:v>
      </x:c>
      <x:c t="n" s="0">
        <x:v>18.07931</x:v>
      </x:c>
      <x:c t="n" s="0">
        <x:v>19.83166</x:v>
      </x:c>
      <x:c t="n" s="0">
        <x:v>18.59166</x:v>
      </x:c>
      <x:c t="n" s="0">
        <x:v>21.91852</x:v>
      </x:c>
      <x:c t="n" s="0">
        <x:v>21.17019</x:v>
      </x:c>
      <x:c t="n" s="0">
        <x:v>23.83631</x:v>
      </x:c>
      <x:c t="n" s="0">
        <x:v>28.00127</x:v>
      </x:c>
      <x:c t="n" s="0">
        <x:v>31.61973</x:v>
      </x:c>
      <x:c t="n" s="0">
        <x:v>34.29189</x:v>
      </x:c>
      <x:c t="n" s="0">
        <x:v>35.43042</x:v>
      </x:c>
      <x:c t="n" s="0">
        <x:v>34.92287</x:v>
      </x:c>
      <x:c t="n" s="0">
        <x:v>35.01078</x:v>
      </x:c>
      <x:c t="n" s="0">
        <x:v>33.71289</x:v>
      </x:c>
      <x:c t="n" s="0">
        <x:v>32.41987</x:v>
      </x:c>
      <x:c t="n" s="0">
        <x:v>30.55672</x:v>
      </x:c>
      <x:c t="n" s="0">
        <x:v>27.80654</x:v>
      </x:c>
      <x:c t="n" s="0">
        <x:v>36.44992</x:v>
      </x:c>
      <x:c t="n" s="0">
        <x:v>20.32588</x:v>
      </x:c>
      <x:c t="n" s="0">
        <x:v>17.45003</x:v>
      </x:c>
      <x:c t="n" s="0">
        <x:v>10.91095</x:v>
      </x:c>
      <x:c t="n" s="0">
        <x:v>6.596277</x:v>
      </x:c>
      <x:c t="n" s="0">
        <x:v>4.202298</x:v>
      </x:c>
      <x:c t="n" s="0">
        <x:v>6.929326</x:v>
      </x:c>
      <x:c t="n" s="0">
        <x:v>9.933534</x:v>
      </x:c>
      <x:c t="n" s="0">
        <x:v>7.554176</x:v>
      </x:c>
      <x:c t="n" s="0">
        <x:v>-25.69962</x:v>
      </x:c>
      <x:c t="n" s="0">
        <x:v>-9.768052</x:v>
      </x:c>
      <x:c t="n" s="0">
        <x:v>-3.434835</x:v>
      </x:c>
      <x:c t="n" s="0">
        <x:v>3.190323</x:v>
      </x:c>
      <x:c t="n" s="0">
        <x:v>9.976642</x:v>
      </x:c>
      <x:c t="n" s="0">
        <x:v>4.801918</x:v>
      </x:c>
      <x:c t="n" s="0">
        <x:v>16.58354</x:v>
      </x:c>
      <x:c t="n" s="0">
        <x:v>14.25163</x:v>
      </x:c>
      <x:c t="n" s="0">
        <x:v>20.3597</x:v>
      </x:c>
      <x:c t="n" s="0">
        <x:v>15.70827</x:v>
      </x:c>
      <x:c t="n" s="0">
        <x:v>16.96564</x:v>
      </x:c>
      <x:c t="n" s="0">
        <x:v>10.72718</x:v>
      </x:c>
      <x:c t="n" s="0">
        <x:v>21.52728</x:v>
      </x:c>
      <x:c t="n" s="0">
        <x:v>19.61897</x:v>
      </x:c>
      <x:c t="n" s="0">
        <x:v>26.20803</x:v>
      </x:c>
      <x:c t="n" s="0">
        <x:v>16.5254</x:v>
      </x:c>
      <x:c t="n" s="0">
        <x:v>24.71386</x:v>
      </x:c>
      <x:c t="n" s="0">
        <x:v>26.40226</x:v>
      </x:c>
      <x:c t="n" s="0">
        <x:v>27.44895</x:v>
      </x:c>
      <x:c t="n" s="0">
        <x:v>33.83532</x:v>
      </x:c>
      <x:c t="n" s="0">
        <x:v>34.68648</x:v>
      </x:c>
      <x:c t="n" s="0">
        <x:v>33.21928</x:v>
      </x:c>
      <x:c t="n" s="0">
        <x:v>35.24604</x:v>
      </x:c>
      <x:c t="n" s="0">
        <x:v>30.53047</x:v>
      </x:c>
      <x:c t="n" s="0">
        <x:v>30.39721</x:v>
      </x:c>
      <x:c t="n" s="0">
        <x:v>30.10898</x:v>
      </x:c>
      <x:c t="n" s="0">
        <x:v>28.89956</x:v>
      </x:c>
      <x:c t="n" s="0">
        <x:v>37.16456</x:v>
      </x:c>
      <x:c t="n" s="0">
        <x:v>20.53997</x:v>
      </x:c>
      <x:c t="n" s="0">
        <x:v>17.11986</x:v>
      </x:c>
      <x:c t="n" s="0">
        <x:v>9.920061</x:v>
      </x:c>
      <x:c t="n" s="0">
        <x:v>6.257876</x:v>
      </x:c>
      <x:c t="n" s="0">
        <x:v>3.244216</x:v>
      </x:c>
      <x:c t="n" s="0">
        <x:v>9.002558</x:v>
      </x:c>
      <x:c t="n" s="0">
        <x:v>9.400331</x:v>
      </x:c>
      <x:c t="n" s="0">
        <x:v>7.447422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43947.5938425926</x:v>
      </x:c>
      <x:c t="n" s="7">
        <x:v>43947.5938425926</x:v>
      </x:c>
      <x:c t="n" s="0">
        <x:v>45.09315</x:v>
      </x:c>
      <x:c t="n" s="0">
        <x:v>54.20069</x:v>
      </x:c>
      <x:c t="n" s="0">
        <x:v>80.2018</x:v>
      </x:c>
      <x:c t="n" s="0">
        <x:v>81.3567</x:v>
      </x:c>
      <x:c t="n" s="0">
        <x:v>-19.95674</x:v>
      </x:c>
      <x:c t="n" s="0">
        <x:v>-10.44774</x:v>
      </x:c>
      <x:c t="n" s="0">
        <x:v>-3.296997</x:v>
      </x:c>
      <x:c t="n" s="0">
        <x:v>2.148752</x:v>
      </x:c>
      <x:c t="n" s="0">
        <x:v>8.874355</x:v>
      </x:c>
      <x:c t="n" s="0">
        <x:v>7.823864</x:v>
      </x:c>
      <x:c t="n" s="0">
        <x:v>14.1964</x:v>
      </x:c>
      <x:c t="n" s="0">
        <x:v>14.76656</x:v>
      </x:c>
      <x:c t="n" s="0">
        <x:v>19.38</x:v>
      </x:c>
      <x:c t="n" s="0">
        <x:v>16.07866</x:v>
      </x:c>
      <x:c t="n" s="0">
        <x:v>16.59046</x:v>
      </x:c>
      <x:c t="n" s="0">
        <x:v>17.44375</x:v>
      </x:c>
      <x:c t="n" s="0">
        <x:v>19.56866</x:v>
      </x:c>
      <x:c t="n" s="0">
        <x:v>18.84505</x:v>
      </x:c>
      <x:c t="n" s="0">
        <x:v>21.60958</x:v>
      </x:c>
      <x:c t="n" s="0">
        <x:v>20.98781</x:v>
      </x:c>
      <x:c t="n" s="0">
        <x:v>24.42744</x:v>
      </x:c>
      <x:c t="n" s="0">
        <x:v>27.64227</x:v>
      </x:c>
      <x:c t="n" s="0">
        <x:v>31.70639</x:v>
      </x:c>
      <x:c t="n" s="0">
        <x:v>33.93451</x:v>
      </x:c>
      <x:c t="n" s="0">
        <x:v>35.09081</x:v>
      </x:c>
      <x:c t="n" s="0">
        <x:v>35.34514</x:v>
      </x:c>
      <x:c t="n" s="0">
        <x:v>34.76646</x:v>
      </x:c>
      <x:c t="n" s="0">
        <x:v>33.52053</x:v>
      </x:c>
      <x:c t="n" s="0">
        <x:v>32.42723</x:v>
      </x:c>
      <x:c t="n" s="0">
        <x:v>30.4947</x:v>
      </x:c>
      <x:c t="n" s="0">
        <x:v>27.97802</x:v>
      </x:c>
      <x:c t="n" s="0">
        <x:v>36.90013</x:v>
      </x:c>
      <x:c t="n" s="0">
        <x:v>20.33351</x:v>
      </x:c>
      <x:c t="n" s="0">
        <x:v>17.37144</x:v>
      </x:c>
      <x:c t="n" s="0">
        <x:v>10.93063</x:v>
      </x:c>
      <x:c t="n" s="0">
        <x:v>6.480512</x:v>
      </x:c>
      <x:c t="n" s="0">
        <x:v>4.236163</x:v>
      </x:c>
      <x:c t="n" s="0">
        <x:v>7.038761</x:v>
      </x:c>
      <x:c t="n" s="0">
        <x:v>9.860635</x:v>
      </x:c>
      <x:c t="n" s="0">
        <x:v>7.846179</x:v>
      </x:c>
      <x:c t="n" s="0">
        <x:v>-25.69962</x:v>
      </x:c>
      <x:c t="n" s="0">
        <x:v>-10.50072</x:v>
      </x:c>
      <x:c t="n" s="0">
        <x:v>-3.48233</x:v>
      </x:c>
      <x:c t="n" s="0">
        <x:v>3.77552</x:v>
      </x:c>
      <x:c t="n" s="0">
        <x:v>9.976642</x:v>
      </x:c>
      <x:c t="n" s="0">
        <x:v>4.801918</x:v>
      </x:c>
      <x:c t="n" s="0">
        <x:v>16.58354</x:v>
      </x:c>
      <x:c t="n" s="0">
        <x:v>12.04362</x:v>
      </x:c>
      <x:c t="n" s="0">
        <x:v>20.3597</x:v>
      </x:c>
      <x:c t="n" s="0">
        <x:v>18.09975</x:v>
      </x:c>
      <x:c t="n" s="0">
        <x:v>17.15396</x:v>
      </x:c>
      <x:c t="n" s="0">
        <x:v>6.365111</x:v>
      </x:c>
      <x:c t="n" s="0">
        <x:v>17.59484</x:v>
      </x:c>
      <x:c t="n" s="0">
        <x:v>20.08873</x:v>
      </x:c>
      <x:c t="n" s="0">
        <x:v>15.81528</x:v>
      </x:c>
      <x:c t="n" s="0">
        <x:v>20.04887</x:v>
      </x:c>
      <x:c t="n" s="0">
        <x:v>26.98702</x:v>
      </x:c>
      <x:c t="n" s="0">
        <x:v>24.90754</x:v>
      </x:c>
      <x:c t="n" s="0">
        <x:v>31.76957</x:v>
      </x:c>
      <x:c t="n" s="0">
        <x:v>31.47383</x:v>
      </x:c>
      <x:c t="n" s="0">
        <x:v>32.44936</x:v>
      </x:c>
      <x:c t="n" s="0">
        <x:v>37.46617</x:v>
      </x:c>
      <x:c t="n" s="0">
        <x:v>32.74539</x:v>
      </x:c>
      <x:c t="n" s="0">
        <x:v>31.34632</x:v>
      </x:c>
      <x:c t="n" s="0">
        <x:v>33.25724</x:v>
      </x:c>
      <x:c t="n" s="0">
        <x:v>30.13353</x:v>
      </x:c>
      <x:c t="n" s="0">
        <x:v>28.53531</x:v>
      </x:c>
      <x:c t="n" s="0">
        <x:v>38.90255</x:v>
      </x:c>
      <x:c t="n" s="0">
        <x:v>20.71533</x:v>
      </x:c>
      <x:c t="n" s="0">
        <x:v>16.37494</x:v>
      </x:c>
      <x:c t="n" s="0">
        <x:v>11.63319</x:v>
      </x:c>
      <x:c t="n" s="0">
        <x:v>5.166763</x:v>
      </x:c>
      <x:c t="n" s="0">
        <x:v>4.431298</x:v>
      </x:c>
      <x:c t="n" s="0">
        <x:v>6.78377</x:v>
      </x:c>
      <x:c t="n" s="0">
        <x:v>9.423777</x:v>
      </x:c>
      <x:c t="n" s="0">
        <x:v>8.985819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43947.5938425926</x:v>
      </x:c>
      <x:c t="n" s="7">
        <x:v>43947.5938425926</x:v>
      </x:c>
      <x:c t="n" s="0">
        <x:v>45.80292</x:v>
      </x:c>
      <x:c t="n" s="0">
        <x:v>54.20069</x:v>
      </x:c>
      <x:c t="n" s="0">
        <x:v>80.64476</x:v>
      </x:c>
      <x:c t="n" s="0">
        <x:v>81.4381</x:v>
      </x:c>
      <x:c t="n" s="0">
        <x:v>-20.44876</x:v>
      </x:c>
      <x:c t="n" s="0">
        <x:v>-10.52518</x:v>
      </x:c>
      <x:c t="n" s="0">
        <x:v>-3.327601</x:v>
      </x:c>
      <x:c t="n" s="0">
        <x:v>2.492573</x:v>
      </x:c>
      <x:c t="n" s="0">
        <x:v>9.053768</x:v>
      </x:c>
      <x:c t="n" s="0">
        <x:v>7.493801</x:v>
      </x:c>
      <x:c t="n" s="0">
        <x:v>14.63769</x:v>
      </x:c>
      <x:c t="n" s="0">
        <x:v>14.31381</x:v>
      </x:c>
      <x:c t="n" s="0">
        <x:v>19.53754</x:v>
      </x:c>
      <x:c t="n" s="0">
        <x:v>16.43898</x:v>
      </x:c>
      <x:c t="n" s="0">
        <x:v>16.76656</x:v>
      </x:c>
      <x:c t="n" s="0">
        <x:v>16.81597</x:v>
      </x:c>
      <x:c t="n" s="0">
        <x:v>19.33072</x:v>
      </x:c>
      <x:c t="n" s="0">
        <x:v>19.25058</x:v>
      </x:c>
      <x:c t="n" s="0">
        <x:v>21.54658</x:v>
      </x:c>
      <x:c t="n" s="0">
        <x:v>20.55687</x:v>
      </x:c>
      <x:c t="n" s="0">
        <x:v>24.2275</x:v>
      </x:c>
      <x:c t="n" s="0">
        <x:v>28.01489</x:v>
      </x:c>
      <x:c t="n" s="0">
        <x:v>31.33117</x:v>
      </x:c>
      <x:c t="n" s="0">
        <x:v>34.10823</x:v>
      </x:c>
      <x:c t="n" s="0">
        <x:v>35.0962</x:v>
      </x:c>
      <x:c t="n" s="0">
        <x:v>35.34615</x:v>
      </x:c>
      <x:c t="n" s="0">
        <x:v>34.98722</x:v>
      </x:c>
      <x:c t="n" s="0">
        <x:v>33.5462</x:v>
      </x:c>
      <x:c t="n" s="0">
        <x:v>32.50755</x:v>
      </x:c>
      <x:c t="n" s="0">
        <x:v>30.39477</x:v>
      </x:c>
      <x:c t="n" s="0">
        <x:v>27.8204</x:v>
      </x:c>
      <x:c t="n" s="0">
        <x:v>37.40157</x:v>
      </x:c>
      <x:c t="n" s="0">
        <x:v>20.43667</x:v>
      </x:c>
      <x:c t="n" s="0">
        <x:v>17.419</x:v>
      </x:c>
      <x:c t="n" s="0">
        <x:v>11.06831</x:v>
      </x:c>
      <x:c t="n" s="0">
        <x:v>6.563963</x:v>
      </x:c>
      <x:c t="n" s="0">
        <x:v>4.134425</x:v>
      </x:c>
      <x:c t="n" s="0">
        <x:v>7.283409</x:v>
      </x:c>
      <x:c t="n" s="0">
        <x:v>9.796421</x:v>
      </x:c>
      <x:c t="n" s="0">
        <x:v>7.658043</x:v>
      </x:c>
      <x:c t="n" s="0">
        <x:v>-25.69962</x:v>
      </x:c>
      <x:c t="n" s="0">
        <x:v>-11.0081</x:v>
      </x:c>
      <x:c t="n" s="0">
        <x:v>-3.511078</x:v>
      </x:c>
      <x:c t="n" s="0">
        <x:v>4.09218</x:v>
      </x:c>
      <x:c t="n" s="0">
        <x:v>9.976642</x:v>
      </x:c>
      <x:c t="n" s="0">
        <x:v>4.801918</x:v>
      </x:c>
      <x:c t="n" s="0">
        <x:v>16.58354</x:v>
      </x:c>
      <x:c t="n" s="0">
        <x:v>9.842537</x:v>
      </x:c>
      <x:c t="n" s="0">
        <x:v>20.3597</x:v>
      </x:c>
      <x:c t="n" s="0">
        <x:v>18.09975</x:v>
      </x:c>
      <x:c t="n" s="0">
        <x:v>17.67438</x:v>
      </x:c>
      <x:c t="n" s="0">
        <x:v>6.365111</x:v>
      </x:c>
      <x:c t="n" s="0">
        <x:v>17.59484</x:v>
      </x:c>
      <x:c t="n" s="0">
        <x:v>21.18819</x:v>
      </x:c>
      <x:c t="n" s="0">
        <x:v>21.74035</x:v>
      </x:c>
      <x:c t="n" s="0">
        <x:v>15.25683</x:v>
      </x:c>
      <x:c t="n" s="0">
        <x:v>21.60246</x:v>
      </x:c>
      <x:c t="n" s="0">
        <x:v>29.88566</x:v>
      </x:c>
      <x:c t="n" s="0">
        <x:v>28.13639</x:v>
      </x:c>
      <x:c t="n" s="0">
        <x:v>34.91772</x:v>
      </x:c>
      <x:c t="n" s="0">
        <x:v>35.70992</x:v>
      </x:c>
      <x:c t="n" s="0">
        <x:v>34.7517</x:v>
      </x:c>
      <x:c t="n" s="0">
        <x:v>35.69713</x:v>
      </x:c>
      <x:c t="n" s="0">
        <x:v>35.68787</x:v>
      </x:c>
      <x:c t="n" s="0">
        <x:v>32.08729</x:v>
      </x:c>
      <x:c t="n" s="0">
        <x:v>30.00574</x:v>
      </x:c>
      <x:c t="n" s="0">
        <x:v>26.85912</x:v>
      </x:c>
      <x:c t="n" s="0">
        <x:v>39.99871</x:v>
      </x:c>
      <x:c t="n" s="0">
        <x:v>20.51612</x:v>
      </x:c>
      <x:c t="n" s="0">
        <x:v>17.74652</x:v>
      </x:c>
      <x:c t="n" s="0">
        <x:v>11.40379</x:v>
      </x:c>
      <x:c t="n" s="0">
        <x:v>6.945169</x:v>
      </x:c>
      <x:c t="n" s="0">
        <x:v>3.532269</x:v>
      </x:c>
      <x:c t="n" s="0">
        <x:v>7.832156</x:v>
      </x:c>
      <x:c t="n" s="0">
        <x:v>9.457031</x:v>
      </x:c>
      <x:c t="n" s="0">
        <x:v>6.706107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43947.5938425926</x:v>
      </x:c>
      <x:c t="n" s="7">
        <x:v>43947.5938425926</x:v>
      </x:c>
      <x:c t="n" s="0">
        <x:v>45.94979</x:v>
      </x:c>
      <x:c t="n" s="0">
        <x:v>54.20069</x:v>
      </x:c>
      <x:c t="n" s="0">
        <x:v>79.40419</x:v>
      </x:c>
      <x:c t="n" s="0">
        <x:v>81.18918</x:v>
      </x:c>
      <x:c t="n" s="0">
        <x:v>-20.91821</x:v>
      </x:c>
      <x:c t="n" s="0">
        <x:v>-10.59243</x:v>
      </x:c>
      <x:c t="n" s="0">
        <x:v>-3.353911</x:v>
      </x:c>
      <x:c t="n" s="0">
        <x:v>2.766087</x:v>
      </x:c>
      <x:c t="n" s="0">
        <x:v>8.737452</x:v>
      </x:c>
      <x:c t="n" s="0">
        <x:v>7.190589</x:v>
      </x:c>
      <x:c t="n" s="0">
        <x:v>14.89592</x:v>
      </x:c>
      <x:c t="n" s="0">
        <x:v>13.88587</x:v>
      </x:c>
      <x:c t="n" s="0">
        <x:v>19.24213</x:v>
      </x:c>
      <x:c t="n" s="0">
        <x:v>16.2548</x:v>
      </x:c>
      <x:c t="n" s="0">
        <x:v>16.9115</x:v>
      </x:c>
      <x:c t="n" s="0">
        <x:v>16.28532</x:v>
      </x:c>
      <x:c t="n" s="0">
        <x:v>19.54246</x:v>
      </x:c>
      <x:c t="n" s="0">
        <x:v>19.6999</x:v>
      </x:c>
      <x:c t="n" s="0">
        <x:v>21.86001</x:v>
      </x:c>
      <x:c t="n" s="0">
        <x:v>20.11076</x:v>
      </x:c>
      <x:c t="n" s="0">
        <x:v>23.9048</x:v>
      </x:c>
      <x:c t="n" s="0">
        <x:v>28.19037</x:v>
      </x:c>
      <x:c t="n" s="0">
        <x:v>30.93343</x:v>
      </x:c>
      <x:c t="n" s="0">
        <x:v>34.529</x:v>
      </x:c>
      <x:c t="n" s="0">
        <x:v>35.67448</x:v>
      </x:c>
      <x:c t="n" s="0">
        <x:v>35.84056</x:v>
      </x:c>
      <x:c t="n" s="0">
        <x:v>34.85461</x:v>
      </x:c>
      <x:c t="n" s="0">
        <x:v>34.00684</x:v>
      </x:c>
      <x:c t="n" s="0">
        <x:v>32.53706</x:v>
      </x:c>
      <x:c t="n" s="0">
        <x:v>30.54763</x:v>
      </x:c>
      <x:c t="n" s="0">
        <x:v>28.10763</x:v>
      </x:c>
      <x:c t="n" s="0">
        <x:v>38.24519</x:v>
      </x:c>
      <x:c t="n" s="0">
        <x:v>20.42231</x:v>
      </x:c>
      <x:c t="n" s="0">
        <x:v>17.47224</x:v>
      </x:c>
      <x:c t="n" s="0">
        <x:v>11.21235</x:v>
      </x:c>
      <x:c t="n" s="0">
        <x:v>6.763143</x:v>
      </x:c>
      <x:c t="n" s="0">
        <x:v>3.985911</x:v>
      </x:c>
      <x:c t="n" s="0">
        <x:v>7.217292</x:v>
      </x:c>
      <x:c t="n" s="0">
        <x:v>9.723202</x:v>
      </x:c>
      <x:c t="n" s="0">
        <x:v>7.70932</x:v>
      </x:c>
      <x:c t="n" s="0">
        <x:v>-25.69962</x:v>
      </x:c>
      <x:c t="n" s="0">
        <x:v>-11.0081</x:v>
      </x:c>
      <x:c t="n" s="0">
        <x:v>-3.511078</x:v>
      </x:c>
      <x:c t="n" s="0">
        <x:v>4.09218</x:v>
      </x:c>
      <x:c t="n" s="0">
        <x:v>5.328225</x:v>
      </x:c>
      <x:c t="n" s="0">
        <x:v>4.801918</x:v>
      </x:c>
      <x:c t="n" s="0">
        <x:v>15.75453</x:v>
      </x:c>
      <x:c t="n" s="0">
        <x:v>9.842537</x:v>
      </x:c>
      <x:c t="n" s="0">
        <x:v>16.18966</x:v>
      </x:c>
      <x:c t="n" s="0">
        <x:v>13.94839</x:v>
      </x:c>
      <x:c t="n" s="0">
        <x:v>17.67438</x:v>
      </x:c>
      <x:c t="n" s="0">
        <x:v>10.55965</x:v>
      </x:c>
      <x:c t="n" s="0">
        <x:v>20.91215</x:v>
      </x:c>
      <x:c t="n" s="0">
        <x:v>22.05377</x:v>
      </x:c>
      <x:c t="n" s="0">
        <x:v>23.34402</x:v>
      </x:c>
      <x:c t="n" s="0">
        <x:v>16.3944</x:v>
      </x:c>
      <x:c t="n" s="0">
        <x:v>21.60888</x:v>
      </x:c>
      <x:c t="n" s="0">
        <x:v>28.93414</x:v>
      </x:c>
      <x:c t="n" s="0">
        <x:v>26.69096</x:v>
      </x:c>
      <x:c t="n" s="0">
        <x:v>36.13634</x:v>
      </x:c>
      <x:c t="n" s="0">
        <x:v>38.23949</x:v>
      </x:c>
      <x:c t="n" s="0">
        <x:v>38.36588</x:v>
      </x:c>
      <x:c t="n" s="0">
        <x:v>35.14508</x:v>
      </x:c>
      <x:c t="n" s="0">
        <x:v>35.34507</x:v>
      </x:c>
      <x:c t="n" s="0">
        <x:v>32.39787</x:v>
      </x:c>
      <x:c t="n" s="0">
        <x:v>30.77888</x:v>
      </x:c>
      <x:c t="n" s="0">
        <x:v>29.32753</x:v>
      </x:c>
      <x:c t="n" s="0">
        <x:v>41.48995</x:v>
      </x:c>
      <x:c t="n" s="0">
        <x:v>21.35999</x:v>
      </x:c>
      <x:c t="n" s="0">
        <x:v>17.78857</x:v>
      </x:c>
      <x:c t="n" s="0">
        <x:v>11.90711</x:v>
      </x:c>
      <x:c t="n" s="0">
        <x:v>7.892379</x:v>
      </x:c>
      <x:c t="n" s="0">
        <x:v>3.324819</x:v>
      </x:c>
      <x:c t="n" s="0">
        <x:v>7.175016</x:v>
      </x:c>
      <x:c t="n" s="0">
        <x:v>9.316851</x:v>
      </x:c>
      <x:c t="n" s="0">
        <x:v>8.00027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43947.5938425926</x:v>
      </x:c>
      <x:c t="n" s="7">
        <x:v>43947.5938425926</x:v>
      </x:c>
      <x:c t="n" s="0">
        <x:v>46.3234</x:v>
      </x:c>
      <x:c t="n" s="0">
        <x:v>54.20069</x:v>
      </x:c>
      <x:c t="n" s="0">
        <x:v>76.07367</x:v>
      </x:c>
      <x:c t="n" s="0">
        <x:v>78.4278</x:v>
      </x:c>
      <x:c t="n" s="0">
        <x:v>-21.36361</x:v>
      </x:c>
      <x:c t="n" s="0">
        <x:v>-10.65071</x:v>
      </x:c>
      <x:c t="n" s="0">
        <x:v>-3.376506</x:v>
      </x:c>
      <x:c t="n" s="0">
        <x:v>2.986767</x:v>
      </x:c>
      <x:c t="n" s="0">
        <x:v>8.378192</x:v>
      </x:c>
      <x:c t="n" s="0">
        <x:v>6.913747</x:v>
      </x:c>
      <x:c t="n" s="0">
        <x:v>14.53224</x:v>
      </x:c>
      <x:c t="n" s="0">
        <x:v>13.4835</x:v>
      </x:c>
      <x:c t="n" s="0">
        <x:v>18.90968</x:v>
      </x:c>
      <x:c t="n" s="0">
        <x:v>15.58667</x:v>
      </x:c>
      <x:c t="n" s="0">
        <x:v>17.03157</x:v>
      </x:c>
      <x:c t="n" s="0">
        <x:v>15.86425</x:v>
      </x:c>
      <x:c t="n" s="0">
        <x:v>19.83384</x:v>
      </x:c>
      <x:c t="n" s="0">
        <x:v>20.63792</x:v>
      </x:c>
      <x:c t="n" s="0">
        <x:v>21.29618</x:v>
      </x:c>
      <x:c t="n" s="0">
        <x:v>19.7213</x:v>
      </x:c>
      <x:c t="n" s="0">
        <x:v>23.793</x:v>
      </x:c>
      <x:c t="n" s="0">
        <x:v>28.20384</x:v>
      </x:c>
      <x:c t="n" s="0">
        <x:v>30.37809</x:v>
      </x:c>
      <x:c t="n" s="0">
        <x:v>34.13787</x:v>
      </x:c>
      <x:c t="n" s="0">
        <x:v>35.97053</x:v>
      </x:c>
      <x:c t="n" s="0">
        <x:v>35.65197</x:v>
      </x:c>
      <x:c t="n" s="0">
        <x:v>35.29361</x:v>
      </x:c>
      <x:c t="n" s="0">
        <x:v>34.34215</x:v>
      </x:c>
      <x:c t="n" s="0">
        <x:v>32.20075</x:v>
      </x:c>
      <x:c t="n" s="0">
        <x:v>30.69559</x:v>
      </x:c>
      <x:c t="n" s="0">
        <x:v>28.03461</x:v>
      </x:c>
      <x:c t="n" s="0">
        <x:v>39.52085</x:v>
      </x:c>
      <x:c t="n" s="0">
        <x:v>20.60625</x:v>
      </x:c>
      <x:c t="n" s="0">
        <x:v>17.31728</x:v>
      </x:c>
      <x:c t="n" s="0">
        <x:v>11.07657</x:v>
      </x:c>
      <x:c t="n" s="0">
        <x:v>6.615789</x:v>
      </x:c>
      <x:c t="n" s="0">
        <x:v>4.028822</x:v>
      </x:c>
      <x:c t="n" s="0">
        <x:v>7.234004</x:v>
      </x:c>
      <x:c t="n" s="0">
        <x:v>9.840719</x:v>
      </x:c>
      <x:c t="n" s="0">
        <x:v>7.703638</x:v>
      </x:c>
      <x:c t="n" s="0">
        <x:v>-25.69962</x:v>
      </x:c>
      <x:c t="n" s="0">
        <x:v>-11.0081</x:v>
      </x:c>
      <x:c t="n" s="0">
        <x:v>-3.511078</x:v>
      </x:c>
      <x:c t="n" s="0">
        <x:v>4.09218</x:v>
      </x:c>
      <x:c t="n" s="0">
        <x:v>5.328225</x:v>
      </x:c>
      <x:c t="n" s="0">
        <x:v>4.801918</x:v>
      </x:c>
      <x:c t="n" s="0">
        <x:v>11.42522</x:v>
      </x:c>
      <x:c t="n" s="0">
        <x:v>9.837869</x:v>
      </x:c>
      <x:c t="n" s="0">
        <x:v>16.18966</x:v>
      </x:c>
      <x:c t="n" s="0">
        <x:v>-0.09498746</x:v>
      </x:c>
      <x:c t="n" s="0">
        <x:v>17.67438</x:v>
      </x:c>
      <x:c t="n" s="0">
        <x:v>11.93192</x:v>
      </x:c>
      <x:c t="n" s="0">
        <x:v>21.2315</x:v>
      </x:c>
      <x:c t="n" s="0">
        <x:v>23.93492</x:v>
      </x:c>
      <x:c t="n" s="0">
        <x:v>-4.727245</x:v>
      </x:c>
      <x:c t="n" s="0">
        <x:v>15.59217</x:v>
      </x:c>
      <x:c t="n" s="0">
        <x:v>23.57179</x:v>
      </x:c>
      <x:c t="n" s="0">
        <x:v>27.83418</x:v>
      </x:c>
      <x:c t="n" s="0">
        <x:v>23.54196</x:v>
      </x:c>
      <x:c t="n" s="0">
        <x:v>31.81711</x:v>
      </x:c>
      <x:c t="n" s="0">
        <x:v>37.10142</x:v>
      </x:c>
      <x:c t="n" s="0">
        <x:v>33.85295</x:v>
      </x:c>
      <x:c t="n" s="0">
        <x:v>36.81677</x:v>
      </x:c>
      <x:c t="n" s="0">
        <x:v>35.41133</x:v>
      </x:c>
      <x:c t="n" s="0">
        <x:v>30.1268</x:v>
      </x:c>
      <x:c t="n" s="0">
        <x:v>31.50456</x:v>
      </x:c>
      <x:c t="n" s="0">
        <x:v>27.43343</x:v>
      </x:c>
      <x:c t="n" s="0">
        <x:v>43.53088</x:v>
      </x:c>
      <x:c t="n" s="0">
        <x:v>20.78662</x:v>
      </x:c>
      <x:c t="n" s="0">
        <x:v>15.94022</x:v>
      </x:c>
      <x:c t="n" s="0">
        <x:v>10.63219</x:v>
      </x:c>
      <x:c t="n" s="0">
        <x:v>5.792764</x:v>
      </x:c>
      <x:c t="n" s="0">
        <x:v>3.837993</x:v>
      </x:c>
      <x:c t="n" s="0">
        <x:v>6.939006</x:v>
      </x:c>
      <x:c t="n" s="0">
        <x:v>10.59167</x:v>
      </x:c>
      <x:c t="n" s="0">
        <x:v>7.978904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43947.5938425926</x:v>
      </x:c>
      <x:c t="n" s="7">
        <x:v>43947.5938425926</x:v>
      </x:c>
      <x:c t="n" s="0">
        <x:v>46.45393</x:v>
      </x:c>
      <x:c t="n" s="0">
        <x:v>54.20069</x:v>
      </x:c>
      <x:c t="n" s="0">
        <x:v>69.8216</x:v>
      </x:c>
      <x:c t="n" s="0">
        <x:v>73.70242</x:v>
      </x:c>
      <x:c t="n" s="0">
        <x:v>-21.68833</x:v>
      </x:c>
      <x:c t="n" s="0">
        <x:v>-10.7011</x:v>
      </x:c>
      <x:c t="n" s="0">
        <x:v>-3.395896</x:v>
      </x:c>
      <x:c t="n" s="0">
        <x:v>3.166744</x:v>
      </x:c>
      <x:c t="n" s="0">
        <x:v>8.045935</x:v>
      </x:c>
      <x:c t="n" s="0">
        <x:v>7.727289</x:v>
      </x:c>
      <x:c t="n" s="0">
        <x:v>14.19556</x:v>
      </x:c>
      <x:c t="n" s="0">
        <x:v>13.10724</x:v>
      </x:c>
      <x:c t="n" s="0">
        <x:v>18.44971</x:v>
      </x:c>
      <x:c t="n" s="0">
        <x:v>14.92139</x:v>
      </x:c>
      <x:c t="n" s="0">
        <x:v>17.12415</x:v>
      </x:c>
      <x:c t="n" s="0">
        <x:v>15.4692</x:v>
      </x:c>
      <x:c t="n" s="0">
        <x:v>19.64214</x:v>
      </x:c>
      <x:c t="n" s="0">
        <x:v>20.87834</x:v>
      </x:c>
      <x:c t="n" s="0">
        <x:v>21.4674</x:v>
      </x:c>
      <x:c t="n" s="0">
        <x:v>19.16414</x:v>
      </x:c>
      <x:c t="n" s="0">
        <x:v>24.31546</x:v>
      </x:c>
      <x:c t="n" s="0">
        <x:v>28.01261</x:v>
      </x:c>
      <x:c t="n" s="0">
        <x:v>30.38263</x:v>
      </x:c>
      <x:c t="n" s="0">
        <x:v>34.55009</x:v>
      </x:c>
      <x:c t="n" s="0">
        <x:v>35.77393</x:v>
      </x:c>
      <x:c t="n" s="0">
        <x:v>35.62964</x:v>
      </x:c>
      <x:c t="n" s="0">
        <x:v>35.12411</x:v>
      </x:c>
      <x:c t="n" s="0">
        <x:v>34.38699</x:v>
      </x:c>
      <x:c t="n" s="0">
        <x:v>32.38208</x:v>
      </x:c>
      <x:c t="n" s="0">
        <x:v>30.60186</x:v>
      </x:c>
      <x:c t="n" s="0">
        <x:v>27.84939</x:v>
      </x:c>
      <x:c t="n" s="0">
        <x:v>40.56147</x:v>
      </x:c>
      <x:c t="n" s="0">
        <x:v>20.80958</x:v>
      </x:c>
      <x:c t="n" s="0">
        <x:v>17.20703</x:v>
      </x:c>
      <x:c t="n" s="0">
        <x:v>10.96097</x:v>
      </x:c>
      <x:c t="n" s="0">
        <x:v>6.426424</x:v>
      </x:c>
      <x:c t="n" s="0">
        <x:v>3.906457</x:v>
      </x:c>
      <x:c t="n" s="0">
        <x:v>7.255414</x:v>
      </x:c>
      <x:c t="n" s="0">
        <x:v>9.89173</x:v>
      </x:c>
      <x:c t="n" s="0">
        <x:v>7.735789</x:v>
      </x:c>
      <x:c t="n" s="0">
        <x:v>-24.08106</x:v>
      </x:c>
      <x:c t="n" s="0">
        <x:v>-11.0081</x:v>
      </x:c>
      <x:c t="n" s="0">
        <x:v>-3.511078</x:v>
      </x:c>
      <x:c t="n" s="0">
        <x:v>4.09218</x:v>
      </x:c>
      <x:c t="n" s="0">
        <x:v>5.328225</x:v>
      </x:c>
      <x:c t="n" s="0">
        <x:v>11.34676</x:v>
      </x:c>
      <x:c t="n" s="0">
        <x:v>11.42522</x:v>
      </x:c>
      <x:c t="n" s="0">
        <x:v>9.833196</x:v>
      </x:c>
      <x:c t="n" s="0">
        <x:v>13.16495</x:v>
      </x:c>
      <x:c t="n" s="0">
        <x:v>-0.09498746</x:v>
      </x:c>
      <x:c t="n" s="0">
        <x:v>17.62033</x:v>
      </x:c>
      <x:c t="n" s="0">
        <x:v>11.93192</x:v>
      </x:c>
      <x:c t="n" s="0">
        <x:v>17.3724</x:v>
      </x:c>
      <x:c t="n" s="0">
        <x:v>21.38649</x:v>
      </x:c>
      <x:c t="n" s="0">
        <x:v>23.15258</x:v>
      </x:c>
      <x:c t="n" s="0">
        <x:v>13.0186</x:v>
      </x:c>
      <x:c t="n" s="0">
        <x:v>26.76882</x:v>
      </x:c>
      <x:c t="n" s="0">
        <x:v>27.1047</x:v>
      </x:c>
      <x:c t="n" s="0">
        <x:v>30.65022</x:v>
      </x:c>
      <x:c t="n" s="0">
        <x:v>36.45671</x:v>
      </x:c>
      <x:c t="n" s="0">
        <x:v>34.55399</x:v>
      </x:c>
      <x:c t="n" s="0">
        <x:v>35.10037</x:v>
      </x:c>
      <x:c t="n" s="0">
        <x:v>34.34011</x:v>
      </x:c>
      <x:c t="n" s="0">
        <x:v>35.09315</x:v>
      </x:c>
      <x:c t="n" s="0">
        <x:v>33.12215</x:v>
      </x:c>
      <x:c t="n" s="0">
        <x:v>30.24824</x:v>
      </x:c>
      <x:c t="n" s="0">
        <x:v>26.81719</x:v>
      </x:c>
      <x:c t="n" s="0">
        <x:v>44.08687</x:v>
      </x:c>
      <x:c t="n" s="0">
        <x:v>21.53589</x:v>
      </x:c>
      <x:c t="n" s="0">
        <x:v>16.95235</x:v>
      </x:c>
      <x:c t="n" s="0">
        <x:v>9.618074</x:v>
      </x:c>
      <x:c t="n" s="0">
        <x:v>4.836418</x:v>
      </x:c>
      <x:c t="n" s="0">
        <x:v>3.012508</x:v>
      </x:c>
      <x:c t="n" s="0">
        <x:v>7.546439</x:v>
      </x:c>
      <x:c t="n" s="0">
        <x:v>9.950653</x:v>
      </x:c>
      <x:c t="n" s="0">
        <x:v>7.571198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43947.5938425926</x:v>
      </x:c>
      <x:c t="n" s="7">
        <x:v>43947.5938425926</x:v>
      </x:c>
      <x:c t="n" s="0">
        <x:v>47.71433</x:v>
      </x:c>
      <x:c t="n" s="0">
        <x:v>54.20069</x:v>
      </x:c>
      <x:c t="n" s="0">
        <x:v>62.27779</x:v>
      </x:c>
      <x:c t="n" s="0">
        <x:v>68.2274</x:v>
      </x:c>
      <x:c t="n" s="0">
        <x:v>-21.89373</x:v>
      </x:c>
      <x:c t="n" s="0">
        <x:v>-10.74461</x:v>
      </x:c>
      <x:c t="n" s="0">
        <x:v>-3.412525</x:v>
      </x:c>
      <x:c t="n" s="0">
        <x:v>3.314755</x:v>
      </x:c>
      <x:c t="n" s="0">
        <x:v>7.740554</x:v>
      </x:c>
      <x:c t="n" s="0">
        <x:v>9.020416</x:v>
      </x:c>
      <x:c t="n" s="0">
        <x:v>13.88579</x:v>
      </x:c>
      <x:c t="n" s="0">
        <x:v>12.7579</x:v>
      </x:c>
      <x:c t="n" s="0">
        <x:v>17.85062</x:v>
      </x:c>
      <x:c t="n" s="0">
        <x:v>14.42515</x:v>
      </x:c>
      <x:c t="n" s="0">
        <x:v>17.19496</x:v>
      </x:c>
      <x:c t="n" s="0">
        <x:v>15.05313</x:v>
      </x:c>
      <x:c t="n" s="0">
        <x:v>19.01845</x:v>
      </x:c>
      <x:c t="n" s="0">
        <x:v>20.35824</x:v>
      </x:c>
      <x:c t="n" s="0">
        <x:v>22.25233</x:v>
      </x:c>
      <x:c t="n" s="0">
        <x:v>18.84839</x:v>
      </x:c>
      <x:c t="n" s="0">
        <x:v>25.25789</x:v>
      </x:c>
      <x:c t="n" s="0">
        <x:v>28.55604</x:v>
      </x:c>
      <x:c t="n" s="0">
        <x:v>30.04064</x:v>
      </x:c>
      <x:c t="n" s="0">
        <x:v>34.09623</x:v>
      </x:c>
      <x:c t="n" s="0">
        <x:v>35.63847</x:v>
      </x:c>
      <x:c t="n" s="0">
        <x:v>35.1406</x:v>
      </x:c>
      <x:c t="n" s="0">
        <x:v>35.04788</x:v>
      </x:c>
      <x:c t="n" s="0">
        <x:v>34.09121</x:v>
      </x:c>
      <x:c t="n" s="0">
        <x:v>32.1055</x:v>
      </x:c>
      <x:c t="n" s="0">
        <x:v>30.52762</x:v>
      </x:c>
      <x:c t="n" s="0">
        <x:v>27.84727</x:v>
      </x:c>
      <x:c t="n" s="0">
        <x:v>41.08394</x:v>
      </x:c>
      <x:c t="n" s="0">
        <x:v>20.64658</x:v>
      </x:c>
      <x:c t="n" s="0">
        <x:v>17.04628</x:v>
      </x:c>
      <x:c t="n" s="0">
        <x:v>10.68186</x:v>
      </x:c>
      <x:c t="n" s="0">
        <x:v>6.329292</x:v>
      </x:c>
      <x:c t="n" s="0">
        <x:v>3.899446</x:v>
      </x:c>
      <x:c t="n" s="0">
        <x:v>7.156142</x:v>
      </x:c>
      <x:c t="n" s="0">
        <x:v>9.820834</x:v>
      </x:c>
      <x:c t="n" s="0">
        <x:v>7.902073</x:v>
      </x:c>
      <x:c t="n" s="0">
        <x:v>-23.33775</x:v>
      </x:c>
      <x:c t="n" s="0">
        <x:v>-11.0081</x:v>
      </x:c>
      <x:c t="n" s="0">
        <x:v>-3.627443</x:v>
      </x:c>
      <x:c t="n" s="0">
        <x:v>3.946193</x:v>
      </x:c>
      <x:c t="n" s="0">
        <x:v>5.328225</x:v>
      </x:c>
      <x:c t="n" s="0">
        <x:v>13.01123</x:v>
      </x:c>
      <x:c t="n" s="0">
        <x:v>11.42522</x:v>
      </x:c>
      <x:c t="n" s="0">
        <x:v>10.99468</x:v>
      </x:c>
      <x:c t="n" s="0">
        <x:v>9.142044</x:v>
      </x:c>
      <x:c t="n" s="0">
        <x:v>10.00209</x:v>
      </x:c>
      <x:c t="n" s="0">
        <x:v>17.58758</x:v>
      </x:c>
      <x:c t="n" s="0">
        <x:v>11.083</x:v>
      </x:c>
      <x:c t="n" s="0">
        <x:v>8.863978</x:v>
      </x:c>
      <x:c t="n" s="0">
        <x:v>14.43534</x:v>
      </x:c>
      <x:c t="n" s="0">
        <x:v>25.1411</x:v>
      </x:c>
      <x:c t="n" s="0">
        <x:v>16.52116</x:v>
      </x:c>
      <x:c t="n" s="0">
        <x:v>28.79858</x:v>
      </x:c>
      <x:c t="n" s="0">
        <x:v>31.11703</x:v>
      </x:c>
      <x:c t="n" s="0">
        <x:v>27.33216</x:v>
      </x:c>
      <x:c t="n" s="0">
        <x:v>26.42465</x:v>
      </x:c>
      <x:c t="n" s="0">
        <x:v>34.46244</x:v>
      </x:c>
      <x:c t="n" s="0">
        <x:v>29.83403</x:v>
      </x:c>
      <x:c t="n" s="0">
        <x:v>35.53089</x:v>
      </x:c>
      <x:c t="n" s="0">
        <x:v>32.01621</x:v>
      </x:c>
      <x:c t="n" s="0">
        <x:v>29.98818</x:v>
      </x:c>
      <x:c t="n" s="0">
        <x:v>30.22897</x:v>
      </x:c>
      <x:c t="n" s="0">
        <x:v>27.98062</x:v>
      </x:c>
      <x:c t="n" s="0">
        <x:v>43.48696</x:v>
      </x:c>
      <x:c t="n" s="0">
        <x:v>19.49798</x:v>
      </x:c>
      <x:c t="n" s="0">
        <x:v>16.50013</x:v>
      </x:c>
      <x:c t="n" s="0">
        <x:v>8.788183</x:v>
      </x:c>
      <x:c t="n" s="0">
        <x:v>5.593462</x:v>
      </x:c>
      <x:c t="n" s="0">
        <x:v>3.921458</x:v>
      </x:c>
      <x:c t="n" s="0">
        <x:v>7.077564</x:v>
      </x:c>
      <x:c t="n" s="0">
        <x:v>9.527287</x:v>
      </x:c>
      <x:c t="n" s="0">
        <x:v>8.835627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43947.5938425926</x:v>
      </x:c>
      <x:c t="n" s="7">
        <x:v>43947.5938425926</x:v>
      </x:c>
      <x:c t="n" s="0">
        <x:v>47.52842</x:v>
      </x:c>
      <x:c t="n" s="0">
        <x:v>54.20069</x:v>
      </x:c>
      <x:c t="n" s="0">
        <x:v>61.51167</x:v>
      </x:c>
      <x:c t="n" s="0">
        <x:v>67.28836</x:v>
      </x:c>
      <x:c t="n" s="0">
        <x:v>-22.07714</x:v>
      </x:c>
      <x:c t="n" s="0">
        <x:v>-10.7821</x:v>
      </x:c>
      <x:c t="n" s="0">
        <x:v>-3.560318</x:v>
      </x:c>
      <x:c t="n" s="0">
        <x:v>3.237838</x:v>
      </x:c>
      <x:c t="n" s="0">
        <x:v>7.461591</x:v>
      </x:c>
      <x:c t="n" s="0">
        <x:v>9.883746</x:v>
      </x:c>
      <x:c t="n" s="0">
        <x:v>13.53618</x:v>
      </x:c>
      <x:c t="n" s="0">
        <x:v>13.21529</x:v>
      </x:c>
      <x:c t="n" s="0">
        <x:v>17.26412</x:v>
      </x:c>
      <x:c t="n" s="0">
        <x:v>14.22204</x:v>
      </x:c>
      <x:c t="n" s="0">
        <x:v>17.25454</x:v>
      </x:c>
      <x:c t="n" s="0">
        <x:v>14.64704</x:v>
      </x:c>
      <x:c t="n" s="0">
        <x:v>18.44788</x:v>
      </x:c>
      <x:c t="n" s="0">
        <x:v>19.8214</x:v>
      </x:c>
      <x:c t="n" s="0">
        <x:v>22.72467</x:v>
      </x:c>
      <x:c t="n" s="0">
        <x:v>18.69042</x:v>
      </x:c>
      <x:c t="n" s="0">
        <x:v>25.73117</x:v>
      </x:c>
      <x:c t="n" s="0">
        <x:v>28.56297</x:v>
      </x:c>
      <x:c t="n" s="0">
        <x:v>30.64788</x:v>
      </x:c>
      <x:c t="n" s="0">
        <x:v>34.29593</x:v>
      </x:c>
      <x:c t="n" s="0">
        <x:v>35.46802</x:v>
      </x:c>
      <x:c t="n" s="0">
        <x:v>34.67957</x:v>
      </x:c>
      <x:c t="n" s="0">
        <x:v>34.91139</x:v>
      </x:c>
      <x:c t="n" s="0">
        <x:v>34.05088</x:v>
      </x:c>
      <x:c t="n" s="0">
        <x:v>31.86302</x:v>
      </x:c>
      <x:c t="n" s="0">
        <x:v>30.41496</x:v>
      </x:c>
      <x:c t="n" s="0">
        <x:v>27.64592</x:v>
      </x:c>
      <x:c t="n" s="0">
        <x:v>42.1363</x:v>
      </x:c>
      <x:c t="n" s="0">
        <x:v>20.78862</x:v>
      </x:c>
      <x:c t="n" s="0">
        <x:v>16.90887</x:v>
      </x:c>
      <x:c t="n" s="0">
        <x:v>10.97064</x:v>
      </x:c>
      <x:c t="n" s="0">
        <x:v>6.295395</x:v>
      </x:c>
      <x:c t="n" s="0">
        <x:v>3.871238</x:v>
      </x:c>
      <x:c t="n" s="0">
        <x:v>7.117924</x:v>
      </x:c>
      <x:c t="n" s="0">
        <x:v>9.909828</x:v>
      </x:c>
      <x:c t="n" s="0">
        <x:v>7.785846</x:v>
      </x:c>
      <x:c t="n" s="0">
        <x:v>-23.33775</x:v>
      </x:c>
      <x:c t="n" s="0">
        <x:v>-11.0081</x:v>
      </x:c>
      <x:c t="n" s="0">
        <x:v>-4.543092</x:v>
      </x:c>
      <x:c t="n" s="0">
        <x:v>2.758304</x:v>
      </x:c>
      <x:c t="n" s="0">
        <x:v>5.328225</x:v>
      </x:c>
      <x:c t="n" s="0">
        <x:v>13.01123</x:v>
      </x:c>
      <x:c t="n" s="0">
        <x:v>10.21787</x:v>
      </x:c>
      <x:c t="n" s="0">
        <x:v>15.21508</x:v>
      </x:c>
      <x:c t="n" s="0">
        <x:v>9.142044</x:v>
      </x:c>
      <x:c t="n" s="0">
        <x:v>12.79467</x:v>
      </x:c>
      <x:c t="n" s="0">
        <x:v>17.58758</x:v>
      </x:c>
      <x:c t="n" s="0">
        <x:v>10.94695</x:v>
      </x:c>
      <x:c t="n" s="0">
        <x:v>11.60854</x:v>
      </x:c>
      <x:c t="n" s="0">
        <x:v>13.25407</x:v>
      </x:c>
      <x:c t="n" s="0">
        <x:v>24.77379</x:v>
      </x:c>
      <x:c t="n" s="0">
        <x:v>17.62961</x:v>
      </x:c>
      <x:c t="n" s="0">
        <x:v>26.95867</x:v>
      </x:c>
      <x:c t="n" s="0">
        <x:v>27.70781</x:v>
      </x:c>
      <x:c t="n" s="0">
        <x:v>33.59311</x:v>
      </x:c>
      <x:c t="n" s="0">
        <x:v>35.33963</x:v>
      </x:c>
      <x:c t="n" s="0">
        <x:v>35.20332</x:v>
      </x:c>
      <x:c t="n" s="0">
        <x:v>30.87864</x:v>
      </x:c>
      <x:c t="n" s="0">
        <x:v>31.84301</x:v>
      </x:c>
      <x:c t="n" s="0">
        <x:v>33.86821</x:v>
      </x:c>
      <x:c t="n" s="0">
        <x:v>30.54722</x:v>
      </x:c>
      <x:c t="n" s="0">
        <x:v>29.10957</x:v>
      </x:c>
      <x:c t="n" s="0">
        <x:v>26.22662</x:v>
      </x:c>
      <x:c t="n" s="0">
        <x:v>45.76362</x:v>
      </x:c>
      <x:c t="n" s="0">
        <x:v>22.00519</x:v>
      </x:c>
      <x:c t="n" s="0">
        <x:v>15.60086</x:v>
      </x:c>
      <x:c t="n" s="0">
        <x:v>12.23252</x:v>
      </x:c>
      <x:c t="n" s="0">
        <x:v>6.206866</x:v>
      </x:c>
      <x:c t="n" s="0">
        <x:v>4.123322</x:v>
      </x:c>
      <x:c t="n" s="0">
        <x:v>6.298122</x:v>
      </x:c>
      <x:c t="n" s="0">
        <x:v>10.42718</x:v>
      </x:c>
      <x:c t="n" s="0">
        <x:v>6.858563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43947.5938425926</x:v>
      </x:c>
      <x:c t="n" s="7">
        <x:v>43947.5938425926</x:v>
      </x:c>
      <x:c t="n" s="0">
        <x:v>48.38547</x:v>
      </x:c>
      <x:c t="n" s="0">
        <x:v>54.20069</x:v>
      </x:c>
      <x:c t="n" s="0">
        <x:v>67.56635</x:v>
      </x:c>
      <x:c t="n" s="0">
        <x:v>72.70759</x:v>
      </x:c>
      <x:c t="n" s="0">
        <x:v>-22.24024</x:v>
      </x:c>
      <x:c t="n" s="0">
        <x:v>-10.81439</x:v>
      </x:c>
      <x:c t="n" s="0">
        <x:v>-3.690646</x:v>
      </x:c>
      <x:c t="n" s="0">
        <x:v>3.171052</x:v>
      </x:c>
      <x:c t="n" s="0">
        <x:v>7.208288</x:v>
      </x:c>
      <x:c t="n" s="0">
        <x:v>10.50566</x:v>
      </x:c>
      <x:c t="n" s="0">
        <x:v>13.00904</x:v>
      </x:c>
      <x:c t="n" s="0">
        <x:v>13.57106</x:v>
      </x:c>
      <x:c t="n" s="0">
        <x:v>16.64768</x:v>
      </x:c>
      <x:c t="n" s="0">
        <x:v>14.04072</x:v>
      </x:c>
      <x:c t="n" s="0">
        <x:v>17.30477</x:v>
      </x:c>
      <x:c t="n" s="0">
        <x:v>14.26739</x:v>
      </x:c>
      <x:c t="n" s="0">
        <x:v>18.02799</x:v>
      </x:c>
      <x:c t="n" s="0">
        <x:v>19.28027</x:v>
      </x:c>
      <x:c t="n" s="0">
        <x:v>22.65477</x:v>
      </x:c>
      <x:c t="n" s="0">
        <x:v>19.18827</x:v>
      </x:c>
      <x:c t="n" s="0">
        <x:v>25.32853</x:v>
      </x:c>
      <x:c t="n" s="0">
        <x:v>28.59606</x:v>
      </x:c>
      <x:c t="n" s="0">
        <x:v>30.77608</x:v>
      </x:c>
      <x:c t="n" s="0">
        <x:v>34.07529</x:v>
      </x:c>
      <x:c t="n" s="0">
        <x:v>35.69249</x:v>
      </x:c>
      <x:c t="n" s="0">
        <x:v>34.83665</x:v>
      </x:c>
      <x:c t="n" s="0">
        <x:v>35.73768</x:v>
      </x:c>
      <x:c t="n" s="0">
        <x:v>33.97713</x:v>
      </x:c>
      <x:c t="n" s="0">
        <x:v>32.17601</x:v>
      </x:c>
      <x:c t="n" s="0">
        <x:v>30.3967</x:v>
      </x:c>
      <x:c t="n" s="0">
        <x:v>27.31897</x:v>
      </x:c>
      <x:c t="n" s="0">
        <x:v>42.8099</x:v>
      </x:c>
      <x:c t="n" s="0">
        <x:v>20.66276</x:v>
      </x:c>
      <x:c t="n" s="0">
        <x:v>16.95976</x:v>
      </x:c>
      <x:c t="n" s="0">
        <x:v>10.73088</x:v>
      </x:c>
      <x:c t="n" s="0">
        <x:v>6.097122</x:v>
      </x:c>
      <x:c t="n" s="0">
        <x:v>3.978747</x:v>
      </x:c>
      <x:c t="n" s="0">
        <x:v>6.967849</x:v>
      </x:c>
      <x:c t="n" s="0">
        <x:v>9.979946</x:v>
      </x:c>
      <x:c t="n" s="0">
        <x:v>7.698052</x:v>
      </x:c>
      <x:c t="n" s="0">
        <x:v>-23.33775</x:v>
      </x:c>
      <x:c t="n" s="0">
        <x:v>-11.0081</x:v>
      </x:c>
      <x:c t="n" s="0">
        <x:v>-4.543092</x:v>
      </x:c>
      <x:c t="n" s="0">
        <x:v>2.758304</x:v>
      </x:c>
      <x:c t="n" s="0">
        <x:v>5.328225</x:v>
      </x:c>
      <x:c t="n" s="0">
        <x:v>13.01123</x:v>
      </x:c>
      <x:c t="n" s="0">
        <x:v>6.900329</x:v>
      </x:c>
      <x:c t="n" s="0">
        <x:v>15.21508</x:v>
      </x:c>
      <x:c t="n" s="0">
        <x:v>6.135848</x:v>
      </x:c>
      <x:c t="n" s="0">
        <x:v>12.79467</x:v>
      </x:c>
      <x:c t="n" s="0">
        <x:v>18.21183</x:v>
      </x:c>
      <x:c t="n" s="0">
        <x:v>10.94695</x:v>
      </x:c>
      <x:c t="n" s="0">
        <x:v>14.11457</x:v>
      </x:c>
      <x:c t="n" s="0">
        <x:v>12.7762</x:v>
      </x:c>
      <x:c t="n" s="0">
        <x:v>21.604</x:v>
      </x:c>
      <x:c t="n" s="0">
        <x:v>21.63603</x:v>
      </x:c>
      <x:c t="n" s="0">
        <x:v>22.43816</x:v>
      </x:c>
      <x:c t="n" s="0">
        <x:v>29.06664</x:v>
      </x:c>
      <x:c t="n" s="0">
        <x:v>30.96698</x:v>
      </x:c>
      <x:c t="n" s="0">
        <x:v>32.98992</x:v>
      </x:c>
      <x:c t="n" s="0">
        <x:v>36.16196</x:v>
      </x:c>
      <x:c t="n" s="0">
        <x:v>35.3322</x:v>
      </x:c>
      <x:c t="n" s="0">
        <x:v>38.64141</x:v>
      </x:c>
      <x:c t="n" s="0">
        <x:v>32.59289</x:v>
      </x:c>
      <x:c t="n" s="0">
        <x:v>33.32894</x:v>
      </x:c>
      <x:c t="n" s="0">
        <x:v>31.27402</x:v>
      </x:c>
      <x:c t="n" s="0">
        <x:v>25.44681</x:v>
      </x:c>
      <x:c t="n" s="0">
        <x:v>45.43932</x:v>
      </x:c>
      <x:c t="n" s="0">
        <x:v>19.01006</x:v>
      </x:c>
      <x:c t="n" s="0">
        <x:v>16.76139</x:v>
      </x:c>
      <x:c t="n" s="0">
        <x:v>8.726914</x:v>
      </x:c>
      <x:c t="n" s="0">
        <x:v>5.06618</x:v>
      </x:c>
      <x:c t="n" s="0">
        <x:v>4.19564</x:v>
      </x:c>
      <x:c t="n" s="0">
        <x:v>6.055526</x:v>
      </x:c>
      <x:c t="n" s="0">
        <x:v>10.35608</x:v>
      </x:c>
      <x:c t="n" s="0">
        <x:v>7.049908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43947.5938425926</x:v>
      </x:c>
      <x:c t="n" s="7">
        <x:v>43947.5938425926</x:v>
      </x:c>
      <x:c t="n" s="0">
        <x:v>48.46831</x:v>
      </x:c>
      <x:c t="n" s="0">
        <x:v>54.20069</x:v>
      </x:c>
      <x:c t="n" s="0">
        <x:v>72.20148</x:v>
      </x:c>
      <x:c t="n" s="0">
        <x:v>74.70557</x:v>
      </x:c>
      <x:c t="n" s="0">
        <x:v>-22.24253</x:v>
      </x:c>
      <x:c t="n" s="0">
        <x:v>-11.00491</x:v>
      </x:c>
      <x:c t="n" s="0">
        <x:v>-3.805131</x:v>
      </x:c>
      <x:c t="n" s="0">
        <x:v>3.11319</x:v>
      </x:c>
      <x:c t="n" s="0">
        <x:v>6.707696</x:v>
      </x:c>
      <x:c t="n" s="0">
        <x:v>10.97429</x:v>
      </x:c>
      <x:c t="n" s="0">
        <x:v>12.50189</x:v>
      </x:c>
      <x:c t="n" s="0">
        <x:v>13.85341</x:v>
      </x:c>
      <x:c t="n" s="0">
        <x:v>15.96251</x:v>
      </x:c>
      <x:c t="n" s="0">
        <x:v>13.61141</x:v>
      </x:c>
      <x:c t="n" s="0">
        <x:v>18.1056</x:v>
      </x:c>
      <x:c t="n" s="0">
        <x:v>14.21682</x:v>
      </x:c>
      <x:c t="n" s="0">
        <x:v>17.63417</x:v>
      </x:c>
      <x:c t="n" s="0">
        <x:v>18.71523</x:v>
      </x:c>
      <x:c t="n" s="0">
        <x:v>22.32824</x:v>
      </x:c>
      <x:c t="n" s="0">
        <x:v>19.08905</x:v>
      </x:c>
      <x:c t="n" s="0">
        <x:v>25.03009</x:v>
      </x:c>
      <x:c t="n" s="0">
        <x:v>29.11546</x:v>
      </x:c>
      <x:c t="n" s="0">
        <x:v>31.6918</x:v>
      </x:c>
      <x:c t="n" s="0">
        <x:v>34.05232</x:v>
      </x:c>
      <x:c t="n" s="0">
        <x:v>35.47776</x:v>
      </x:c>
      <x:c t="n" s="0">
        <x:v>35.06952</x:v>
      </x:c>
      <x:c t="n" s="0">
        <x:v>35.55352</x:v>
      </x:c>
      <x:c t="n" s="0">
        <x:v>33.46354</x:v>
      </x:c>
      <x:c t="n" s="0">
        <x:v>32.16141</x:v>
      </x:c>
      <x:c t="n" s="0">
        <x:v>30.16231</x:v>
      </x:c>
      <x:c t="n" s="0">
        <x:v>27.34947</x:v>
      </x:c>
      <x:c t="n" s="0">
        <x:v>43.64479</x:v>
      </x:c>
      <x:c t="n" s="0">
        <x:v>20.46143</x:v>
      </x:c>
      <x:c t="n" s="0">
        <x:v>16.87666</x:v>
      </x:c>
      <x:c t="n" s="0">
        <x:v>10.4589</x:v>
      </x:c>
      <x:c t="n" s="0">
        <x:v>6.004033</x:v>
      </x:c>
      <x:c t="n" s="0">
        <x:v>3.910504</x:v>
      </x:c>
      <x:c t="n" s="0">
        <x:v>6.903491</x:v>
      </x:c>
      <x:c t="n" s="0">
        <x:v>10.18262</x:v>
      </x:c>
      <x:c t="n" s="0">
        <x:v>7.666686</x:v>
      </x:c>
      <x:c t="n" s="0">
        <x:v>-22.09666</x:v>
      </x:c>
      <x:c t="n" s="0">
        <x:v>-12.5893</x:v>
      </x:c>
      <x:c t="n" s="0">
        <x:v>-4.543092</x:v>
      </x:c>
      <x:c t="n" s="0">
        <x:v>2.758304</x:v>
      </x:c>
      <x:c t="n" s="0">
        <x:v>-0.03142509</x:v>
      </x:c>
      <x:c t="n" s="0">
        <x:v>13.01123</x:v>
      </x:c>
      <x:c t="n" s="0">
        <x:v>6.900329</x:v>
      </x:c>
      <x:c t="n" s="0">
        <x:v>15.21508</x:v>
      </x:c>
      <x:c t="n" s="0">
        <x:v>-21.10235</x:v>
      </x:c>
      <x:c t="n" s="0">
        <x:v>8.659885</x:v>
      </x:c>
      <x:c t="n" s="0">
        <x:v>21.0836</x:v>
      </x:c>
      <x:c t="n" s="0">
        <x:v>14.25059</x:v>
      </x:c>
      <x:c t="n" s="0">
        <x:v>16.88613</x:v>
      </x:c>
      <x:c t="n" s="0">
        <x:v>11.22348</x:v>
      </x:c>
      <x:c t="n" s="0">
        <x:v>19.59692</x:v>
      </x:c>
      <x:c t="n" s="0">
        <x:v>17.72282</x:v>
      </x:c>
      <x:c t="n" s="0">
        <x:v>22.3321</x:v>
      </x:c>
      <x:c t="n" s="0">
        <x:v>31.91409</x:v>
      </x:c>
      <x:c t="n" s="0">
        <x:v>34.74237</x:v>
      </x:c>
      <x:c t="n" s="0">
        <x:v>34.13067</x:v>
      </x:c>
      <x:c t="n" s="0">
        <x:v>34.2254</x:v>
      </x:c>
      <x:c t="n" s="0">
        <x:v>37.2509</x:v>
      </x:c>
      <x:c t="n" s="0">
        <x:v>34.94343</x:v>
      </x:c>
      <x:c t="n" s="0">
        <x:v>28.73362</x:v>
      </x:c>
      <x:c t="n" s="0">
        <x:v>32.40059</x:v>
      </x:c>
      <x:c t="n" s="0">
        <x:v>25.99504</x:v>
      </x:c>
      <x:c t="n" s="0">
        <x:v>27.35253</x:v>
      </x:c>
      <x:c t="n" s="0">
        <x:v>46.85272</x:v>
      </x:c>
      <x:c t="n" s="0">
        <x:v>19.86132</x:v>
      </x:c>
      <x:c t="n" s="0">
        <x:v>17.81823</x:v>
      </x:c>
      <x:c t="n" s="0">
        <x:v>8.501634</x:v>
      </x:c>
      <x:c t="n" s="0">
        <x:v>5.163793</x:v>
      </x:c>
      <x:c t="n" s="0">
        <x:v>3.932728</x:v>
      </x:c>
      <x:c t="n" s="0">
        <x:v>6.794758</x:v>
      </x:c>
      <x:c t="n" s="0">
        <x:v>11.39121</x:v>
      </x:c>
      <x:c t="n" s="0">
        <x:v>7.699986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43947.5938425926</x:v>
      </x:c>
      <x:c t="n" s="7">
        <x:v>43947.5938425926</x:v>
      </x:c>
      <x:c t="n" s="0">
        <x:v>49.00618</x:v>
      </x:c>
      <x:c t="n" s="0">
        <x:v>54.20069</x:v>
      </x:c>
      <x:c t="n" s="0">
        <x:v>72.3564</x:v>
      </x:c>
      <x:c t="n" s="0">
        <x:v>74.89154</x:v>
      </x:c>
      <x:c t="n" s="0">
        <x:v>-22.16753</x:v>
      </x:c>
      <x:c t="n" s="0">
        <x:v>-11.27116</x:v>
      </x:c>
      <x:c t="n" s="0">
        <x:v>-3.905353</x:v>
      </x:c>
      <x:c t="n" s="0">
        <x:v>3.063158</x:v>
      </x:c>
      <x:c t="n" s="0">
        <x:v>6.051902</x:v>
      </x:c>
      <x:c t="n" s="0">
        <x:v>11.29001</x:v>
      </x:c>
      <x:c t="n" s="0">
        <x:v>12.0163</x:v>
      </x:c>
      <x:c t="n" s="0">
        <x:v>13.57065</x:v>
      </x:c>
      <x:c t="n" s="0">
        <x:v>15.32019</x:v>
      </x:c>
      <x:c t="n" s="0">
        <x:v>13.03619</x:v>
      </x:c>
      <x:c t="n" s="0">
        <x:v>18.68915</x:v>
      </x:c>
      <x:c t="n" s="0">
        <x:v>14.33362</x:v>
      </x:c>
      <x:c t="n" s="0">
        <x:v>19.04137</x:v>
      </x:c>
      <x:c t="n" s="0">
        <x:v>18.22898</x:v>
      </x:c>
      <x:c t="n" s="0">
        <x:v>21.9739</x:v>
      </x:c>
      <x:c t="n" s="0">
        <x:v>19.58949</x:v>
      </x:c>
      <x:c t="n" s="0">
        <x:v>25.16129</x:v>
      </x:c>
      <x:c t="n" s="0">
        <x:v>29.36444</x:v>
      </x:c>
      <x:c t="n" s="0">
        <x:v>31.48268</x:v>
      </x:c>
      <x:c t="n" s="0">
        <x:v>34.32405</x:v>
      </x:c>
      <x:c t="n" s="0">
        <x:v>35.27992</x:v>
      </x:c>
      <x:c t="n" s="0">
        <x:v>35.08149</x:v>
      </x:c>
      <x:c t="n" s="0">
        <x:v>35.6459</x:v>
      </x:c>
      <x:c t="n" s="0">
        <x:v>33.22443</x:v>
      </x:c>
      <x:c t="n" s="0">
        <x:v>32.08073</x:v>
      </x:c>
      <x:c t="n" s="0">
        <x:v>30.72733</x:v>
      </x:c>
      <x:c t="n" s="0">
        <x:v>27.41171</x:v>
      </x:c>
      <x:c t="n" s="0">
        <x:v>44.30336</x:v>
      </x:c>
      <x:c t="n" s="0">
        <x:v>20.43868</x:v>
      </x:c>
      <x:c t="n" s="0">
        <x:v>17.40956</x:v>
      </x:c>
      <x:c t="n" s="0">
        <x:v>10.53247</x:v>
      </x:c>
      <x:c t="n" s="0">
        <x:v>6.010131</x:v>
      </x:c>
      <x:c t="n" s="0">
        <x:v>4.098547</x:v>
      </x:c>
      <x:c t="n" s="0">
        <x:v>6.789425</x:v>
      </x:c>
      <x:c t="n" s="0">
        <x:v>9.954923</x:v>
      </x:c>
      <x:c t="n" s="0">
        <x:v>7.828992</x:v>
      </x:c>
      <x:c t="n" s="0">
        <x:v>-21.75096</x:v>
      </x:c>
      <x:c t="n" s="0">
        <x:v>-13.27674</x:v>
      </x:c>
      <x:c t="n" s="0">
        <x:v>-4.543092</x:v>
      </x:c>
      <x:c t="n" s="0">
        <x:v>2.758304</x:v>
      </x:c>
      <x:c t="n" s="0">
        <x:v>-7.284475</x:v>
      </x:c>
      <x:c t="n" s="0">
        <x:v>12.57433</x:v>
      </x:c>
      <x:c t="n" s="0">
        <x:v>6.900329</x:v>
      </x:c>
      <x:c t="n" s="0">
        <x:v>10.50592</x:v>
      </x:c>
      <x:c t="n" s="0">
        <x:v>6.319117</x:v>
      </x:c>
      <x:c t="n" s="0">
        <x:v>5.377574</x:v>
      </x:c>
      <x:c t="n" s="0">
        <x:v>21.0836</x:v>
      </x:c>
      <x:c t="n" s="0">
        <x:v>14.9604</x:v>
      </x:c>
      <x:c t="n" s="0">
        <x:v>23.22305</x:v>
      </x:c>
      <x:c t="n" s="0">
        <x:v>14.25365</x:v>
      </x:c>
      <x:c t="n" s="0">
        <x:v>18.98657</x:v>
      </x:c>
      <x:c t="n" s="0">
        <x:v>22.19675</x:v>
      </x:c>
      <x:c t="n" s="0">
        <x:v>26.24578</x:v>
      </x:c>
      <x:c t="n" s="0">
        <x:v>29.64654</x:v>
      </x:c>
      <x:c t="n" s="0">
        <x:v>30.04739</x:v>
      </x:c>
      <x:c t="n" s="0">
        <x:v>35.48597</x:v>
      </x:c>
      <x:c t="n" s="0">
        <x:v>34.16671</x:v>
      </x:c>
      <x:c t="n" s="0">
        <x:v>34.06183</x:v>
      </x:c>
      <x:c t="n" s="0">
        <x:v>35.60291</x:v>
      </x:c>
      <x:c t="n" s="0">
        <x:v>31.03784</x:v>
      </x:c>
      <x:c t="n" s="0">
        <x:v>30.98856</x:v>
      </x:c>
      <x:c t="n" s="0">
        <x:v>34.12521</x:v>
      </x:c>
      <x:c t="n" s="0">
        <x:v>27.33775</x:v>
      </x:c>
      <x:c t="n" s="0">
        <x:v>46.93797</x:v>
      </x:c>
      <x:c t="n" s="0">
        <x:v>20.17067</x:v>
      </x:c>
      <x:c t="n" s="0">
        <x:v>18.91001</x:v>
      </x:c>
      <x:c t="n" s="0">
        <x:v>11.06444</x:v>
      </x:c>
      <x:c t="n" s="0">
        <x:v>5.817471</x:v>
      </x:c>
      <x:c t="n" s="0">
        <x:v>4.730612</x:v>
      </x:c>
      <x:c t="n" s="0">
        <x:v>5.576473</x:v>
      </x:c>
      <x:c t="n" s="0">
        <x:v>7.390723</x:v>
      </x:c>
      <x:c t="n" s="0">
        <x:v>8.502023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43947.5938425926</x:v>
      </x:c>
      <x:c t="n" s="7">
        <x:v>43947.5938425926</x:v>
      </x:c>
      <x:c t="n" s="0">
        <x:v>48.7814</x:v>
      </x:c>
      <x:c t="n" s="0">
        <x:v>54.20069</x:v>
      </x:c>
      <x:c t="n" s="0">
        <x:v>71.26138</x:v>
      </x:c>
      <x:c t="n" s="0">
        <x:v>74.21774</x:v>
      </x:c>
      <x:c t="n" s="0">
        <x:v>-22.10442</x:v>
      </x:c>
      <x:c t="n" s="0">
        <x:v>-11.51223</x:v>
      </x:c>
      <x:c t="n" s="0">
        <x:v>-3.992813</x:v>
      </x:c>
      <x:c t="n" s="0">
        <x:v>3.019967</x:v>
      </x:c>
      <x:c t="n" s="0">
        <x:v>5.400898</x:v>
      </x:c>
      <x:c t="n" s="0">
        <x:v>11.23729</x:v>
      </x:c>
      <x:c t="n" s="0">
        <x:v>11.55375</x:v>
      </x:c>
      <x:c t="n" s="0">
        <x:v>13.23724</x:v>
      </x:c>
      <x:c t="n" s="0">
        <x:v>14.99293</x:v>
      </x:c>
      <x:c t="n" s="0">
        <x:v>12.47633</x:v>
      </x:c>
      <x:c t="n" s="0">
        <x:v>19.1321</x:v>
      </x:c>
      <x:c t="n" s="0">
        <x:v>14.43095</x:v>
      </x:c>
      <x:c t="n" s="0">
        <x:v>19.96283</x:v>
      </x:c>
      <x:c t="n" s="0">
        <x:v>18.23131</x:v>
      </x:c>
      <x:c t="n" s="0">
        <x:v>21.3913</x:v>
      </x:c>
      <x:c t="n" s="0">
        <x:v>19.86203</x:v>
      </x:c>
      <x:c t="n" s="0">
        <x:v>25.10781</x:v>
      </x:c>
      <x:c t="n" s="0">
        <x:v>28.95068</x:v>
      </x:c>
      <x:c t="n" s="0">
        <x:v>31.2413</x:v>
      </x:c>
      <x:c t="n" s="0">
        <x:v>34.65714</x:v>
      </x:c>
      <x:c t="n" s="0">
        <x:v>35.79395</x:v>
      </x:c>
      <x:c t="n" s="0">
        <x:v>35.53838</x:v>
      </x:c>
      <x:c t="n" s="0">
        <x:v>35.12725</x:v>
      </x:c>
      <x:c t="n" s="0">
        <x:v>33.08225</x:v>
      </x:c>
      <x:c t="n" s="0">
        <x:v>32.38144</x:v>
      </x:c>
      <x:c t="n" s="0">
        <x:v>30.79046</x:v>
      </x:c>
      <x:c t="n" s="0">
        <x:v>27.61928</x:v>
      </x:c>
      <x:c t="n" s="0">
        <x:v>44.96236</x:v>
      </x:c>
      <x:c t="n" s="0">
        <x:v>20.44203</x:v>
      </x:c>
      <x:c t="n" s="0">
        <x:v>17.58112</x:v>
      </x:c>
      <x:c t="n" s="0">
        <x:v>10.5897</x:v>
      </x:c>
      <x:c t="n" s="0">
        <x:v>6.034238</x:v>
      </x:c>
      <x:c t="n" s="0">
        <x:v>4.084912</x:v>
      </x:c>
      <x:c t="n" s="0">
        <x:v>6.591634</x:v>
      </x:c>
      <x:c t="n" s="0">
        <x:v>9.908351</x:v>
      </x:c>
      <x:c t="n" s="0">
        <x:v>8.019172</x:v>
      </x:c>
      <x:c t="n" s="0">
        <x:v>-21.75096</x:v>
      </x:c>
      <x:c t="n" s="0">
        <x:v>-13.27674</x:v>
      </x:c>
      <x:c t="n" s="0">
        <x:v>-4.543092</x:v>
      </x:c>
      <x:c t="n" s="0">
        <x:v>2.758304</x:v>
      </x:c>
      <x:c t="n" s="0">
        <x:v>-7.284475</x:v>
      </x:c>
      <x:c t="n" s="0">
        <x:v>10.91533</x:v>
      </x:c>
      <x:c t="n" s="0">
        <x:v>6.900329</x:v>
      </x:c>
      <x:c t="n" s="0">
        <x:v>10.50592</x:v>
      </x:c>
      <x:c t="n" s="0">
        <x:v>12.33381</x:v>
      </x:c>
      <x:c t="n" s="0">
        <x:v>5.377574</x:v>
      </x:c>
      <x:c t="n" s="0">
        <x:v>21.0836</x:v>
      </x:c>
      <x:c t="n" s="0">
        <x:v>14.9604</x:v>
      </x:c>
      <x:c t="n" s="0">
        <x:v>23.22305</x:v>
      </x:c>
      <x:c t="n" s="0">
        <x:v>18.24492</x:v>
      </x:c>
      <x:c t="n" s="0">
        <x:v>11.40041</x:v>
      </x:c>
      <x:c t="n" s="0">
        <x:v>20.65669</x:v>
      </x:c>
      <x:c t="n" s="0">
        <x:v>24.43078</x:v>
      </x:c>
      <x:c t="n" s="0">
        <x:v>25.19076</x:v>
      </x:c>
      <x:c t="n" s="0">
        <x:v>29.31656</x:v>
      </x:c>
      <x:c t="n" s="0">
        <x:v>35.88808</x:v>
      </x:c>
      <x:c t="n" s="0">
        <x:v>37.85265</x:v>
      </x:c>
      <x:c t="n" s="0">
        <x:v>37.77483</x:v>
      </x:c>
      <x:c t="n" s="0">
        <x:v>29.04309</x:v>
      </x:c>
      <x:c t="n" s="0">
        <x:v>33.25069</x:v>
      </x:c>
      <x:c t="n" s="0">
        <x:v>34.59782</x:v>
      </x:c>
      <x:c t="n" s="0">
        <x:v>29.45207</x:v>
      </x:c>
      <x:c t="n" s="0">
        <x:v>28.71964</x:v>
      </x:c>
      <x:c t="n" s="0">
        <x:v>47.52823</x:v>
      </x:c>
      <x:c t="n" s="0">
        <x:v>19.98018</x:v>
      </x:c>
      <x:c t="n" s="0">
        <x:v>18.45854</x:v>
      </x:c>
      <x:c t="n" s="0">
        <x:v>10.49722</x:v>
      </x:c>
      <x:c t="n" s="0">
        <x:v>6.716216</x:v>
      </x:c>
      <x:c t="n" s="0">
        <x:v>4.078648</x:v>
      </x:c>
      <x:c t="n" s="0">
        <x:v>5.095561</x:v>
      </x:c>
      <x:c t="n" s="0">
        <x:v>9.860947</x:v>
      </x:c>
      <x:c t="n" s="0">
        <x:v>8.990684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43947.5938425926</x:v>
      </x:c>
      <x:c t="n" s="7">
        <x:v>43947.5938425926</x:v>
      </x:c>
      <x:c t="n" s="0">
        <x:v>48.37709</x:v>
      </x:c>
      <x:c t="n" s="0">
        <x:v>54.20069</x:v>
      </x:c>
      <x:c t="n" s="0">
        <x:v>67.49995</x:v>
      </x:c>
      <x:c t="n" s="0">
        <x:v>72.2068</x:v>
      </x:c>
      <x:c t="n" s="0">
        <x:v>-22.05127</x:v>
      </x:c>
      <x:c t="n" s="0">
        <x:v>-11.72926</x:v>
      </x:c>
      <x:c t="n" s="0">
        <x:v>-4.068929</x:v>
      </x:c>
      <x:c t="n" s="0">
        <x:v>2.982738</x:v>
      </x:c>
      <x:c t="n" s="0">
        <x:v>4.755415</x:v>
      </x:c>
      <x:c t="n" s="0">
        <x:v>11.19175</x:v>
      </x:c>
      <x:c t="n" s="0">
        <x:v>11.19472</x:v>
      </x:c>
      <x:c t="n" s="0">
        <x:v>12.75533</x:v>
      </x:c>
      <x:c t="n" s="0">
        <x:v>14.69249</x:v>
      </x:c>
      <x:c t="n" s="0">
        <x:v>12.06075</x:v>
      </x:c>
      <x:c t="n" s="0">
        <x:v>19.46653</x:v>
      </x:c>
      <x:c t="n" s="0">
        <x:v>16.27579</x:v>
      </x:c>
      <x:c t="n" s="0">
        <x:v>21.19756</x:v>
      </x:c>
      <x:c t="n" s="0">
        <x:v>17.9986</x:v>
      </x:c>
      <x:c t="n" s="0">
        <x:v>20.75629</x:v>
      </x:c>
      <x:c t="n" s="0">
        <x:v>20.03138</x:v>
      </x:c>
      <x:c t="n" s="0">
        <x:v>26.10071</x:v>
      </x:c>
      <x:c t="n" s="0">
        <x:v>28.49439</x:v>
      </x:c>
      <x:c t="n" s="0">
        <x:v>31.28177</x:v>
      </x:c>
      <x:c t="n" s="0">
        <x:v>34.2717</x:v>
      </x:c>
      <x:c t="n" s="0">
        <x:v>35.66626</x:v>
      </x:c>
      <x:c t="n" s="0">
        <x:v>35.89033</x:v>
      </x:c>
      <x:c t="n" s="0">
        <x:v>34.87053</x:v>
      </x:c>
      <x:c t="n" s="0">
        <x:v>33.42106</x:v>
      </x:c>
      <x:c t="n" s="0">
        <x:v>32.61204</x:v>
      </x:c>
      <x:c t="n" s="0">
        <x:v>30.60625</x:v>
      </x:c>
      <x:c t="n" s="0">
        <x:v>27.50726</x:v>
      </x:c>
      <x:c t="n" s="0">
        <x:v>45.3455</x:v>
      </x:c>
      <x:c t="n" s="0">
        <x:v>20.31281</x:v>
      </x:c>
      <x:c t="n" s="0">
        <x:v>17.40996</x:v>
      </x:c>
      <x:c t="n" s="0">
        <x:v>10.61916</x:v>
      </x:c>
      <x:c t="n" s="0">
        <x:v>6.098823</x:v>
      </x:c>
      <x:c t="n" s="0">
        <x:v>4.238304</x:v>
      </x:c>
      <x:c t="n" s="0">
        <x:v>6.591632</x:v>
      </x:c>
      <x:c t="n" s="0">
        <x:v>9.949629</x:v>
      </x:c>
      <x:c t="n" s="0">
        <x:v>7.986416</x:v>
      </x:c>
      <x:c t="n" s="0">
        <x:v>-21.75096</x:v>
      </x:c>
      <x:c t="n" s="0">
        <x:v>-13.27674</x:v>
      </x:c>
      <x:c t="n" s="0">
        <x:v>-4.543092</x:v>
      </x:c>
      <x:c t="n" s="0">
        <x:v>2.758304</x:v>
      </x:c>
      <x:c t="n" s="0">
        <x:v>-7.284475</x:v>
      </x:c>
      <x:c t="n" s="0">
        <x:v>10.91533</x:v>
      </x:c>
      <x:c t="n" s="0">
        <x:v>8.361997</x:v>
      </x:c>
      <x:c t="n" s="0">
        <x:v>6.841766</x:v>
      </x:c>
      <x:c t="n" s="0">
        <x:v>12.33381</x:v>
      </x:c>
      <x:c t="n" s="0">
        <x:v>8.617733</x:v>
      </x:c>
      <x:c t="n" s="0">
        <x:v>21.02003</x:v>
      </x:c>
      <x:c t="n" s="0">
        <x:v>21.49549</x:v>
      </x:c>
      <x:c t="n" s="0">
        <x:v>25.29861</x:v>
      </x:c>
      <x:c t="n" s="0">
        <x:v>15.59627</x:v>
      </x:c>
      <x:c t="n" s="0">
        <x:v>11.35518</x:v>
      </x:c>
      <x:c t="n" s="0">
        <x:v>21.44887</x:v>
      </x:c>
      <x:c t="n" s="0">
        <x:v>29.70969</x:v>
      </x:c>
      <x:c t="n" s="0">
        <x:v>23.20202</x:v>
      </x:c>
      <x:c t="n" s="0">
        <x:v>31.39665</x:v>
      </x:c>
      <x:c t="n" s="0">
        <x:v>30.31973</x:v>
      </x:c>
      <x:c t="n" s="0">
        <x:v>35.17531</x:v>
      </x:c>
      <x:c t="n" s="0">
        <x:v>37.56372</x:v>
      </x:c>
      <x:c t="n" s="0">
        <x:v>34.66331</x:v>
      </x:c>
      <x:c t="n" s="0">
        <x:v>34.69607</x:v>
      </x:c>
      <x:c t="n" s="0">
        <x:v>32.97927</x:v>
      </x:c>
      <x:c t="n" s="0">
        <x:v>28.97874</x:v>
      </x:c>
      <x:c t="n" s="0">
        <x:v>27.58452</x:v>
      </x:c>
      <x:c t="n" s="0">
        <x:v>47.19742</x:v>
      </x:c>
      <x:c t="n" s="0">
        <x:v>20.3966</x:v>
      </x:c>
      <x:c t="n" s="0">
        <x:v>17.32498</x:v>
      </x:c>
      <x:c t="n" s="0">
        <x:v>10.83716</x:v>
      </x:c>
      <x:c t="n" s="0">
        <x:v>6.547771</x:v>
      </x:c>
      <x:c t="n" s="0">
        <x:v>4.938367</x:v>
      </x:c>
      <x:c t="n" s="0">
        <x:v>6.798477</x:v>
      </x:c>
      <x:c t="n" s="0">
        <x:v>10.19514</x:v>
      </x:c>
      <x:c t="n" s="0">
        <x:v>7.720992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43947.5938425926</x:v>
      </x:c>
      <x:c t="n" s="7">
        <x:v>43947.5938425926</x:v>
      </x:c>
      <x:c t="n" s="0">
        <x:v>44.22972</x:v>
      </x:c>
      <x:c t="n" s="0">
        <x:v>54.20069</x:v>
      </x:c>
      <x:c t="n" s="0">
        <x:v>56.17423</x:v>
      </x:c>
      <x:c t="n" s="0">
        <x:v>63.0783</x:v>
      </x:c>
      <x:c t="n" s="0">
        <x:v>-22.00634</x:v>
      </x:c>
      <x:c t="n" s="0">
        <x:v>-11.96198</x:v>
      </x:c>
      <x:c t="n" s="0">
        <x:v>-4.322861</x:v>
      </x:c>
      <x:c t="n" s="0">
        <x:v>2.860476</x:v>
      </x:c>
      <x:c t="n" s="0">
        <x:v>4.116278</x:v>
      </x:c>
      <x:c t="n" s="0">
        <x:v>11.15248</x:v>
      </x:c>
      <x:c t="n" s="0">
        <x:v>10.94028</x:v>
      </x:c>
      <x:c t="n" s="0">
        <x:v>12.10886</x:v>
      </x:c>
      <x:c t="n" s="0">
        <x:v>14.41835</x:v>
      </x:c>
      <x:c t="n" s="0">
        <x:v>11.79633</x:v>
      </x:c>
      <x:c t="n" s="0">
        <x:v>19.72339</x:v>
      </x:c>
      <x:c t="n" s="0">
        <x:v>17.54552</x:v>
      </x:c>
      <x:c t="n" s="0">
        <x:v>22.16562</x:v>
      </x:c>
      <x:c t="n" s="0">
        <x:v>17.38099</x:v>
      </x:c>
      <x:c t="n" s="0">
        <x:v>20.32095</x:v>
      </x:c>
      <x:c t="n" s="0">
        <x:v>20.41265</x:v>
      </x:c>
      <x:c t="n" s="0">
        <x:v>26.36262</x:v>
      </x:c>
      <x:c t="n" s="0">
        <x:v>28.24337</x:v>
      </x:c>
      <x:c t="n" s="0">
        <x:v>31.8969</x:v>
      </x:c>
      <x:c t="n" s="0">
        <x:v>34.12576</x:v>
      </x:c>
      <x:c t="n" s="0">
        <x:v>36.07537</x:v>
      </x:c>
      <x:c t="n" s="0">
        <x:v>35.57482</x:v>
      </x:c>
      <x:c t="n" s="0">
        <x:v>34.98333</x:v>
      </x:c>
      <x:c t="n" s="0">
        <x:v>33.37528</x:v>
      </x:c>
      <x:c t="n" s="0">
        <x:v>32.42334</x:v>
      </x:c>
      <x:c t="n" s="0">
        <x:v>30.60402</x:v>
      </x:c>
      <x:c t="n" s="0">
        <x:v>27.48243</x:v>
      </x:c>
      <x:c t="n" s="0">
        <x:v>45.42608</x:v>
      </x:c>
      <x:c t="n" s="0">
        <x:v>20.40712</x:v>
      </x:c>
      <x:c t="n" s="0">
        <x:v>17.79775</x:v>
      </x:c>
      <x:c t="n" s="0">
        <x:v>10.81003</x:v>
      </x:c>
      <x:c t="n" s="0">
        <x:v>6.108659</x:v>
      </x:c>
      <x:c t="n" s="0">
        <x:v>4.262962</x:v>
      </x:c>
      <x:c t="n" s="0">
        <x:v>6.543959</x:v>
      </x:c>
      <x:c t="n" s="0">
        <x:v>10.00236</x:v>
      </x:c>
      <x:c t="n" s="0">
        <x:v>8.04667</x:v>
      </x:c>
      <x:c t="n" s="0">
        <x:v>-21.75096</x:v>
      </x:c>
      <x:c t="n" s="0">
        <x:v>-13.70635</x:v>
      </x:c>
      <x:c t="n" s="0">
        <x:v>-6.512447</x:v>
      </x:c>
      <x:c t="n" s="0">
        <x:v>1.957087</x:v>
      </x:c>
      <x:c t="n" s="0">
        <x:v>-7.284475</x:v>
      </x:c>
      <x:c t="n" s="0">
        <x:v>10.91533</x:v>
      </x:c>
      <x:c t="n" s="0">
        <x:v>9.049297</x:v>
      </x:c>
      <x:c t="n" s="0">
        <x:v>-0.04016161</x:v>
      </x:c>
      <x:c t="n" s="0">
        <x:v>12.50084</x:v>
      </x:c>
      <x:c t="n" s="0">
        <x:v>9.808526</x:v>
      </x:c>
      <x:c t="n" s="0">
        <x:v>20.98143</x:v>
      </x:c>
      <x:c t="n" s="0">
        <x:v>21.49549</x:v>
      </x:c>
      <x:c t="n" s="0">
        <x:v>25.52815</x:v>
      </x:c>
      <x:c t="n" s="0">
        <x:v>7.632037</x:v>
      </x:c>
      <x:c t="n" s="0">
        <x:v>16.15467</x:v>
      </x:c>
      <x:c t="n" s="0">
        <x:v>21.53226</x:v>
      </x:c>
      <x:c t="n" s="0">
        <x:v>27.33809</x:v>
      </x:c>
      <x:c t="n" s="0">
        <x:v>27.61497</x:v>
      </x:c>
      <x:c t="n" s="0">
        <x:v>34.55862</x:v>
      </x:c>
      <x:c t="n" s="0">
        <x:v>33.55742</x:v>
      </x:c>
      <x:c t="n" s="0">
        <x:v>37.40705</x:v>
      </x:c>
      <x:c t="n" s="0">
        <x:v>32.85949</x:v>
      </x:c>
      <x:c t="n" s="0">
        <x:v>34.69209</x:v>
      </x:c>
      <x:c t="n" s="0">
        <x:v>33.62238</x:v>
      </x:c>
      <x:c t="n" s="0">
        <x:v>31.40971</x:v>
      </x:c>
      <x:c t="n" s="0">
        <x:v>30.53001</x:v>
      </x:c>
      <x:c t="n" s="0">
        <x:v>26.78542</x:v>
      </x:c>
      <x:c t="n" s="0">
        <x:v>45.09813</x:v>
      </x:c>
      <x:c t="n" s="0">
        <x:v>20.48708</x:v>
      </x:c>
      <x:c t="n" s="0">
        <x:v>18.79568</x:v>
      </x:c>
      <x:c t="n" s="0">
        <x:v>12.06989</x:v>
      </x:c>
      <x:c t="n" s="0">
        <x:v>5.783988</x:v>
      </x:c>
      <x:c t="n" s="0">
        <x:v>4.636424</x:v>
      </x:c>
      <x:c t="n" s="0">
        <x:v>7.478011</x:v>
      </x:c>
      <x:c t="n" s="0">
        <x:v>10.51738</x:v>
      </x:c>
      <x:c t="n" s="0">
        <x:v>8.518591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43947.5938425926</x:v>
      </x:c>
      <x:c t="n" s="7">
        <x:v>43947.5938425926</x:v>
      </x:c>
      <x:c t="n" s="0">
        <x:v>43.91858</x:v>
      </x:c>
      <x:c t="n" s="0">
        <x:v>54.20069</x:v>
      </x:c>
      <x:c t="n" s="0">
        <x:v>65.21592</x:v>
      </x:c>
      <x:c t="n" s="0">
        <x:v>70.3729</x:v>
      </x:c>
      <x:c t="n" s="0">
        <x:v>-21.9683</x:v>
      </x:c>
      <x:c t="n" s="0">
        <x:v>-12.18359</x:v>
      </x:c>
      <x:c t="n" s="0">
        <x:v>-4.614902</x:v>
      </x:c>
      <x:c t="n" s="0">
        <x:v>2.724401</x:v>
      </x:c>
      <x:c t="n" s="0">
        <x:v>3.479953</x:v>
      </x:c>
      <x:c t="n" s="0">
        <x:v>11.11866</x:v>
      </x:c>
      <x:c t="n" s="0">
        <x:v>10.71052</x:v>
      </x:c>
      <x:c t="n" s="0">
        <x:v>11.46858</x:v>
      </x:c>
      <x:c t="n" s="0">
        <x:v>14.29808</x:v>
      </x:c>
      <x:c t="n" s="0">
        <x:v>11.55702</x:v>
      </x:c>
      <x:c t="n" s="0">
        <x:v>19.93134</x:v>
      </x:c>
      <x:c t="n" s="0">
        <x:v>18.39663</x:v>
      </x:c>
      <x:c t="n" s="0">
        <x:v>22.55381</x:v>
      </x:c>
      <x:c t="n" s="0">
        <x:v>17.75046</x:v>
      </x:c>
      <x:c t="n" s="0">
        <x:v>19.80611</x:v>
      </x:c>
      <x:c t="n" s="0">
        <x:v>19.96111</x:v>
      </x:c>
      <x:c t="n" s="0">
        <x:v>26.07218</x:v>
      </x:c>
      <x:c t="n" s="0">
        <x:v>28.57698</x:v>
      </x:c>
      <x:c t="n" s="0">
        <x:v>32.03867</x:v>
      </x:c>
      <x:c t="n" s="0">
        <x:v>34.69945</x:v>
      </x:c>
      <x:c t="n" s="0">
        <x:v>35.51151</x:v>
      </x:c>
      <x:c t="n" s="0">
        <x:v>35.4018</x:v>
      </x:c>
      <x:c t="n" s="0">
        <x:v>35.11</x:v>
      </x:c>
      <x:c t="n" s="0">
        <x:v>33.30376</x:v>
      </x:c>
      <x:c t="n" s="0">
        <x:v>33.13914</x:v>
      </x:c>
      <x:c t="n" s="0">
        <x:v>30.40434</x:v>
      </x:c>
      <x:c t="n" s="0">
        <x:v>27.52575</x:v>
      </x:c>
      <x:c t="n" s="0">
        <x:v>44.75796</x:v>
      </x:c>
      <x:c t="n" s="0">
        <x:v>20.53787</x:v>
      </x:c>
      <x:c t="n" s="0">
        <x:v>17.8777</x:v>
      </x:c>
      <x:c t="n" s="0">
        <x:v>10.71621</x:v>
      </x:c>
      <x:c t="n" s="0">
        <x:v>6.172537</x:v>
      </x:c>
      <x:c t="n" s="0">
        <x:v>4.286164</x:v>
      </x:c>
      <x:c t="n" s="0">
        <x:v>7.250982</x:v>
      </x:c>
      <x:c t="n" s="0">
        <x:v>10.01676</x:v>
      </x:c>
      <x:c t="n" s="0">
        <x:v>7.875931</x:v>
      </x:c>
      <x:c t="n" s="0">
        <x:v>-21.75096</x:v>
      </x:c>
      <x:c t="n" s="0">
        <x:v>-13.77134</x:v>
      </x:c>
      <x:c t="n" s="0">
        <x:v>-6.883851</x:v>
      </x:c>
      <x:c t="n" s="0">
        <x:v>1.829534</x:v>
      </x:c>
      <x:c t="n" s="0">
        <x:v>-8.025709</x:v>
      </x:c>
      <x:c t="n" s="0">
        <x:v>10.91533</x:v>
      </x:c>
      <x:c t="n" s="0">
        <x:v>9.049297</x:v>
      </x:c>
      <x:c t="n" s="0">
        <x:v>-0.04016161</x:v>
      </x:c>
      <x:c t="n" s="0">
        <x:v>13.51869</x:v>
      </x:c>
      <x:c t="n" s="0">
        <x:v>9.808526</x:v>
      </x:c>
      <x:c t="n" s="0">
        <x:v>20.98143</x:v>
      </x:c>
      <x:c t="n" s="0">
        <x:v>21.49549</x:v>
      </x:c>
      <x:c t="n" s="0">
        <x:v>24.07713</x:v>
      </x:c>
      <x:c t="n" s="0">
        <x:v>20.06984</x:v>
      </x:c>
      <x:c t="n" s="0">
        <x:v>13.59809</x:v>
      </x:c>
      <x:c t="n" s="0">
        <x:v>16.99931</x:v>
      </x:c>
      <x:c t="n" s="0">
        <x:v>23.44662</x:v>
      </x:c>
      <x:c t="n" s="0">
        <x:v>29.83216</x:v>
      </x:c>
      <x:c t="n" s="0">
        <x:v>32.90804</x:v>
      </x:c>
      <x:c t="n" s="0">
        <x:v>37.58779</x:v>
      </x:c>
      <x:c t="n" s="0">
        <x:v>28.82939</x:v>
      </x:c>
      <x:c t="n" s="0">
        <x:v>34.59048</x:v>
      </x:c>
      <x:c t="n" s="0">
        <x:v>35.94036</x:v>
      </x:c>
      <x:c t="n" s="0">
        <x:v>32.51572</x:v>
      </x:c>
      <x:c t="n" s="0">
        <x:v>35.83194</x:v>
      </x:c>
      <x:c t="n" s="0">
        <x:v>29.30475</x:v>
      </x:c>
      <x:c t="n" s="0">
        <x:v>27.73573</x:v>
      </x:c>
      <x:c t="n" s="0">
        <x:v>26.81246</x:v>
      </x:c>
      <x:c t="n" s="0">
        <x:v>20.83014</x:v>
      </x:c>
      <x:c t="n" s="0">
        <x:v>18.52558</x:v>
      </x:c>
      <x:c t="n" s="0">
        <x:v>10.41242</x:v>
      </x:c>
      <x:c t="n" s="0">
        <x:v>6.463929</x:v>
      </x:c>
      <x:c t="n" s="0">
        <x:v>4.37855</x:v>
      </x:c>
      <x:c t="n" s="0">
        <x:v>9.27602</x:v>
      </x:c>
      <x:c t="n" s="0">
        <x:v>9.831936</x:v>
      </x:c>
      <x:c t="n" s="0">
        <x:v>6.931623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43947.5938541667</x:v>
      </x:c>
      <x:c t="n" s="7">
        <x:v>43947.5938541667</x:v>
      </x:c>
      <x:c t="n" s="0">
        <x:v>44.45887</x:v>
      </x:c>
      <x:c t="n" s="0">
        <x:v>54.20069</x:v>
      </x:c>
      <x:c t="n" s="0">
        <x:v>67.79226</x:v>
      </x:c>
      <x:c t="n" s="0">
        <x:v>71.3567</x:v>
      </x:c>
      <x:c t="n" s="0">
        <x:v>-21.93617</x:v>
      </x:c>
      <x:c t="n" s="0">
        <x:v>-12.38222</x:v>
      </x:c>
      <x:c t="n" s="0">
        <x:v>-4.880867</x:v>
      </x:c>
      <x:c t="n" s="0">
        <x:v>2.604716</x:v>
      </x:c>
      <x:c t="n" s="0">
        <x:v>2.817773</x:v>
      </x:c>
      <x:c t="n" s="0">
        <x:v>11.08956</x:v>
      </x:c>
      <x:c t="n" s="0">
        <x:v>10.50418</x:v>
      </x:c>
      <x:c t="n" s="0">
        <x:v>10.92989</x:v>
      </x:c>
      <x:c t="n" s="0">
        <x:v>14.19267</x:v>
      </x:c>
      <x:c t="n" s="0">
        <x:v>11.00015</x:v>
      </x:c>
      <x:c t="n" s="0">
        <x:v>20.10138</x:v>
      </x:c>
      <x:c t="n" s="0">
        <x:v>18.2832</x:v>
      </x:c>
      <x:c t="n" s="0">
        <x:v>22.69867</x:v>
      </x:c>
      <x:c t="n" s="0">
        <x:v>18.47408</x:v>
      </x:c>
      <x:c t="n" s="0">
        <x:v>19.29274</x:v>
      </x:c>
      <x:c t="n" s="0">
        <x:v>20.23862</x:v>
      </x:c>
      <x:c t="n" s="0">
        <x:v>25.97671</x:v>
      </x:c>
      <x:c t="n" s="0">
        <x:v>28.73154</x:v>
      </x:c>
      <x:c t="n" s="0">
        <x:v>32.36521</x:v>
      </x:c>
      <x:c t="n" s="0">
        <x:v>34.64357</x:v>
      </x:c>
      <x:c t="n" s="0">
        <x:v>35.2036</x:v>
      </x:c>
      <x:c t="n" s="0">
        <x:v>35.82013</x:v>
      </x:c>
      <x:c t="n" s="0">
        <x:v>35.3559</x:v>
      </x:c>
      <x:c t="n" s="0">
        <x:v>33.50862</x:v>
      </x:c>
      <x:c t="n" s="0">
        <x:v>32.70272</x:v>
      </x:c>
      <x:c t="n" s="0">
        <x:v>30.55122</x:v>
      </x:c>
      <x:c t="n" s="0">
        <x:v>27.41885</x:v>
      </x:c>
      <x:c t="n" s="0">
        <x:v>44.07949</x:v>
      </x:c>
      <x:c t="n" s="0">
        <x:v>20.44137</x:v>
      </x:c>
      <x:c t="n" s="0">
        <x:v>18.03098</x:v>
      </x:c>
      <x:c t="n" s="0">
        <x:v>10.61761</x:v>
      </x:c>
      <x:c t="n" s="0">
        <x:v>6.084546</x:v>
      </x:c>
      <x:c t="n" s="0">
        <x:v>4.141272</x:v>
      </x:c>
      <x:c t="n" s="0">
        <x:v>7.055801</x:v>
      </x:c>
      <x:c t="n" s="0">
        <x:v>9.910515</x:v>
      </x:c>
      <x:c t="n" s="0">
        <x:v>7.830816</x:v>
      </x:c>
      <x:c t="n" s="0">
        <x:v>-21.75096</x:v>
      </x:c>
      <x:c t="n" s="0">
        <x:v>-13.77134</x:v>
      </x:c>
      <x:c t="n" s="0">
        <x:v>-6.883851</x:v>
      </x:c>
      <x:c t="n" s="0">
        <x:v>1.829534</x:v>
      </x:c>
      <x:c t="n" s="0">
        <x:v>-11.57459</x:v>
      </x:c>
      <x:c t="n" s="0">
        <x:v>10.91533</x:v>
      </x:c>
      <x:c t="n" s="0">
        <x:v>9.049297</x:v>
      </x:c>
      <x:c t="n" s="0">
        <x:v>5.198886</x:v>
      </x:c>
      <x:c t="n" s="0">
        <x:v>13.51869</x:v>
      </x:c>
      <x:c t="n" s="0">
        <x:v>1.744327</x:v>
      </x:c>
      <x:c t="n" s="0">
        <x:v>20.48938</x:v>
      </x:c>
      <x:c t="n" s="0">
        <x:v>16.50933</x:v>
      </x:c>
      <x:c t="n" s="0">
        <x:v>23.46116</x:v>
      </x:c>
      <x:c t="n" s="0">
        <x:v>21.25684</x:v>
      </x:c>
      <x:c t="n" s="0">
        <x:v>13.72127</x:v>
      </x:c>
      <x:c t="n" s="0">
        <x:v>21.73025</x:v>
      </x:c>
      <x:c t="n" s="0">
        <x:v>26.10999</x:v>
      </x:c>
      <x:c t="n" s="0">
        <x:v>29.61345</x:v>
      </x:c>
      <x:c t="n" s="0">
        <x:v>34.42362</x:v>
      </x:c>
      <x:c t="n" s="0">
        <x:v>33.11713</x:v>
      </x:c>
      <x:c t="n" s="0">
        <x:v>32.92206</x:v>
      </x:c>
      <x:c t="n" s="0">
        <x:v>37.26875</x:v>
      </x:c>
      <x:c t="n" s="0">
        <x:v>36.58249</x:v>
      </x:c>
      <x:c t="n" s="0">
        <x:v>34.19808</x:v>
      </x:c>
      <x:c t="n" s="0">
        <x:v>28.24375</x:v>
      </x:c>
      <x:c t="n" s="0">
        <x:v>31.26459</x:v>
      </x:c>
      <x:c t="n" s="0">
        <x:v>26.88345</x:v>
      </x:c>
      <x:c t="n" s="0">
        <x:v>24.41624</x:v>
      </x:c>
      <x:c t="n" s="0">
        <x:v>20.56675</x:v>
      </x:c>
      <x:c t="n" s="0">
        <x:v>18.70556</x:v>
      </x:c>
      <x:c t="n" s="0">
        <x:v>10.02679</x:v>
      </x:c>
      <x:c t="n" s="0">
        <x:v>5.755936</x:v>
      </x:c>
      <x:c t="n" s="0">
        <x:v>3.693007</x:v>
      </x:c>
      <x:c t="n" s="0">
        <x:v>5.650871</x:v>
      </x:c>
      <x:c t="n" s="0">
        <x:v>9.668739</x:v>
      </x:c>
      <x:c t="n" s="0">
        <x:v>7.222218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43947.5938541667</x:v>
      </x:c>
      <x:c t="n" s="7">
        <x:v>43947.5938541667</x:v>
      </x:c>
      <x:c t="n" s="0">
        <x:v>44.54492</x:v>
      </x:c>
      <x:c t="n" s="0">
        <x:v>54.20069</x:v>
      </x:c>
      <x:c t="n" s="0">
        <x:v>59.97921</x:v>
      </x:c>
      <x:c t="n" s="0">
        <x:v>66.08861</x:v>
      </x:c>
      <x:c t="n" s="0">
        <x:v>-21.90892</x:v>
      </x:c>
      <x:c t="n" s="0">
        <x:v>-12.55936</x:v>
      </x:c>
      <x:c t="n" s="0">
        <x:v>-5.121661</x:v>
      </x:c>
      <x:c t="n" s="0">
        <x:v>2.499825</x:v>
      </x:c>
      <x:c t="n" s="0">
        <x:v>2.159389</x:v>
      </x:c>
      <x:c t="n" s="0">
        <x:v>11.06456</x:v>
      </x:c>
      <x:c t="n" s="0">
        <x:v>11.86724</x:v>
      </x:c>
      <x:c t="n" s="0">
        <x:v>10.56951</x:v>
      </x:c>
      <x:c t="n" s="0">
        <x:v>13.81011</x:v>
      </x:c>
      <x:c t="n" s="0">
        <x:v>10.3349</x:v>
      </x:c>
      <x:c t="n" s="0">
        <x:v>19.54423</x:v>
      </x:c>
      <x:c t="n" s="0">
        <x:v>17.92683</x:v>
      </x:c>
      <x:c t="n" s="0">
        <x:v>22.80928</x:v>
      </x:c>
      <x:c t="n" s="0">
        <x:v>18.78302</x:v>
      </x:c>
      <x:c t="n" s="0">
        <x:v>18.85389</x:v>
      </x:c>
      <x:c t="n" s="0">
        <x:v>20.68614</x:v>
      </x:c>
      <x:c t="n" s="0">
        <x:v>26.30244</x:v>
      </x:c>
      <x:c t="n" s="0">
        <x:v>28.61992</x:v>
      </x:c>
      <x:c t="n" s="0">
        <x:v>32.3726</x:v>
      </x:c>
      <x:c t="n" s="0">
        <x:v>34.34197</x:v>
      </x:c>
      <x:c t="n" s="0">
        <x:v>35.23614</x:v>
      </x:c>
      <x:c t="n" s="0">
        <x:v>35.38476</x:v>
      </x:c>
      <x:c t="n" s="0">
        <x:v>35.18182</x:v>
      </x:c>
      <x:c t="n" s="0">
        <x:v>33.65205</x:v>
      </x:c>
      <x:c t="n" s="0">
        <x:v>32.89697</x:v>
      </x:c>
      <x:c t="n" s="0">
        <x:v>30.6001</x:v>
      </x:c>
      <x:c t="n" s="0">
        <x:v>27.29715</x:v>
      </x:c>
      <x:c t="n" s="0">
        <x:v>43.40153</x:v>
      </x:c>
      <x:c t="n" s="0">
        <x:v>26.47241</x:v>
      </x:c>
      <x:c t="n" s="0">
        <x:v>19.23165</x:v>
      </x:c>
      <x:c t="n" s="0">
        <x:v>10.4386</x:v>
      </x:c>
      <x:c t="n" s="0">
        <x:v>6.172313</x:v>
      </x:c>
      <x:c t="n" s="0">
        <x:v>4.307488</x:v>
      </x:c>
      <x:c t="n" s="0">
        <x:v>6.898524</x:v>
      </x:c>
      <x:c t="n" s="0">
        <x:v>9.845682</x:v>
      </x:c>
      <x:c t="n" s="0">
        <x:v>7.941981</x:v>
      </x:c>
      <x:c t="n" s="0">
        <x:v>-21.75096</x:v>
      </x:c>
      <x:c t="n" s="0">
        <x:v>-13.77134</x:v>
      </x:c>
      <x:c t="n" s="0">
        <x:v>-6.883851</x:v>
      </x:c>
      <x:c t="n" s="0">
        <x:v>1.829534</x:v>
      </x:c>
      <x:c t="n" s="0">
        <x:v>-11.57459</x:v>
      </x:c>
      <x:c t="n" s="0">
        <x:v>10.91533</x:v>
      </x:c>
      <x:c t="n" s="0">
        <x:v>16.51558</x:v>
      </x:c>
      <x:c t="n" s="0">
        <x:v>7.505183</x:v>
      </x:c>
      <x:c t="n" s="0">
        <x:v>9.639064</x:v>
      </x:c>
      <x:c t="n" s="0">
        <x:v>-4.675062</x:v>
      </x:c>
      <x:c t="n" s="0">
        <x:v>12.53681</x:v>
      </x:c>
      <x:c t="n" s="0">
        <x:v>14.91378</x:v>
      </x:c>
      <x:c t="n" s="0">
        <x:v>23.38202</x:v>
      </x:c>
      <x:c t="n" s="0">
        <x:v>20.08281</x:v>
      </x:c>
      <x:c t="n" s="0">
        <x:v>14.62782</x:v>
      </x:c>
      <x:c t="n" s="0">
        <x:v>22.65299</x:v>
      </x:c>
      <x:c t="n" s="0">
        <x:v>27.63387</x:v>
      </x:c>
      <x:c t="n" s="0">
        <x:v>27.34466</x:v>
      </x:c>
      <x:c t="n" s="0">
        <x:v>31.75846</x:v>
      </x:c>
      <x:c t="n" s="0">
        <x:v>31.25606</x:v>
      </x:c>
      <x:c t="n" s="0">
        <x:v>36.15591</x:v>
      </x:c>
      <x:c t="n" s="0">
        <x:v>30.52368</x:v>
      </x:c>
      <x:c t="n" s="0">
        <x:v>33.75737</x:v>
      </x:c>
      <x:c t="n" s="0">
        <x:v>34.20204</x:v>
      </x:c>
      <x:c t="n" s="0">
        <x:v>34.33913</x:v>
      </x:c>
      <x:c t="n" s="0">
        <x:v>32.15826</x:v>
      </x:c>
      <x:c t="n" s="0">
        <x:v>26.87315</x:v>
      </x:c>
      <x:c t="n" s="0">
        <x:v>24.25495</x:v>
      </x:c>
      <x:c t="n" s="0">
        <x:v>34.03862</x:v>
      </x:c>
      <x:c t="n" s="0">
        <x:v>23.25201</x:v>
      </x:c>
      <x:c t="n" s="0">
        <x:v>8.425584</x:v>
      </x:c>
      <x:c t="n" s="0">
        <x:v>6.943913</x:v>
      </x:c>
      <x:c t="n" s="0">
        <x:v>5.468414</x:v>
      </x:c>
      <x:c t="n" s="0">
        <x:v>6.071481</x:v>
      </x:c>
      <x:c t="n" s="0">
        <x:v>8.828849</x:v>
      </x:c>
      <x:c t="n" s="0">
        <x:v>8.450843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43947.5938541667</x:v>
      </x:c>
      <x:c t="n" s="7">
        <x:v>43947.5938541667</x:v>
      </x:c>
      <x:c t="n" s="0">
        <x:v>47.53825</x:v>
      </x:c>
      <x:c t="n" s="0">
        <x:v>54.20069</x:v>
      </x:c>
      <x:c t="n" s="0">
        <x:v>54.30813</x:v>
      </x:c>
      <x:c t="n" s="0">
        <x:v>62.66438</x:v>
      </x:c>
      <x:c t="n" s="0">
        <x:v>-21.92724</x:v>
      </x:c>
      <x:c t="n" s="0">
        <x:v>-12.71658</x:v>
      </x:c>
      <x:c t="n" s="0">
        <x:v>-5.338436</x:v>
      </x:c>
      <x:c t="n" s="0">
        <x:v>2.408194</x:v>
      </x:c>
      <x:c t="n" s="0">
        <x:v>1.505394</x:v>
      </x:c>
      <x:c t="n" s="0">
        <x:v>10.50464</x:v>
      </x:c>
      <x:c t="n" s="0">
        <x:v>13.31674</x:v>
      </x:c>
      <x:c t="n" s="0">
        <x:v>10.23613</x:v>
      </x:c>
      <x:c t="n" s="0">
        <x:v>13.26979</x:v>
      </x:c>
      <x:c t="n" s="0">
        <x:v>9.672956</x:v>
      </x:c>
      <x:c t="n" s="0">
        <x:v>19.00433</x:v>
      </x:c>
      <x:c t="n" s="0">
        <x:v>17.59747</x:v>
      </x:c>
      <x:c t="n" s="0">
        <x:v>22.87597</x:v>
      </x:c>
      <x:c t="n" s="0">
        <x:v>18.96253</x:v>
      </x:c>
      <x:c t="n" s="0">
        <x:v>18.21185</x:v>
      </x:c>
      <x:c t="n" s="0">
        <x:v>20.61804</x:v>
      </x:c>
      <x:c t="n" s="0">
        <x:v>26.0516</x:v>
      </x:c>
      <x:c t="n" s="0">
        <x:v>28.01351</x:v>
      </x:c>
      <x:c t="n" s="0">
        <x:v>32.28568</x:v>
      </x:c>
      <x:c t="n" s="0">
        <x:v>34.04023</x:v>
      </x:c>
      <x:c t="n" s="0">
        <x:v>35.49372</x:v>
      </x:c>
      <x:c t="n" s="0">
        <x:v>35.07024</x:v>
      </x:c>
      <x:c t="n" s="0">
        <x:v>34.85123</x:v>
      </x:c>
      <x:c t="n" s="0">
        <x:v>33.42702</x:v>
      </x:c>
      <x:c t="n" s="0">
        <x:v>32.96571</x:v>
      </x:c>
      <x:c t="n" s="0">
        <x:v>30.83105</x:v>
      </x:c>
      <x:c t="n" s="0">
        <x:v>27.59812</x:v>
      </x:c>
      <x:c t="n" s="0">
        <x:v>42.72522</x:v>
      </x:c>
      <x:c t="n" s="0">
        <x:v>35.01136</x:v>
      </x:c>
      <x:c t="n" s="0">
        <x:v>19.39325</x:v>
      </x:c>
      <x:c t="n" s="0">
        <x:v>10.90716</x:v>
      </x:c>
      <x:c t="n" s="0">
        <x:v>7.04393</x:v>
      </x:c>
      <x:c t="n" s="0">
        <x:v>4.840423</x:v>
      </x:c>
      <x:c t="n" s="0">
        <x:v>6.784058</x:v>
      </x:c>
      <x:c t="n" s="0">
        <x:v>9.856706</x:v>
      </x:c>
      <x:c t="n" s="0">
        <x:v>7.873344</x:v>
      </x:c>
      <x:c t="n" s="0">
        <x:v>-22.07293</x:v>
      </x:c>
      <x:c t="n" s="0">
        <x:v>-13.77134</x:v>
      </x:c>
      <x:c t="n" s="0">
        <x:v>-6.883851</x:v>
      </x:c>
      <x:c t="n" s="0">
        <x:v>1.829534</x:v>
      </x:c>
      <x:c t="n" s="0">
        <x:v>-11.57459</x:v>
      </x:c>
      <x:c t="n" s="0">
        <x:v>-0.7067542</x:v>
      </x:c>
      <x:c t="n" s="0">
        <x:v>17.56589</x:v>
      </x:c>
      <x:c t="n" s="0">
        <x:v>7.740429</x:v>
      </x:c>
      <x:c t="n" s="0">
        <x:v>6.790118</x:v>
      </x:c>
      <x:c t="n" s="0">
        <x:v>-4.675062</x:v>
      </x:c>
      <x:c t="n" s="0">
        <x:v>12.53681</x:v>
      </x:c>
      <x:c t="n" s="0">
        <x:v>15.36182</x:v>
      </x:c>
      <x:c t="n" s="0">
        <x:v>23.24682</x:v>
      </x:c>
      <x:c t="n" s="0">
        <x:v>19.88154</x:v>
      </x:c>
      <x:c t="n" s="0">
        <x:v>1.013475</x:v>
      </x:c>
      <x:c t="n" s="0">
        <x:v>19.73757</x:v>
      </x:c>
      <x:c t="n" s="0">
        <x:v>23.51137</x:v>
      </x:c>
      <x:c t="n" s="0">
        <x:v>18.51552</x:v>
      </x:c>
      <x:c t="n" s="0">
        <x:v>30.95854</x:v>
      </x:c>
      <x:c t="n" s="0">
        <x:v>32.05095</x:v>
      </x:c>
      <x:c t="n" s="0">
        <x:v>35.99297</x:v>
      </x:c>
      <x:c t="n" s="0">
        <x:v>32.59866</x:v>
      </x:c>
      <x:c t="n" s="0">
        <x:v>31.67662</x:v>
      </x:c>
      <x:c t="n" s="0">
        <x:v>32.74652</x:v>
      </x:c>
      <x:c t="n" s="0">
        <x:v>32.65814</x:v>
      </x:c>
      <x:c t="n" s="0">
        <x:v>31.06897</x:v>
      </x:c>
      <x:c t="n" s="0">
        <x:v>28.41191</x:v>
      </x:c>
      <x:c t="n" s="0">
        <x:v>24.78814</x:v>
      </x:c>
      <x:c t="n" s="0">
        <x:v>43.7113</x:v>
      </x:c>
      <x:c t="n" s="0">
        <x:v>20.22244</x:v>
      </x:c>
      <x:c t="n" s="0">
        <x:v>12.97021</x:v>
      </x:c>
      <x:c t="n" s="0">
        <x:v>10.04238</x:v>
      </x:c>
      <x:c t="n" s="0">
        <x:v>6.728699</x:v>
      </x:c>
      <x:c t="n" s="0">
        <x:v>6.112732</x:v>
      </x:c>
      <x:c t="n" s="0">
        <x:v>10.46192</x:v>
      </x:c>
      <x:c t="n" s="0">
        <x:v>7.825057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43947.5938541667</x:v>
      </x:c>
      <x:c t="n" s="7">
        <x:v>43947.5938541667</x:v>
      </x:c>
      <x:c t="n" s="0">
        <x:v>50.7084</x:v>
      </x:c>
      <x:c t="n" s="0">
        <x:v>54.20069</x:v>
      </x:c>
      <x:c t="n" s="0">
        <x:v>55.91013</x:v>
      </x:c>
      <x:c t="n" s="0">
        <x:v>64.70557</x:v>
      </x:c>
      <x:c t="n" s="0">
        <x:v>-21.94856</x:v>
      </x:c>
      <x:c t="n" s="0">
        <x:v>-12.85551</x:v>
      </x:c>
      <x:c t="n" s="0">
        <x:v>-5.558206</x:v>
      </x:c>
      <x:c t="n" s="0">
        <x:v>2.313915</x:v>
      </x:c>
      <x:c t="n" s="0">
        <x:v>0.8564663</x:v>
      </x:c>
      <x:c t="n" s="0">
        <x:v>9.875145</x:v>
      </x:c>
      <x:c t="n" s="0">
        <x:v>14.25918</x:v>
      </x:c>
      <x:c t="n" s="0">
        <x:v>10.08825</x:v>
      </x:c>
      <x:c t="n" s="0">
        <x:v>12.74833</x:v>
      </x:c>
      <x:c t="n" s="0">
        <x:v>9.096782</x:v>
      </x:c>
      <x:c t="n" s="0">
        <x:v>18.48331</x:v>
      </x:c>
      <x:c t="n" s="0">
        <x:v>17.60235</x:v>
      </x:c>
      <x:c t="n" s="0">
        <x:v>22.88216</x:v>
      </x:c>
      <x:c t="n" s="0">
        <x:v>19.10418</x:v>
      </x:c>
      <x:c t="n" s="0">
        <x:v>17.57541</x:v>
      </x:c>
      <x:c t="n" s="0">
        <x:v>20.10473</x:v>
      </x:c>
      <x:c t="n" s="0">
        <x:v>25.49369</x:v>
      </x:c>
      <x:c t="n" s="0">
        <x:v>28.15017</x:v>
      </x:c>
      <x:c t="n" s="0">
        <x:v>31.96282</x:v>
      </x:c>
      <x:c t="n" s="0">
        <x:v>34.52863</x:v>
      </x:c>
      <x:c t="n" s="0">
        <x:v>36.19248</x:v>
      </x:c>
      <x:c t="n" s="0">
        <x:v>34.97015</x:v>
      </x:c>
      <x:c t="n" s="0">
        <x:v>34.36613</x:v>
      </x:c>
      <x:c t="n" s="0">
        <x:v>34.13611</x:v>
      </x:c>
      <x:c t="n" s="0">
        <x:v>32.93008</x:v>
      </x:c>
      <x:c t="n" s="0">
        <x:v>31.2268</x:v>
      </x:c>
      <x:c t="n" s="0">
        <x:v>27.62324</x:v>
      </x:c>
      <x:c t="n" s="0">
        <x:v>42.05748</x:v>
      </x:c>
      <x:c t="n" s="0">
        <x:v>39.52262</x:v>
      </x:c>
      <x:c t="n" s="0">
        <x:v>19.24259</x:v>
      </x:c>
      <x:c t="n" s="0">
        <x:v>11.06208</x:v>
      </x:c>
      <x:c t="n" s="0">
        <x:v>7.178868</x:v>
      </x:c>
      <x:c t="n" s="0">
        <x:v>5.036133</x:v>
      </x:c>
      <x:c t="n" s="0">
        <x:v>7.025638</x:v>
      </x:c>
      <x:c t="n" s="0">
        <x:v>10.0629</x:v>
      </x:c>
      <x:c t="n" s="0">
        <x:v>7.97225</x:v>
      </x:c>
      <x:c t="n" s="0">
        <x:v>-22.07293</x:v>
      </x:c>
      <x:c t="n" s="0">
        <x:v>-13.77134</x:v>
      </x:c>
      <x:c t="n" s="0">
        <x:v>-7.23646</x:v>
      </x:c>
      <x:c t="n" s="0">
        <x:v>1.669595</x:v>
      </x:c>
      <x:c t="n" s="0">
        <x:v>-11.57459</x:v>
      </x:c>
      <x:c t="n" s="0">
        <x:v>-0.7067542</x:v>
      </x:c>
      <x:c t="n" s="0">
        <x:v>17.56589</x:v>
      </x:c>
      <x:c t="n" s="0">
        <x:v>9.104733</x:v>
      </x:c>
      <x:c t="n" s="0">
        <x:v>6.790118</x:v>
      </x:c>
      <x:c t="n" s="0">
        <x:v>1.91187</x:v>
      </x:c>
      <x:c t="n" s="0">
        <x:v>12.53681</x:v>
      </x:c>
      <x:c t="n" s="0">
        <x:v>17.63079</x:v>
      </x:c>
      <x:c t="n" s="0">
        <x:v>22.61114</x:v>
      </x:c>
      <x:c t="n" s="0">
        <x:v>19.85137</x:v>
      </x:c>
      <x:c t="n" s="0">
        <x:v>7.544122</x:v>
      </x:c>
      <x:c t="n" s="0">
        <x:v>12.45276</x:v>
      </x:c>
      <x:c t="n" s="0">
        <x:v>18.27224</x:v>
      </x:c>
      <x:c t="n" s="0">
        <x:v>29.23115</x:v>
      </x:c>
      <x:c t="n" s="0">
        <x:v>29.79157</x:v>
      </x:c>
      <x:c t="n" s="0">
        <x:v>37.28671</x:v>
      </x:c>
      <x:c t="n" s="0">
        <x:v>38.89494</x:v>
      </x:c>
      <x:c t="n" s="0">
        <x:v>34.56569</x:v>
      </x:c>
      <x:c t="n" s="0">
        <x:v>30.06047</x:v>
      </x:c>
      <x:c t="n" s="0">
        <x:v>36.44903</x:v>
      </x:c>
      <x:c t="n" s="0">
        <x:v>33.33342</x:v>
      </x:c>
      <x:c t="n" s="0">
        <x:v>32.58147</x:v>
      </x:c>
      <x:c t="n" s="0">
        <x:v>28.48361</x:v>
      </x:c>
      <x:c t="n" s="0">
        <x:v>25.98972</x:v>
      </x:c>
      <x:c t="n" s="0">
        <x:v>46.91306</x:v>
      </x:c>
      <x:c t="n" s="0">
        <x:v>18.17939</x:v>
      </x:c>
      <x:c t="n" s="0">
        <x:v>12.13925</x:v>
      </x:c>
      <x:c t="n" s="0">
        <x:v>8.275936</x:v>
      </x:c>
      <x:c t="n" s="0">
        <x:v>6.00125</x:v>
      </x:c>
      <x:c t="n" s="0">
        <x:v>8.167418</x:v>
      </x:c>
      <x:c t="n" s="0">
        <x:v>11.03626</x:v>
      </x:c>
      <x:c t="n" s="0">
        <x:v>8.56307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43947.5938541667</x:v>
      </x:c>
      <x:c t="n" s="7">
        <x:v>43947.5938541667</x:v>
      </x:c>
      <x:c t="n" s="0">
        <x:v>52.50519</x:v>
      </x:c>
      <x:c t="n" s="0">
        <x:v>58.9719</x:v>
      </x:c>
      <x:c t="n" s="0">
        <x:v>54.12366</x:v>
      </x:c>
      <x:c t="n" s="0">
        <x:v>64.42529</x:v>
      </x:c>
      <x:c t="n" s="0">
        <x:v>-21.96685</x:v>
      </x:c>
      <x:c t="n" s="0">
        <x:v>-12.9778</x:v>
      </x:c>
      <x:c t="n" s="0">
        <x:v>-5.830496</x:v>
      </x:c>
      <x:c t="n" s="0">
        <x:v>2.190597</x:v>
      </x:c>
      <x:c t="n" s="0">
        <x:v>0.2133717</x:v>
      </x:c>
      <x:c t="n" s="0">
        <x:v>9.254289</x:v>
      </x:c>
      <x:c t="n" s="0">
        <x:v>14.92839</x:v>
      </x:c>
      <x:c t="n" s="0">
        <x:v>9.957834</x:v>
      </x:c>
      <x:c t="n" s="0">
        <x:v>12.30173</x:v>
      </x:c>
      <x:c t="n" s="0">
        <x:v>8.586767</x:v>
      </x:c>
      <x:c t="n" s="0">
        <x:v>17.92228</x:v>
      </x:c>
      <x:c t="n" s="0">
        <x:v>17.60651</x:v>
      </x:c>
      <x:c t="n" s="0">
        <x:v>22.54975</x:v>
      </x:c>
      <x:c t="n" s="0">
        <x:v>19.39909</x:v>
      </x:c>
      <x:c t="n" s="0">
        <x:v>17.05612</x:v>
      </x:c>
      <x:c t="n" s="0">
        <x:v>20.16651</x:v>
      </x:c>
      <x:c t="n" s="0">
        <x:v>25.38777</x:v>
      </x:c>
      <x:c t="n" s="0">
        <x:v>27.8197</x:v>
      </x:c>
      <x:c t="n" s="0">
        <x:v>31.7279</x:v>
      </x:c>
      <x:c t="n" s="0">
        <x:v>34.32436</x:v>
      </x:c>
      <x:c t="n" s="0">
        <x:v>36.11294</x:v>
      </x:c>
      <x:c t="n" s="0">
        <x:v>34.58699</x:v>
      </x:c>
      <x:c t="n" s="0">
        <x:v>34.55661</x:v>
      </x:c>
      <x:c t="n" s="0">
        <x:v>33.84768</x:v>
      </x:c>
      <x:c t="n" s="0">
        <x:v>32.97868</x:v>
      </x:c>
      <x:c t="n" s="0">
        <x:v>31.0077</x:v>
      </x:c>
      <x:c t="n" s="0">
        <x:v>27.86355</x:v>
      </x:c>
      <x:c t="n" s="0">
        <x:v>41.39833</x:v>
      </x:c>
      <x:c t="n" s="0">
        <x:v>43.85937</x:v>
      </x:c>
      <x:c t="n" s="0">
        <x:v>19.18299</x:v>
      </x:c>
      <x:c t="n" s="0">
        <x:v>11.02862</x:v>
      </x:c>
      <x:c t="n" s="0">
        <x:v>7.242876</x:v>
      </x:c>
      <x:c t="n" s="0">
        <x:v>4.995576</x:v>
      </x:c>
      <x:c t="n" s="0">
        <x:v>6.973903</x:v>
      </x:c>
      <x:c t="n" s="0">
        <x:v>10.07186</x:v>
      </x:c>
      <x:c t="n" s="0">
        <x:v>7.945133</x:v>
      </x:c>
      <x:c t="n" s="0">
        <x:v>-22.07293</x:v>
      </x:c>
      <x:c t="n" s="0">
        <x:v>-13.77134</x:v>
      </x:c>
      <x:c t="n" s="0">
        <x:v>-7.896344</x:v>
      </x:c>
      <x:c t="n" s="0">
        <x:v>1.389202</x:v>
      </x:c>
      <x:c t="n" s="0">
        <x:v>-11.57459</x:v>
      </x:c>
      <x:c t="n" s="0">
        <x:v>-0.7067542</x:v>
      </x:c>
      <x:c t="n" s="0">
        <x:v>17.56589</x:v>
      </x:c>
      <x:c t="n" s="0">
        <x:v>9.104733</x:v>
      </x:c>
      <x:c t="n" s="0">
        <x:v>8.140945</x:v>
      </x:c>
      <x:c t="n" s="0">
        <x:v>2.916224</x:v>
      </x:c>
      <x:c t="n" s="0">
        <x:v>10.32158</x:v>
      </x:c>
      <x:c t="n" s="0">
        <x:v>17.63079</x:v>
      </x:c>
      <x:c t="n" s="0">
        <x:v>19.83027</x:v>
      </x:c>
      <x:c t="n" s="0">
        <x:v>21.15422</x:v>
      </x:c>
      <x:c t="n" s="0">
        <x:v>11.15416</x:v>
      </x:c>
      <x:c t="n" s="0">
        <x:v>21.14068</x:v>
      </x:c>
      <x:c t="n" s="0">
        <x:v>25.18309</x:v>
      </x:c>
      <x:c t="n" s="0">
        <x:v>24.30254</x:v>
      </x:c>
      <x:c t="n" s="0">
        <x:v>29.55402</x:v>
      </x:c>
      <x:c t="n" s="0">
        <x:v>30.76657</x:v>
      </x:c>
      <x:c t="n" s="0">
        <x:v>35.30547</x:v>
      </x:c>
      <x:c t="n" s="0">
        <x:v>30.37431</x:v>
      </x:c>
      <x:c t="n" s="0">
        <x:v>36.28162</x:v>
      </x:c>
      <x:c t="n" s="0">
        <x:v>31.51781</x:v>
      </x:c>
      <x:c t="n" s="0">
        <x:v>32.58284</x:v>
      </x:c>
      <x:c t="n" s="0">
        <x:v>30.93444</x:v>
      </x:c>
      <x:c t="n" s="0">
        <x:v>29.0379</x:v>
      </x:c>
      <x:c t="n" s="0">
        <x:v>27.57614</x:v>
      </x:c>
      <x:c t="n" s="0">
        <x:v>50.70246</x:v>
      </x:c>
      <x:c t="n" s="0">
        <x:v>18.92156</x:v>
      </x:c>
      <x:c t="n" s="0">
        <x:v>10.50316</x:v>
      </x:c>
      <x:c t="n" s="0">
        <x:v>7.586632</x:v>
      </x:c>
      <x:c t="n" s="0">
        <x:v>4.669802</x:v>
      </x:c>
      <x:c t="n" s="0">
        <x:v>6.857601</x:v>
      </x:c>
      <x:c t="n" s="0">
        <x:v>9.920598</x:v>
      </x:c>
      <x:c t="n" s="0">
        <x:v>7.387588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43947.5938541667</x:v>
      </x:c>
      <x:c t="n" s="7">
        <x:v>43947.5938541667</x:v>
      </x:c>
      <x:c t="n" s="0">
        <x:v>53.22467</x:v>
      </x:c>
      <x:c t="n" s="0">
        <x:v>58.9719</x:v>
      </x:c>
      <x:c t="n" s="0">
        <x:v>57.61202</x:v>
      </x:c>
      <x:c t="n" s="0">
        <x:v>66.46649</x:v>
      </x:c>
      <x:c t="n" s="0">
        <x:v>-21.9825</x:v>
      </x:c>
      <x:c t="n" s="0">
        <x:v>-13.08502</x:v>
      </x:c>
      <x:c t="n" s="0">
        <x:v>-6.077366</x:v>
      </x:c>
      <x:c t="n" s="0">
        <x:v>2.082434</x:v>
      </x:c>
      <x:c t="n" s="0">
        <x:v>-0.423025</x:v>
      </x:c>
      <x:c t="n" s="0">
        <x:v>8.643252</x:v>
      </x:c>
      <x:c t="n" s="0">
        <x:v>15.42817</x:v>
      </x:c>
      <x:c t="n" s="0">
        <x:v>9.843272</x:v>
      </x:c>
      <x:c t="n" s="0">
        <x:v>11.93493</x:v>
      </x:c>
      <x:c t="n" s="0">
        <x:v>8.098108</x:v>
      </x:c>
      <x:c t="n" s="0">
        <x:v>17.31378</x:v>
      </x:c>
      <x:c t="n" s="0">
        <x:v>17.61007</x:v>
      </x:c>
      <x:c t="n" s="0">
        <x:v>22.24422</x:v>
      </x:c>
      <x:c t="n" s="0">
        <x:v>20.07038</x:v>
      </x:c>
      <x:c t="n" s="0">
        <x:v>16.50983</x:v>
      </x:c>
      <x:c t="n" s="0">
        <x:v>20.17625</x:v>
      </x:c>
      <x:c t="n" s="0">
        <x:v>25.1845</x:v>
      </x:c>
      <x:c t="n" s="0">
        <x:v>27.24421</x:v>
      </x:c>
      <x:c t="n" s="0">
        <x:v>31.37428</x:v>
      </x:c>
      <x:c t="n" s="0">
        <x:v>34.95004</x:v>
      </x:c>
      <x:c t="n" s="0">
        <x:v>36.28024</x:v>
      </x:c>
      <x:c t="n" s="0">
        <x:v>34.41581</x:v>
      </x:c>
      <x:c t="n" s="0">
        <x:v>35.15718</x:v>
      </x:c>
      <x:c t="n" s="0">
        <x:v>33.77095</x:v>
      </x:c>
      <x:c t="n" s="0">
        <x:v>32.60401</x:v>
      </x:c>
      <x:c t="n" s="0">
        <x:v>30.97384</x:v>
      </x:c>
      <x:c t="n" s="0">
        <x:v>27.76693</x:v>
      </x:c>
      <x:c t="n" s="0">
        <x:v>40.72986</x:v>
      </x:c>
      <x:c t="n" s="0">
        <x:v>46.57229</x:v>
      </x:c>
      <x:c t="n" s="0">
        <x:v>20.02537</x:v>
      </x:c>
      <x:c t="n" s="0">
        <x:v>10.83073</x:v>
      </x:c>
      <x:c t="n" s="0">
        <x:v>7.61571</x:v>
      </x:c>
      <x:c t="n" s="0">
        <x:v>5.010544</x:v>
      </x:c>
      <x:c t="n" s="0">
        <x:v>7.257214</x:v>
      </x:c>
      <x:c t="n" s="0">
        <x:v>10.04953</x:v>
      </x:c>
      <x:c t="n" s="0">
        <x:v>7.897394</x:v>
      </x:c>
      <x:c t="n" s="0">
        <x:v>-22.07293</x:v>
      </x:c>
      <x:c t="n" s="0">
        <x:v>-13.77134</x:v>
      </x:c>
      <x:c t="n" s="0">
        <x:v>-7.896344</x:v>
      </x:c>
      <x:c t="n" s="0">
        <x:v>1.389202</x:v>
      </x:c>
      <x:c t="n" s="0">
        <x:v>-11.57459</x:v>
      </x:c>
      <x:c t="n" s="0">
        <x:v>-0.7067542</x:v>
      </x:c>
      <x:c t="n" s="0">
        <x:v>17.56589</x:v>
      </x:c>
      <x:c t="n" s="0">
        <x:v>9.104733</x:v>
      </x:c>
      <x:c t="n" s="0">
        <x:v>8.786982</x:v>
      </x:c>
      <x:c t="n" s="0">
        <x:v>2.916224</x:v>
      </x:c>
      <x:c t="n" s="0">
        <x:v>8.108498</x:v>
      </x:c>
      <x:c t="n" s="0">
        <x:v>17.63079</x:v>
      </x:c>
      <x:c t="n" s="0">
        <x:v>19.83027</x:v>
      </x:c>
      <x:c t="n" s="0">
        <x:v>22.71353</x:v>
      </x:c>
      <x:c t="n" s="0">
        <x:v>9.64493</x:v>
      </x:c>
      <x:c t="n" s="0">
        <x:v>19.64755</x:v>
      </x:c>
      <x:c t="n" s="0">
        <x:v>23.42783</x:v>
      </x:c>
      <x:c t="n" s="0">
        <x:v>20.82092</x:v>
      </x:c>
      <x:c t="n" s="0">
        <x:v>30.63371</x:v>
      </x:c>
      <x:c t="n" s="0">
        <x:v>37.9151</x:v>
      </x:c>
      <x:c t="n" s="0">
        <x:v>37.80308</x:v>
      </x:c>
      <x:c t="n" s="0">
        <x:v>33.58361</x:v>
      </x:c>
      <x:c t="n" s="0">
        <x:v>38.47694</x:v>
      </x:c>
      <x:c t="n" s="0">
        <x:v>33.31242</x:v>
      </x:c>
      <x:c t="n" s="0">
        <x:v>30.52697</x:v>
      </x:c>
      <x:c t="n" s="0">
        <x:v>29.38024</x:v>
      </x:c>
      <x:c t="n" s="0">
        <x:v>26.37805</x:v>
      </x:c>
      <x:c t="n" s="0">
        <x:v>24.59518</x:v>
      </x:c>
      <x:c t="n" s="0">
        <x:v>52.45158</x:v>
      </x:c>
      <x:c t="n" s="0">
        <x:v>23.38152</x:v>
      </x:c>
      <x:c t="n" s="0">
        <x:v>9.622818</x:v>
      </x:c>
      <x:c t="n" s="0">
        <x:v>9.040044</x:v>
      </x:c>
      <x:c t="n" s="0">
        <x:v>5.41474</x:v>
      </x:c>
      <x:c t="n" s="0">
        <x:v>8.470285</x:v>
      </x:c>
      <x:c t="n" s="0">
        <x:v>10.44514</x:v>
      </x:c>
      <x:c t="n" s="0">
        <x:v>8.037609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43947.5938541667</x:v>
      </x:c>
      <x:c t="n" s="7">
        <x:v>43947.5938541667</x:v>
      </x:c>
      <x:c t="n" s="0">
        <x:v>53.45441</x:v>
      </x:c>
      <x:c t="n" s="0">
        <x:v>58.9719</x:v>
      </x:c>
      <x:c t="n" s="0">
        <x:v>61.91456</x:v>
      </x:c>
      <x:c t="n" s="0">
        <x:v>68.2274</x:v>
      </x:c>
      <x:c t="n" s="0">
        <x:v>-22.07184</x:v>
      </x:c>
      <x:c t="n" s="0">
        <x:v>-12.94034</x:v>
      </x:c>
      <x:c t="n" s="0">
        <x:v>-6.299913</x:v>
      </x:c>
      <x:c t="n" s="0">
        <x:v>1.98788</x:v>
      </x:c>
      <x:c t="n" s="0">
        <x:v>-0.6146815</x:v>
      </x:c>
      <x:c t="n" s="0">
        <x:v>8.043325</x:v>
      </x:c>
      <x:c t="n" s="0">
        <x:v>15.5564</x:v>
      </x:c>
      <x:c t="n" s="0">
        <x:v>10.40748</x:v>
      </x:c>
      <x:c t="n" s="0">
        <x:v>11.58028</x:v>
      </x:c>
      <x:c t="n" s="0">
        <x:v>8.567406</x:v>
      </x:c>
      <x:c t="n" s="0">
        <x:v>16.71671</x:v>
      </x:c>
      <x:c t="n" s="0">
        <x:v>17.95147</x:v>
      </x:c>
      <x:c t="n" s="0">
        <x:v>22.40047</x:v>
      </x:c>
      <x:c t="n" s="0">
        <x:v>20.13668</x:v>
      </x:c>
      <x:c t="n" s="0">
        <x:v>16.13263</x:v>
      </x:c>
      <x:c t="n" s="0">
        <x:v>20.19274</x:v>
      </x:c>
      <x:c t="n" s="0">
        <x:v>25.24533</x:v>
      </x:c>
      <x:c t="n" s="0">
        <x:v>27.42845</x:v>
      </x:c>
      <x:c t="n" s="0">
        <x:v>31.78867</x:v>
      </x:c>
      <x:c t="n" s="0">
        <x:v>35.10558</x:v>
      </x:c>
      <x:c t="n" s="0">
        <x:v>36.20457</x:v>
      </x:c>
      <x:c t="n" s="0">
        <x:v>35.48152</x:v>
      </x:c>
      <x:c t="n" s="0">
        <x:v>35.37411</x:v>
      </x:c>
      <x:c t="n" s="0">
        <x:v>33.93999</x:v>
      </x:c>
      <x:c t="n" s="0">
        <x:v>32.51031</x:v>
      </x:c>
      <x:c t="n" s="0">
        <x:v>31.23908</x:v>
      </x:c>
      <x:c t="n" s="0">
        <x:v>27.89485</x:v>
      </x:c>
      <x:c t="n" s="0">
        <x:v>40.06183</x:v>
      </x:c>
      <x:c t="n" s="0">
        <x:v>48.30917</x:v>
      </x:c>
      <x:c t="n" s="0">
        <x:v>20.88638</x:v>
      </x:c>
      <x:c t="n" s="0">
        <x:v>11.01824</x:v>
      </x:c>
      <x:c t="n" s="0">
        <x:v>7.605114</x:v>
      </x:c>
      <x:c t="n" s="0">
        <x:v>4.976048</x:v>
      </x:c>
      <x:c t="n" s="0">
        <x:v>7.068819</x:v>
      </x:c>
      <x:c t="n" s="0">
        <x:v>10.22274</x:v>
      </x:c>
      <x:c t="n" s="0">
        <x:v>8.24028</x:v>
      </x:c>
      <x:c t="n" s="0">
        <x:v>-22.71232</x:v>
      </x:c>
      <x:c t="n" s="0">
        <x:v>-12.00605</x:v>
      </x:c>
      <x:c t="n" s="0">
        <x:v>-7.896344</x:v>
      </x:c>
      <x:c t="n" s="0">
        <x:v>1.389202</x:v>
      </x:c>
      <x:c t="n" s="0">
        <x:v>-1.463015</x:v>
      </x:c>
      <x:c t="n" s="0">
        <x:v>-0.7067542</x:v>
      </x:c>
      <x:c t="n" s="0">
        <x:v>16.02936</x:v>
      </x:c>
      <x:c t="n" s="0">
        <x:v>13.05794</x:v>
      </x:c>
      <x:c t="n" s="0">
        <x:v>8.409563</x:v>
      </x:c>
      <x:c t="n" s="0">
        <x:v>11.05767</x:v>
      </x:c>
      <x:c t="n" s="0">
        <x:v>8.108498</x:v>
      </x:c>
      <x:c t="n" s="0">
        <x:v>19.74136</x:v>
      </x:c>
      <x:c t="n" s="0">
        <x:v>23.54358</x:v>
      </x:c>
      <x:c t="n" s="0">
        <x:v>19.87952</x:v>
      </x:c>
      <x:c t="n" s="0">
        <x:v>13.41836</x:v>
      </x:c>
      <x:c t="n" s="0">
        <x:v>20.92094</x:v>
      </x:c>
      <x:c t="n" s="0">
        <x:v>25.81619</x:v>
      </x:c>
      <x:c t="n" s="0">
        <x:v>28.94741</x:v>
      </x:c>
      <x:c t="n" s="0">
        <x:v>32.84199</x:v>
      </x:c>
      <x:c t="n" s="0">
        <x:v>35.56304</x:v>
      </x:c>
      <x:c t="n" s="0">
        <x:v>34.86586</x:v>
      </x:c>
      <x:c t="n" s="0">
        <x:v>39.44799</x:v>
      </x:c>
      <x:c t="n" s="0">
        <x:v>33.82364</x:v>
      </x:c>
      <x:c t="n" s="0">
        <x:v>34.74073</x:v>
      </x:c>
      <x:c t="n" s="0">
        <x:v>32.5696</x:v>
      </x:c>
      <x:c t="n" s="0">
        <x:v>32.70554</x:v>
      </x:c>
      <x:c t="n" s="0">
        <x:v>29.00475</x:v>
      </x:c>
      <x:c t="n" s="0">
        <x:v>24.47642</x:v>
      </x:c>
      <x:c t="n" s="0">
        <x:v>52.9598</x:v>
      </x:c>
      <x:c t="n" s="0">
        <x:v>23.75927</x:v>
      </x:c>
      <x:c t="n" s="0">
        <x:v>12.10282</x:v>
      </x:c>
      <x:c t="n" s="0">
        <x:v>7.547846</x:v>
      </x:c>
      <x:c t="n" s="0">
        <x:v>4.361382</x:v>
      </x:c>
      <x:c t="n" s="0">
        <x:v>5.452015</x:v>
      </x:c>
      <x:c t="n" s="0">
        <x:v>11.08248</x:v>
      </x:c>
      <x:c t="n" s="0">
        <x:v>9.548798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43947.5938541667</x:v>
      </x:c>
      <x:c t="n" s="7">
        <x:v>43947.5938541667</x:v>
      </x:c>
      <x:c t="n" s="0">
        <x:v>53.66803</x:v>
      </x:c>
      <x:c t="n" s="0">
        <x:v>58.9719</x:v>
      </x:c>
      <x:c t="n" s="0">
        <x:v>69.23539</x:v>
      </x:c>
      <x:c t="n" s="0">
        <x:v>72.95821</x:v>
      </x:c>
      <x:c t="n" s="0">
        <x:v>-22.15987</x:v>
      </x:c>
      <x:c t="n" s="0">
        <x:v>-12.79082</x:v>
      </x:c>
      <x:c t="n" s="0">
        <x:v>-6.49944</x:v>
      </x:c>
      <x:c t="n" s="0">
        <x:v>1.905466</x:v>
      </x:c>
      <x:c t="n" s="0">
        <x:v>-0.7286578</x:v>
      </x:c>
      <x:c t="n" s="0">
        <x:v>7.476046</x:v>
      </x:c>
      <x:c t="n" s="0">
        <x:v>15.62873</x:v>
      </x:c>
      <x:c t="n" s="0">
        <x:v>10.91035</x:v>
      </x:c>
      <x:c t="n" s="0">
        <x:v>11.14775</x:v>
      </x:c>
      <x:c t="n" s="0">
        <x:v>9.03247</x:v>
      </x:c>
      <x:c t="n" s="0">
        <x:v>16.13251</x:v>
      </x:c>
      <x:c t="n" s="0">
        <x:v>18.26335</x:v>
      </x:c>
      <x:c t="n" s="0">
        <x:v>22.65167</x:v>
      </x:c>
      <x:c t="n" s="0">
        <x:v>19.75386</x:v>
      </x:c>
      <x:c t="n" s="0">
        <x:v>16.0339</x:v>
      </x:c>
      <x:c t="n" s="0">
        <x:v>20.53058</x:v>
      </x:c>
      <x:c t="n" s="0">
        <x:v>25.25547</x:v>
      </x:c>
      <x:c t="n" s="0">
        <x:v>27.49761</x:v>
      </x:c>
      <x:c t="n" s="0">
        <x:v>31.31532</x:v>
      </x:c>
      <x:c t="n" s="0">
        <x:v>34.83691</x:v>
      </x:c>
      <x:c t="n" s="0">
        <x:v>36.59821</x:v>
      </x:c>
      <x:c t="n" s="0">
        <x:v>36.76928</x:v>
      </x:c>
      <x:c t="n" s="0">
        <x:v>35.03088</x:v>
      </x:c>
      <x:c t="n" s="0">
        <x:v>33.85157</x:v>
      </x:c>
      <x:c t="n" s="0">
        <x:v>32.6287</x:v>
      </x:c>
      <x:c t="n" s="0">
        <x:v>31.14702</x:v>
      </x:c>
      <x:c t="n" s="0">
        <x:v>28.09931</x:v>
      </x:c>
      <x:c t="n" s="0">
        <x:v>39.40969</x:v>
      </x:c>
      <x:c t="n" s="0">
        <x:v>49.33592</x:v>
      </x:c>
      <x:c t="n" s="0">
        <x:v>20.72699</x:v>
      </x:c>
      <x:c t="n" s="0">
        <x:v>11.15863</x:v>
      </x:c>
      <x:c t="n" s="0">
        <x:v>7.774209</x:v>
      </x:c>
      <x:c t="n" s="0">
        <x:v>5.086353</x:v>
      </x:c>
      <x:c t="n" s="0">
        <x:v>7.017722</x:v>
      </x:c>
      <x:c t="n" s="0">
        <x:v>10.31604</x:v>
      </x:c>
      <x:c t="n" s="0">
        <x:v>8.182327</x:v>
      </x:c>
      <x:c t="n" s="0">
        <x:v>-22.71232</x:v>
      </x:c>
      <x:c t="n" s="0">
        <x:v>-12.00605</x:v>
      </x:c>
      <x:c t="n" s="0">
        <x:v>-7.896344</x:v>
      </x:c>
      <x:c t="n" s="0">
        <x:v>1.389202</x:v>
      </x:c>
      <x:c t="n" s="0">
        <x:v>-1.463015</x:v>
      </x:c>
      <x:c t="n" s="0">
        <x:v>0.3140815</x:v>
      </x:c>
      <x:c t="n" s="0">
        <x:v>16.02936</x:v>
      </x:c>
      <x:c t="n" s="0">
        <x:v>13.05794</x:v>
      </x:c>
      <x:c t="n" s="0">
        <x:v>7.028633</x:v>
      </x:c>
      <x:c t="n" s="0">
        <x:v>11.05767</x:v>
      </x:c>
      <x:c t="n" s="0">
        <x:v>7.5981</x:v>
      </x:c>
      <x:c t="n" s="0">
        <x:v>19.74136</x:v>
      </x:c>
      <x:c t="n" s="0">
        <x:v>23.88626</x:v>
      </x:c>
      <x:c t="n" s="0">
        <x:v>16.38973</x:v>
      </x:c>
      <x:c t="n" s="0">
        <x:v>15.31983</x:v>
      </x:c>
      <x:c t="n" s="0">
        <x:v>21.64016</x:v>
      </x:c>
      <x:c t="n" s="0">
        <x:v>24.72997</x:v>
      </x:c>
      <x:c t="n" s="0">
        <x:v>26.81279</x:v>
      </x:c>
      <x:c t="n" s="0">
        <x:v>26.73278</x:v>
      </x:c>
      <x:c t="n" s="0">
        <x:v>31.82876</x:v>
      </x:c>
      <x:c t="n" s="0">
        <x:v>39.06502</x:v>
      </x:c>
      <x:c t="n" s="0">
        <x:v>40.45404</x:v>
      </x:c>
      <x:c t="n" s="0">
        <x:v>32.48009</x:v>
      </x:c>
      <x:c t="n" s="0">
        <x:v>33.60573</x:v>
      </x:c>
      <x:c t="n" s="0">
        <x:v>33.33879</x:v>
      </x:c>
      <x:c t="n" s="0">
        <x:v>30.76313</x:v>
      </x:c>
      <x:c t="n" s="0">
        <x:v>28.81803</x:v>
      </x:c>
      <x:c t="n" s="0">
        <x:v>26.41979</x:v>
      </x:c>
      <x:c t="n" s="0">
        <x:v>52.88369</x:v>
      </x:c>
      <x:c t="n" s="0">
        <x:v>19.54241</x:v>
      </x:c>
      <x:c t="n" s="0">
        <x:v>12.0863</x:v>
      </x:c>
      <x:c t="n" s="0">
        <x:v>9.361191</x:v>
      </x:c>
      <x:c t="n" s="0">
        <x:v>6.290707</x:v>
      </x:c>
      <x:c t="n" s="0">
        <x:v>6.611136</x:v>
      </x:c>
      <x:c t="n" s="0">
        <x:v>10.59053</x:v>
      </x:c>
      <x:c t="n" s="0">
        <x:v>7.868743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43947.5938541667</x:v>
      </x:c>
      <x:c t="n" s="7">
        <x:v>43947.5938541667</x:v>
      </x:c>
      <x:c t="n" s="0">
        <x:v>53.54713</x:v>
      </x:c>
      <x:c t="n" s="0">
        <x:v>60.22129</x:v>
      </x:c>
      <x:c t="n" s="0">
        <x:v>68.60004</x:v>
      </x:c>
      <x:c t="n" s="0">
        <x:v>72.39566</x:v>
      </x:c>
      <x:c t="n" s="0">
        <x:v>-22.23653</x:v>
      </x:c>
      <x:c t="n" s="0">
        <x:v>-12.66708</x:v>
      </x:c>
      <x:c t="n" s="0">
        <x:v>-6.677413</x:v>
      </x:c>
      <x:c t="n" s="0">
        <x:v>1.833822</x:v>
      </x:c>
      <x:c t="n" s="0">
        <x:v>-0.8284222</x:v>
      </x:c>
      <x:c t="n" s="0">
        <x:v>6.959987</x:v>
      </x:c>
      <x:c t="n" s="0">
        <x:v>15.68957</x:v>
      </x:c>
      <x:c t="n" s="0">
        <x:v>11.63714</x:v>
      </x:c>
      <x:c t="n" s="0">
        <x:v>10.74087</x:v>
      </x:c>
      <x:c t="n" s="0">
        <x:v>9.393672</x:v>
      </x:c>
      <x:c t="n" s="0">
        <x:v>15.4604</x:v>
      </x:c>
      <x:c t="n" s="0">
        <x:v>18.4768</x:v>
      </x:c>
      <x:c t="n" s="0">
        <x:v>22.35665</x:v>
      </x:c>
      <x:c t="n" s="0">
        <x:v>19.55724</x:v>
      </x:c>
      <x:c t="n" s="0">
        <x:v>15.85839</x:v>
      </x:c>
      <x:c t="n" s="0">
        <x:v>20.23753</x:v>
      </x:c>
      <x:c t="n" s="0">
        <x:v>24.80395</x:v>
      </x:c>
      <x:c t="n" s="0">
        <x:v>27.22745</x:v>
      </x:c>
      <x:c t="n" s="0">
        <x:v>31.87945</x:v>
      </x:c>
      <x:c t="n" s="0">
        <x:v>34.33261</x:v>
      </x:c>
      <x:c t="n" s="0">
        <x:v>36.90212</x:v>
      </x:c>
      <x:c t="n" s="0">
        <x:v>36.59422</x:v>
      </x:c>
      <x:c t="n" s="0">
        <x:v>34.92939</x:v>
      </x:c>
      <x:c t="n" s="0">
        <x:v>34.02291</x:v>
      </x:c>
      <x:c t="n" s="0">
        <x:v>32.57891</x:v>
      </x:c>
      <x:c t="n" s="0">
        <x:v>30.98518</x:v>
      </x:c>
      <x:c t="n" s="0">
        <x:v>28.33347</x:v>
      </x:c>
      <x:c t="n" s="0">
        <x:v>38.75053</x:v>
      </x:c>
      <x:c t="n" s="0">
        <x:v>50.1903</x:v>
      </x:c>
      <x:c t="n" s="0">
        <x:v>20.33837</x:v>
      </x:c>
      <x:c t="n" s="0">
        <x:v>11.13417</x:v>
      </x:c>
      <x:c t="n" s="0">
        <x:v>8.159376</x:v>
      </x:c>
      <x:c t="n" s="0">
        <x:v>5.351129</x:v>
      </x:c>
      <x:c t="n" s="0">
        <x:v>6.758726</x:v>
      </x:c>
      <x:c t="n" s="0">
        <x:v>10.39097</x:v>
      </x:c>
      <x:c t="n" s="0">
        <x:v>7.980658</x:v>
      </x:c>
      <x:c t="n" s="0">
        <x:v>-22.71232</x:v>
      </x:c>
      <x:c t="n" s="0">
        <x:v>-12.00605</x:v>
      </x:c>
      <x:c t="n" s="0">
        <x:v>-7.896344</x:v>
      </x:c>
      <x:c t="n" s="0">
        <x:v>1.389202</x:v>
      </x:c>
      <x:c t="n" s="0">
        <x:v>-1.463015</x:v>
      </x:c>
      <x:c t="n" s="0">
        <x:v>1.140045</x:v>
      </x:c>
      <x:c t="n" s="0">
        <x:v>16.02936</x:v>
      </x:c>
      <x:c t="n" s="0">
        <x:v>14.61869</x:v>
      </x:c>
      <x:c t="n" s="0">
        <x:v>7.028633</x:v>
      </x:c>
      <x:c t="n" s="0">
        <x:v>11.05767</x:v>
      </x:c>
      <x:c t="n" s="0">
        <x:v>-1.362324</x:v>
      </x:c>
      <x:c t="n" s="0">
        <x:v>19.46932</x:v>
      </x:c>
      <x:c t="n" s="0">
        <x:v>18.89471</x:v>
      </x:c>
      <x:c t="n" s="0">
        <x:v>18.39208</x:v>
      </x:c>
      <x:c t="n" s="0">
        <x:v>14.65925</x:v>
      </x:c>
      <x:c t="n" s="0">
        <x:v>18.56585</x:v>
      </x:c>
      <x:c t="n" s="0">
        <x:v>21.61018</x:v>
      </x:c>
      <x:c t="n" s="0">
        <x:v>26.58642</x:v>
      </x:c>
      <x:c t="n" s="0">
        <x:v>34.03307</x:v>
      </x:c>
      <x:c t="n" s="0">
        <x:v>27.90018</x:v>
      </x:c>
      <x:c t="n" s="0">
        <x:v>37.49755</x:v>
      </x:c>
      <x:c t="n" s="0">
        <x:v>35.49885</x:v>
      </x:c>
      <x:c t="n" s="0">
        <x:v>34.00132</x:v>
      </x:c>
      <x:c t="n" s="0">
        <x:v>34.99057</x:v>
      </x:c>
      <x:c t="n" s="0">
        <x:v>31.76089</x:v>
      </x:c>
      <x:c t="n" s="0">
        <x:v>29.82748</x:v>
      </x:c>
      <x:c t="n" s="0">
        <x:v>29.40828</x:v>
      </x:c>
      <x:c t="n" s="0">
        <x:v>25.09191</x:v>
      </x:c>
      <x:c t="n" s="0">
        <x:v>53.31303</x:v>
      </x:c>
      <x:c t="n" s="0">
        <x:v>17.00303</x:v>
      </x:c>
      <x:c t="n" s="0">
        <x:v>10.83702</x:v>
      </x:c>
      <x:c t="n" s="0">
        <x:v>9.593936</x:v>
      </x:c>
      <x:c t="n" s="0">
        <x:v>6.278804</x:v>
      </x:c>
      <x:c t="n" s="0">
        <x:v>4.784496</x:v>
      </x:c>
      <x:c t="n" s="0">
        <x:v>10.64078</x:v>
      </x:c>
      <x:c t="n" s="0">
        <x:v>6.815782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43947.5938541667</x:v>
      </x:c>
      <x:c t="n" s="7">
        <x:v>43947.5938541667</x:v>
      </x:c>
      <x:c t="n" s="0">
        <x:v>53.12085</x:v>
      </x:c>
      <x:c t="n" s="0">
        <x:v>58.9719</x:v>
      </x:c>
      <x:c t="n" s="0">
        <x:v>60.56465</x:v>
      </x:c>
      <x:c t="n" s="0">
        <x:v>66.46649</x:v>
      </x:c>
      <x:c t="n" s="0">
        <x:v>-22.30312</x:v>
      </x:c>
      <x:c t="n" s="0">
        <x:v>-12.56413</x:v>
      </x:c>
      <x:c t="n" s="0">
        <x:v>-6.835406</x:v>
      </x:c>
      <x:c t="n" s="0">
        <x:v>1.771687</x:v>
      </x:c>
      <x:c t="n" s="0">
        <x:v>-0.9154761</x:v>
      </x:c>
      <x:c t="n" s="0">
        <x:v>6.46482</x:v>
      </x:c>
      <x:c t="n" s="0">
        <x:v>15.74086</x:v>
      </x:c>
      <x:c t="n" s="0">
        <x:v>12.33099</x:v>
      </x:c>
      <x:c t="n" s="0">
        <x:v>10.36039</x:v>
      </x:c>
      <x:c t="n" s="0">
        <x:v>10.2493</x:v>
      </x:c>
      <x:c t="n" s="0">
        <x:v>14.7905</x:v>
      </x:c>
      <x:c t="n" s="0">
        <x:v>18.55306</x:v>
      </x:c>
      <x:c t="n" s="0">
        <x:v>21.76444</x:v>
      </x:c>
      <x:c t="n" s="0">
        <x:v>19.43185</x:v>
      </x:c>
      <x:c t="n" s="0">
        <x:v>15.97725</x:v>
      </x:c>
      <x:c t="n" s="0">
        <x:v>20.39581</x:v>
      </x:c>
      <x:c t="n" s="0">
        <x:v>24.77993</x:v>
      </x:c>
      <x:c t="n" s="0">
        <x:v>27.63698</x:v>
      </x:c>
      <x:c t="n" s="0">
        <x:v>31.31794</x:v>
      </x:c>
      <x:c t="n" s="0">
        <x:v>33.73938</x:v>
      </x:c>
      <x:c t="n" s="0">
        <x:v>36.75274</x:v>
      </x:c>
      <x:c t="n" s="0">
        <x:v>36.20532</x:v>
      </x:c>
      <x:c t="n" s="0">
        <x:v>34.83527</x:v>
      </x:c>
      <x:c t="n" s="0">
        <x:v>34.13153</x:v>
      </x:c>
      <x:c t="n" s="0">
        <x:v>32.59073</x:v>
      </x:c>
      <x:c t="n" s="0">
        <x:v>31.0479</x:v>
      </x:c>
      <x:c t="n" s="0">
        <x:v>28.01266</x:v>
      </x:c>
      <x:c t="n" s="0">
        <x:v>38.10453</x:v>
      </x:c>
      <x:c t="n" s="0">
        <x:v>50.58726</x:v>
      </x:c>
      <x:c t="n" s="0">
        <x:v>20.05178</x:v>
      </x:c>
      <x:c t="n" s="0">
        <x:v>11.135</x:v>
      </x:c>
      <x:c t="n" s="0">
        <x:v>8.389072</x:v>
      </x:c>
      <x:c t="n" s="0">
        <x:v>5.430241</x:v>
      </x:c>
      <x:c t="n" s="0">
        <x:v>6.661164</x:v>
      </x:c>
      <x:c t="n" s="0">
        <x:v>10.45233</x:v>
      </x:c>
      <x:c t="n" s="0">
        <x:v>8.086716</x:v>
      </x:c>
      <x:c t="n" s="0">
        <x:v>-22.71232</x:v>
      </x:c>
      <x:c t="n" s="0">
        <x:v>-11.91565</x:v>
      </x:c>
      <x:c t="n" s="0">
        <x:v>-7.665907</x:v>
      </x:c>
      <x:c t="n" s="0">
        <x:v>1.074077</x:v>
      </x:c>
      <x:c t="n" s="0">
        <x:v>-1.463015</x:v>
      </x:c>
      <x:c t="n" s="0">
        <x:v>1.140045</x:v>
      </x:c>
      <x:c t="n" s="0">
        <x:v>15.50201</x:v>
      </x:c>
      <x:c t="n" s="0">
        <x:v>15.03511</x:v>
      </x:c>
      <x:c t="n" s="0">
        <x:v>8.226616</x:v>
      </x:c>
      <x:c t="n" s="0">
        <x:v>13.60932</x:v>
      </x:c>
      <x:c t="n" s="0">
        <x:v>-1.362324</x:v>
      </x:c>
      <x:c t="n" s="0">
        <x:v>18.97424</x:v>
      </x:c>
      <x:c t="n" s="0">
        <x:v>13.38623</x:v>
      </x:c>
      <x:c t="n" s="0">
        <x:v>18.44431</x:v>
      </x:c>
      <x:c t="n" s="0">
        <x:v>17.02002</x:v>
      </x:c>
      <x:c t="n" s="0">
        <x:v>20.7219</x:v>
      </x:c>
      <x:c t="n" s="0">
        <x:v>24.38481</x:v>
      </x:c>
      <x:c t="n" s="0">
        <x:v>29.23617</x:v>
      </x:c>
      <x:c t="n" s="0">
        <x:v>29.43618</x:v>
      </x:c>
      <x:c t="n" s="0">
        <x:v>26.50132</x:v>
      </x:c>
      <x:c t="n" s="0">
        <x:v>35.75591</x:v>
      </x:c>
      <x:c t="n" s="0">
        <x:v>32.74907</x:v>
      </x:c>
      <x:c t="n" s="0">
        <x:v>34.18967</x:v>
      </x:c>
      <x:c t="n" s="0">
        <x:v>34.16403</x:v>
      </x:c>
      <x:c t="n" s="0">
        <x:v>31.89597</x:v>
      </x:c>
      <x:c t="n" s="0">
        <x:v>31.20827</x:v>
      </x:c>
      <x:c t="n" s="0">
        <x:v>25.40537</x:v>
      </x:c>
      <x:c t="n" s="0">
        <x:v>25.93747</x:v>
      </x:c>
      <x:c t="n" s="0">
        <x:v>52.23902</x:v>
      </x:c>
      <x:c t="n" s="0">
        <x:v>17.50704</x:v>
      </x:c>
      <x:c t="n" s="0">
        <x:v>10.92185</x:v>
      </x:c>
      <x:c t="n" s="0">
        <x:v>9.052192</x:v>
      </x:c>
      <x:c t="n" s="0">
        <x:v>5.760741</x:v>
      </x:c>
      <x:c t="n" s="0">
        <x:v>5.97588</x:v>
      </x:c>
      <x:c t="n" s="0">
        <x:v>10.77281</x:v>
      </x:c>
      <x:c t="n" s="0">
        <x:v>8.571562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43947.5938541667</x:v>
      </x:c>
      <x:c t="n" s="7">
        <x:v>43947.5938541667</x:v>
      </x:c>
      <x:c t="n" s="0">
        <x:v>54.45559</x:v>
      </x:c>
      <x:c t="n" s="0">
        <x:v>58.9719</x:v>
      </x:c>
      <x:c t="n" s="0">
        <x:v>60.87848</x:v>
      </x:c>
      <x:c t="n" s="0">
        <x:v>68.3464</x:v>
      </x:c>
      <x:c t="n" s="0">
        <x:v>-22.36079</x:v>
      </x:c>
      <x:c t="n" s="0">
        <x:v>-12.36075</x:v>
      </x:c>
      <x:c t="n" s="0">
        <x:v>-6.757058</x:v>
      </x:c>
      <x:c t="n" s="0">
        <x:v>1.375675</x:v>
      </x:c>
      <x:c t="n" s="0">
        <x:v>-0.9912297</x:v>
      </x:c>
      <x:c t="n" s="0">
        <x:v>5.992064</x:v>
      </x:c>
      <x:c t="n" s="0">
        <x:v>15.12267</x:v>
      </x:c>
      <x:c t="n" s="0">
        <x:v>12.84677</x:v>
      </x:c>
      <x:c t="n" s="0">
        <x:v>10.75074</x:v>
      </x:c>
      <x:c t="n" s="0">
        <x:v>11.00675</x:v>
      </x:c>
      <x:c t="n" s="0">
        <x:v>14.12317</x:v>
      </x:c>
      <x:c t="n" s="0">
        <x:v>18.61715</x:v>
      </x:c>
      <x:c t="n" s="0">
        <x:v>21.29454</x:v>
      </x:c>
      <x:c t="n" s="0">
        <x:v>19.15203</x:v>
      </x:c>
      <x:c t="n" s="0">
        <x:v>16.4595</x:v>
      </x:c>
      <x:c t="n" s="0">
        <x:v>19.82635</x:v>
      </x:c>
      <x:c t="n" s="0">
        <x:v>24.47184</x:v>
      </x:c>
      <x:c t="n" s="0">
        <x:v>28.1216</x:v>
      </x:c>
      <x:c t="n" s="0">
        <x:v>32.07323</x:v>
      </x:c>
      <x:c t="n" s="0">
        <x:v>33.84607</x:v>
      </x:c>
      <x:c t="n" s="0">
        <x:v>37.27356</x:v>
      </x:c>
      <x:c t="n" s="0">
        <x:v>35.75748</x:v>
      </x:c>
      <x:c t="n" s="0">
        <x:v>34.51857</x:v>
      </x:c>
      <x:c t="n" s="0">
        <x:v>34.46438</x:v>
      </x:c>
      <x:c t="n" s="0">
        <x:v>32.08568</x:v>
      </x:c>
      <x:c t="n" s="0">
        <x:v>30.70301</x:v>
      </x:c>
      <x:c t="n" s="0">
        <x:v>27.76659</x:v>
      </x:c>
      <x:c t="n" s="0">
        <x:v>37.45266</x:v>
      </x:c>
      <x:c t="n" s="0">
        <x:v>51.16465</x:v>
      </x:c>
      <x:c t="n" s="0">
        <x:v>20.05624</x:v>
      </x:c>
      <x:c t="n" s="0">
        <x:v>11.17528</x:v>
      </x:c>
      <x:c t="n" s="0">
        <x:v>8.330105</x:v>
      </x:c>
      <x:c t="n" s="0">
        <x:v>5.430469</x:v>
      </x:c>
      <x:c t="n" s="0">
        <x:v>6.656041</x:v>
      </x:c>
      <x:c t="n" s="0">
        <x:v>10.21474</x:v>
      </x:c>
      <x:c t="n" s="0">
        <x:v>8.123561</x:v>
      </x:c>
      <x:c t="n" s="0">
        <x:v>-22.71232</x:v>
      </x:c>
      <x:c t="n" s="0">
        <x:v>-11.33061</x:v>
      </x:c>
      <x:c t="n" s="0">
        <x:v>-6.324969</x:v>
      </x:c>
      <x:c t="n" s="0">
        <x:v>-2.175509</x:v>
      </x:c>
      <x:c t="n" s="0">
        <x:v>-1.463015</x:v>
      </x:c>
      <x:c t="n" s="0">
        <x:v>1.140045</x:v>
      </x:c>
      <x:c t="n" s="0">
        <x:v>5.336482</x:v>
      </x:c>
      <x:c t="n" s="0">
        <x:v>15.03511</x:v>
      </x:c>
      <x:c t="n" s="0">
        <x:v>12.52008</x:v>
      </x:c>
      <x:c t="n" s="0">
        <x:v>13.87659</x:v>
      </x:c>
      <x:c t="n" s="0">
        <x:v>-1.362324</x:v>
      </x:c>
      <x:c t="n" s="0">
        <x:v>18.97424</x:v>
      </x:c>
      <x:c t="n" s="0">
        <x:v>17.33563</x:v>
      </x:c>
      <x:c t="n" s="0">
        <x:v>17.00993</x:v>
      </x:c>
      <x:c t="n" s="0">
        <x:v>19.6718</x:v>
      </x:c>
      <x:c t="n" s="0">
        <x:v>12.38632</x:v>
      </x:c>
      <x:c t="n" s="0">
        <x:v>21.74177</x:v>
      </x:c>
      <x:c t="n" s="0">
        <x:v>30.19045</x:v>
      </x:c>
      <x:c t="n" s="0">
        <x:v>34.14342</x:v>
      </x:c>
      <x:c t="n" s="0">
        <x:v>34.81629</x:v>
      </x:c>
      <x:c t="n" s="0">
        <x:v>39.79922</x:v>
      </x:c>
      <x:c t="n" s="0">
        <x:v>31.01495</x:v>
      </x:c>
      <x:c t="n" s="0">
        <x:v>33.85876</x:v>
      </x:c>
      <x:c t="n" s="0">
        <x:v>36.44074</x:v>
      </x:c>
      <x:c t="n" s="0">
        <x:v>28.24654</x:v>
      </x:c>
      <x:c t="n" s="0">
        <x:v>28.70805</x:v>
      </x:c>
      <x:c t="n" s="0">
        <x:v>26.1884</x:v>
      </x:c>
      <x:c t="n" s="0">
        <x:v>24.56743</x:v>
      </x:c>
      <x:c t="n" s="0">
        <x:v>53.72843</x:v>
      </x:c>
      <x:c t="n" s="0">
        <x:v>20.304</x:v>
      </x:c>
      <x:c t="n" s="0">
        <x:v>11.50912</x:v>
      </x:c>
      <x:c t="n" s="0">
        <x:v>8.105484</x:v>
      </x:c>
      <x:c t="n" s="0">
        <x:v>5.211008</x:v>
      </x:c>
      <x:c t="n" s="0">
        <x:v>6.491436</x:v>
      </x:c>
      <x:c t="n" s="0">
        <x:v>8.497282</x:v>
      </x:c>
      <x:c t="n" s="0">
        <x:v>8.388613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43947.5938541667</x:v>
      </x:c>
      <x:c t="n" s="7">
        <x:v>43947.5938541667</x:v>
      </x:c>
      <x:c t="n" s="0">
        <x:v>54.58749</x:v>
      </x:c>
      <x:c t="n" s="0">
        <x:v>60.22129</x:v>
      </x:c>
      <x:c t="n" s="0">
        <x:v>69.32561</x:v>
      </x:c>
      <x:c t="n" s="0">
        <x:v>73.0783</x:v>
      </x:c>
      <x:c t="n" s="0">
        <x:v>-22.41069</x:v>
      </x:c>
      <x:c t="n" s="0">
        <x:v>-12.19431</x:v>
      </x:c>
      <x:c t="n" s="0">
        <x:v>-6.691248</x:v>
      </x:c>
      <x:c t="n" s="0">
        <x:v>1.0063</x:v>
      </x:c>
      <x:c t="n" s="0">
        <x:v>-0.4252359</x:v>
      </x:c>
      <x:c t="n" s="0">
        <x:v>5.543097</x:v>
      </x:c>
      <x:c t="n" s="0">
        <x:v>14.51466</x:v>
      </x:c>
      <x:c t="n" s="0">
        <x:v>13.17561</x:v>
      </x:c>
      <x:c t="n" s="0">
        <x:v>11.05841</x:v>
      </x:c>
      <x:c t="n" s="0">
        <x:v>11.49309</x:v>
      </x:c>
      <x:c t="n" s="0">
        <x:v>13.66567</x:v>
      </x:c>
      <x:c t="n" s="0">
        <x:v>18.57933</x:v>
      </x:c>
      <x:c t="n" s="0">
        <x:v>21.16711</x:v>
      </x:c>
      <x:c t="n" s="0">
        <x:v>19.02571</x:v>
      </x:c>
      <x:c t="n" s="0">
        <x:v>18.63622</x:v>
      </x:c>
      <x:c t="n" s="0">
        <x:v>19.49022</x:v>
      </x:c>
      <x:c t="n" s="0">
        <x:v>24.03305</x:v>
      </x:c>
      <x:c t="n" s="0">
        <x:v>28.11094</x:v>
      </x:c>
      <x:c t="n" s="0">
        <x:v>32.10198</x:v>
      </x:c>
      <x:c t="n" s="0">
        <x:v>33.80394</x:v>
      </x:c>
      <x:c t="n" s="0">
        <x:v>37.16452</x:v>
      </x:c>
      <x:c t="n" s="0">
        <x:v>36.06807</x:v>
      </x:c>
      <x:c t="n" s="0">
        <x:v>34.61919</x:v>
      </x:c>
      <x:c t="n" s="0">
        <x:v>34.31902</x:v>
      </x:c>
      <x:c t="n" s="0">
        <x:v>32.23835</x:v>
      </x:c>
      <x:c t="n" s="0">
        <x:v>30.37557</x:v>
      </x:c>
      <x:c t="n" s="0">
        <x:v>27.79139</x:v>
      </x:c>
      <x:c t="n" s="0">
        <x:v>36.82419</x:v>
      </x:c>
      <x:c t="n" s="0">
        <x:v>51.75075</x:v>
      </x:c>
      <x:c t="n" s="0">
        <x:v>19.8498</x:v>
      </x:c>
      <x:c t="n" s="0">
        <x:v>11.64197</x:v>
      </x:c>
      <x:c t="n" s="0">
        <x:v>8.143309</x:v>
      </x:c>
      <x:c t="n" s="0">
        <x:v>5.330469</x:v>
      </x:c>
      <x:c t="n" s="0">
        <x:v>6.73206</x:v>
      </x:c>
      <x:c t="n" s="0">
        <x:v>10.24922</x:v>
      </x:c>
      <x:c t="n" s="0">
        <x:v>8.180861</x:v>
      </x:c>
      <x:c t="n" s="0">
        <x:v>-22.71232</x:v>
      </x:c>
      <x:c t="n" s="0">
        <x:v>-11.33061</x:v>
      </x:c>
      <x:c t="n" s="0">
        <x:v>-6.324969</x:v>
      </x:c>
      <x:c t="n" s="0">
        <x:v>-2.175509</x:v>
      </x:c>
      <x:c t="n" s="0">
        <x:v>2.368576</x:v>
      </x:c>
      <x:c t="n" s="0">
        <x:v>1.140045</x:v>
      </x:c>
      <x:c t="n" s="0">
        <x:v>5.336482</x:v>
      </x:c>
      <x:c t="n" s="0">
        <x:v>14.65172</x:v>
      </x:c>
      <x:c t="n" s="0">
        <x:v>12.52008</x:v>
      </x:c>
      <x:c t="n" s="0">
        <x:v>13.32022</x:v>
      </x:c>
      <x:c t="n" s="0">
        <x:v>9.842125</x:v>
      </x:c>
      <x:c t="n" s="0">
        <x:v>17.72656</x:v>
      </x:c>
      <x:c t="n" s="0">
        <x:v>20.33588</x:v>
      </x:c>
      <x:c t="n" s="0">
        <x:v>18.61525</x:v>
      </x:c>
      <x:c t="n" s="0">
        <x:v>23.82957</x:v>
      </x:c>
      <x:c t="n" s="0">
        <x:v>17.10569</x:v>
      </x:c>
      <x:c t="n" s="0">
        <x:v>19.75681</x:v>
      </x:c>
      <x:c t="n" s="0">
        <x:v>27.98292</x:v>
      </x:c>
      <x:c t="n" s="0">
        <x:v>33.22727</x:v>
      </x:c>
      <x:c t="n" s="0">
        <x:v>33.2412</x:v>
      </x:c>
      <x:c t="n" s="0">
        <x:v>36.02733</x:v>
      </x:c>
      <x:c t="n" s="0">
        <x:v>37.68523</x:v>
      </x:c>
      <x:c t="n" s="0">
        <x:v>34.97541</x:v>
      </x:c>
      <x:c t="n" s="0">
        <x:v>32.53912</x:v>
      </x:c>
      <x:c t="n" s="0">
        <x:v>33.27258</x:v>
      </x:c>
      <x:c t="n" s="0">
        <x:v>26.73933</x:v>
      </x:c>
      <x:c t="n" s="0">
        <x:v>27.64991</x:v>
      </x:c>
      <x:c t="n" s="0">
        <x:v>26.48162</x:v>
      </x:c>
      <x:c t="n" s="0">
        <x:v>54.19489</x:v>
      </x:c>
      <x:c t="n" s="0">
        <x:v>18.34835</x:v>
      </x:c>
      <x:c t="n" s="0">
        <x:v>14.53618</x:v>
      </x:c>
      <x:c t="n" s="0">
        <x:v>7.623868</x:v>
      </x:c>
      <x:c t="n" s="0">
        <x:v>5.000266</x:v>
      </x:c>
      <x:c t="n" s="0">
        <x:v>7.235879</x:v>
      </x:c>
      <x:c t="n" s="0">
        <x:v>10.35219</x:v>
      </x:c>
      <x:c t="n" s="0">
        <x:v>8.925318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43947.5938541667</x:v>
      </x:c>
      <x:c t="n" s="7">
        <x:v>43947.5938541667</x:v>
      </x:c>
      <x:c t="n" s="0">
        <x:v>54.0284</x:v>
      </x:c>
      <x:c t="n" s="0">
        <x:v>58.9719</x:v>
      </x:c>
      <x:c t="n" s="0">
        <x:v>69.96819</x:v>
      </x:c>
      <x:c t="n" s="0">
        <x:v>73.23343</x:v>
      </x:c>
      <x:c t="n" s="0">
        <x:v>-22.45372</x:v>
      </x:c>
      <x:c t="n" s="0">
        <x:v>-12.05704</x:v>
      </x:c>
      <x:c t="n" s="0">
        <x:v>-6.635823</x:v>
      </x:c>
      <x:c t="n" s="0">
        <x:v>0.663891</x:v>
      </x:c>
      <x:c t="n" s="0">
        <x:v>0.4719189</x:v>
      </x:c>
      <x:c t="n" s="0">
        <x:v>5.119109</x:v>
      </x:c>
      <x:c t="n" s="0">
        <x:v>13.91814</x:v>
      </x:c>
      <x:c t="n" s="0">
        <x:v>13.37812</x:v>
      </x:c>
      <x:c t="n" s="0">
        <x:v>11.0983</x:v>
      </x:c>
      <x:c t="n" s="0">
        <x:v>11.4283</x:v>
      </x:c>
      <x:c t="n" s="0">
        <x:v>13.43426</x:v>
      </x:c>
      <x:c t="n" s="0">
        <x:v>17.89499</x:v>
      </x:c>
      <x:c t="n" s="0">
        <x:v>20.98478</x:v>
      </x:c>
      <x:c t="n" s="0">
        <x:v>19.25921</x:v>
      </x:c>
      <x:c t="n" s="0">
        <x:v>19.5461</x:v>
      </x:c>
      <x:c t="n" s="0">
        <x:v>19.07039</x:v>
      </x:c>
      <x:c t="n" s="0">
        <x:v>23.48109</x:v>
      </x:c>
      <x:c t="n" s="0">
        <x:v>27.63832</x:v>
      </x:c>
      <x:c t="n" s="0">
        <x:v>32.25409</x:v>
      </x:c>
      <x:c t="n" s="0">
        <x:v>33.84676</x:v>
      </x:c>
      <x:c t="n" s="0">
        <x:v>36.81469</x:v>
      </x:c>
      <x:c t="n" s="0">
        <x:v>35.93629</x:v>
      </x:c>
      <x:c t="n" s="0">
        <x:v>34.42077</x:v>
      </x:c>
      <x:c t="n" s="0">
        <x:v>34.34913</x:v>
      </x:c>
      <x:c t="n" s="0">
        <x:v>32.89126</x:v>
      </x:c>
      <x:c t="n" s="0">
        <x:v>30.26495</x:v>
      </x:c>
      <x:c t="n" s="0">
        <x:v>27.66301</x:v>
      </x:c>
      <x:c t="n" s="0">
        <x:v>36.20563</x:v>
      </x:c>
      <x:c t="n" s="0">
        <x:v>52.12702</x:v>
      </x:c>
      <x:c t="n" s="0">
        <x:v>19.45375</x:v>
      </x:c>
      <x:c t="n" s="0">
        <x:v>13.74887</x:v>
      </x:c>
      <x:c t="n" s="0">
        <x:v>8.355599</x:v>
      </x:c>
      <x:c t="n" s="0">
        <x:v>5.410879</x:v>
      </x:c>
      <x:c t="n" s="0">
        <x:v>7.07387</x:v>
      </x:c>
      <x:c t="n" s="0">
        <x:v>10.1966</x:v>
      </x:c>
      <x:c t="n" s="0">
        <x:v>8.408894</x:v>
      </x:c>
      <x:c t="n" s="0">
        <x:v>-22.71232</x:v>
      </x:c>
      <x:c t="n" s="0">
        <x:v>-11.33061</x:v>
      </x:c>
      <x:c t="n" s="0">
        <x:v>-6.324969</x:v>
      </x:c>
      <x:c t="n" s="0">
        <x:v>-2.175509</x:v>
      </x:c>
      <x:c t="n" s="0">
        <x:v>3.67735</x:v>
      </x:c>
      <x:c t="n" s="0">
        <x:v>1.140045</x:v>
      </x:c>
      <x:c t="n" s="0">
        <x:v>5.336482</x:v>
      </x:c>
      <x:c t="n" s="0">
        <x:v>14.40432</x:v>
      </x:c>
      <x:c t="n" s="0">
        <x:v>11.0903</x:v>
      </x:c>
      <x:c t="n" s="0">
        <x:v>11.02852</x:v>
      </x:c>
      <x:c t="n" s="0">
        <x:v>11.75812</x:v>
      </x:c>
      <x:c t="n" s="0">
        <x:v>-10.30373</x:v>
      </x:c>
      <x:c t="n" s="0">
        <x:v>19.12601</x:v>
      </x:c>
      <x:c t="n" s="0">
        <x:v>20.41946</x:v>
      </x:c>
      <x:c t="n" s="0">
        <x:v>22.53302</x:v>
      </x:c>
      <x:c t="n" s="0">
        <x:v>14.61085</x:v>
      </x:c>
      <x:c t="n" s="0">
        <x:v>15.88996</x:v>
      </x:c>
      <x:c t="n" s="0">
        <x:v>25.80294</x:v>
      </x:c>
      <x:c t="n" s="0">
        <x:v>32.02116</x:v>
      </x:c>
      <x:c t="n" s="0">
        <x:v>34.96043</x:v>
      </x:c>
      <x:c t="n" s="0">
        <x:v>33.61942</x:v>
      </x:c>
      <x:c t="n" s="0">
        <x:v>34.49937</x:v>
      </x:c>
      <x:c t="n" s="0">
        <x:v>33.28919</x:v>
      </x:c>
      <x:c t="n" s="0">
        <x:v>34.72979</x:v>
      </x:c>
      <x:c t="n" s="0">
        <x:v>35.17683</x:v>
      </x:c>
      <x:c t="n" s="0">
        <x:v>29.01324</x:v>
      </x:c>
      <x:c t="n" s="0">
        <x:v>26.72652</x:v>
      </x:c>
      <x:c t="n" s="0">
        <x:v>26.26052</x:v>
      </x:c>
      <x:c t="n" s="0">
        <x:v>53.76003</x:v>
      </x:c>
      <x:c t="n" s="0">
        <x:v>15.10707</x:v>
      </x:c>
      <x:c t="n" s="0">
        <x:v>19.04764</x:v>
      </x:c>
      <x:c t="n" s="0">
        <x:v>9.330796</x:v>
      </x:c>
      <x:c t="n" s="0">
        <x:v>5.736592</x:v>
      </x:c>
      <x:c t="n" s="0">
        <x:v>8.643278</x:v>
      </x:c>
      <x:c t="n" s="0">
        <x:v>9.998664</x:v>
      </x:c>
      <x:c t="n" s="0">
        <x:v>8.94858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43947.5938541667</x:v>
      </x:c>
      <x:c t="n" s="7">
        <x:v>43947.5938541667</x:v>
      </x:c>
      <x:c t="n" s="0">
        <x:v>53.82436</x:v>
      </x:c>
      <x:c t="n" s="0">
        <x:v>58.9719</x:v>
      </x:c>
      <x:c t="n" s="0">
        <x:v>70.97985</x:v>
      </x:c>
      <x:c t="n" s="0">
        <x:v>73.52798</x:v>
      </x:c>
      <x:c t="n" s="0">
        <x:v>-22.49699</x:v>
      </x:c>
      <x:c t="n" s="0">
        <x:v>-11.94314</x:v>
      </x:c>
      <x:c t="n" s="0">
        <x:v>-6.589044</x:v>
      </x:c>
      <x:c t="n" s="0">
        <x:v>0.3484455</x:v>
      </x:c>
      <x:c t="n" s="0">
        <x:v>1.114223</x:v>
      </x:c>
      <x:c t="n" s="0">
        <x:v>4.919927</x:v>
      </x:c>
      <x:c t="n" s="0">
        <x:v>13.33455</x:v>
      </x:c>
      <x:c t="n" s="0">
        <x:v>13.46207</x:v>
      </x:c>
      <x:c t="n" s="0">
        <x:v>11.01409</x:v>
      </x:c>
      <x:c t="n" s="0">
        <x:v>11.37218</x:v>
      </x:c>
      <x:c t="n" s="0">
        <x:v>13.22637</x:v>
      </x:c>
      <x:c t="n" s="0">
        <x:v>17.21082</x:v>
      </x:c>
      <x:c t="n" s="0">
        <x:v>20.31697</x:v>
      </x:c>
      <x:c t="n" s="0">
        <x:v>19.65842</x:v>
      </x:c>
      <x:c t="n" s="0">
        <x:v>19.77574</x:v>
      </x:c>
      <x:c t="n" s="0">
        <x:v>18.58146</x:v>
      </x:c>
      <x:c t="n" s="0">
        <x:v>24.4926</x:v>
      </x:c>
      <x:c t="n" s="0">
        <x:v>28.65006</x:v>
      </x:c>
      <x:c t="n" s="0">
        <x:v>31.9707</x:v>
      </x:c>
      <x:c t="n" s="0">
        <x:v>33.86617</x:v>
      </x:c>
      <x:c t="n" s="0">
        <x:v>36.8281</x:v>
      </x:c>
      <x:c t="n" s="0">
        <x:v>35.95178</x:v>
      </x:c>
      <x:c t="n" s="0">
        <x:v>34.68648</x:v>
      </x:c>
      <x:c t="n" s="0">
        <x:v>34.66088</x:v>
      </x:c>
      <x:c t="n" s="0">
        <x:v>32.69598</x:v>
      </x:c>
      <x:c t="n" s="0">
        <x:v>30.37792</x:v>
      </x:c>
      <x:c t="n" s="0">
        <x:v>27.43437</x:v>
      </x:c>
      <x:c t="n" s="0">
        <x:v>35.59644</x:v>
      </x:c>
      <x:c t="n" s="0">
        <x:v>52.368</x:v>
      </x:c>
      <x:c t="n" s="0">
        <x:v>20.0084</x:v>
      </x:c>
      <x:c t="n" s="0">
        <x:v>13.9981</x:v>
      </x:c>
      <x:c t="n" s="0">
        <x:v>8.394305</x:v>
      </x:c>
      <x:c t="n" s="0">
        <x:v>5.343239</x:v>
      </x:c>
      <x:c t="n" s="0">
        <x:v>7.057519</x:v>
      </x:c>
      <x:c t="n" s="0">
        <x:v>10.18284</x:v>
      </x:c>
      <x:c t="n" s="0">
        <x:v>8.232483</x:v>
      </x:c>
      <x:c t="n" s="0">
        <x:v>-22.79522</x:v>
      </x:c>
      <x:c t="n" s="0">
        <x:v>-11.33061</x:v>
      </x:c>
      <x:c t="n" s="0">
        <x:v>-6.324969</x:v>
      </x:c>
      <x:c t="n" s="0">
        <x:v>-2.175509</x:v>
      </x:c>
      <x:c t="n" s="0">
        <x:v>3.67735</x:v>
      </x:c>
      <x:c t="n" s="0">
        <x:v>4.883877</x:v>
      </x:c>
      <x:c t="n" s="0">
        <x:v>5.336482</x:v>
      </x:c>
      <x:c t="n" s="0">
        <x:v>13.4571</x:v>
      </x:c>
      <x:c t="n" s="0">
        <x:v>10.48569</x:v>
      </x:c>
      <x:c t="n" s="0">
        <x:v>11.02852</x:v>
      </x:c>
      <x:c t="n" s="0">
        <x:v>11.75812</x:v>
      </x:c>
      <x:c t="n" s="0">
        <x:v>-10.30373</x:v>
      </x:c>
      <x:c t="n" s="0">
        <x:v>4.716898</x:v>
      </x:c>
      <x:c t="n" s="0">
        <x:v>21.64252</x:v>
      </x:c>
      <x:c t="n" s="0">
        <x:v>20.32517</x:v>
      </x:c>
      <x:c t="n" s="0">
        <x:v>13.47469</x:v>
      </x:c>
      <x:c t="n" s="0">
        <x:v>28.51423</x:v>
      </x:c>
      <x:c t="n" s="0">
        <x:v>31.7812</x:v>
      </x:c>
      <x:c t="n" s="0">
        <x:v>30.82974</x:v>
      </x:c>
      <x:c t="n" s="0">
        <x:v>32.86379</x:v>
      </x:c>
      <x:c t="n" s="0">
        <x:v>37.23789</x:v>
      </x:c>
      <x:c t="n" s="0">
        <x:v>36.7272</x:v>
      </x:c>
      <x:c t="n" s="0">
        <x:v>35.52</x:v>
      </x:c>
      <x:c t="n" s="0">
        <x:v>35.91534</x:v>
      </x:c>
      <x:c t="n" s="0">
        <x:v>32.37089</x:v>
      </x:c>
      <x:c t="n" s="0">
        <x:v>30.96339</x:v>
      </x:c>
      <x:c t="n" s="0">
        <x:v>25.84635</x:v>
      </x:c>
      <x:c t="n" s="0">
        <x:v>26.06505</x:v>
      </x:c>
      <x:c t="n" s="0">
        <x:v>53.51338</x:v>
      </x:c>
      <x:c t="n" s="0">
        <x:v>22.79313</x:v>
      </x:c>
      <x:c t="n" s="0">
        <x:v>14.05458</x:v>
      </x:c>
      <x:c t="n" s="0">
        <x:v>8.252977</x:v>
      </x:c>
      <x:c t="n" s="0">
        <x:v>4.997584</x:v>
      </x:c>
      <x:c t="n" s="0">
        <x:v>6.869578</x:v>
      </x:c>
      <x:c t="n" s="0">
        <x:v>9.94488</x:v>
      </x:c>
      <x:c t="n" s="0">
        <x:v>7.282174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43947.5938541667</x:v>
      </x:c>
      <x:c t="n" s="7">
        <x:v>43947.5938541667</x:v>
      </x:c>
      <x:c t="n" s="0">
        <x:v>54.86769</x:v>
      </x:c>
      <x:c t="n" s="0">
        <x:v>58.9719</x:v>
      </x:c>
      <x:c t="n" s="0">
        <x:v>66.18828</x:v>
      </x:c>
      <x:c t="n" s="0">
        <x:v>69.90714</x:v>
      </x:c>
      <x:c t="n" s="0">
        <x:v>-22.57426</x:v>
      </x:c>
      <x:c t="n" s="0">
        <x:v>-11.84819</x:v>
      </x:c>
      <x:c t="n" s="0">
        <x:v>-6.549488</x:v>
      </x:c>
      <x:c t="n" s="0">
        <x:v>0.05962766</x:v>
      </x:c>
      <x:c t="n" s="0">
        <x:v>1.596351</x:v>
      </x:c>
      <x:c t="n" s="0">
        <x:v>5.887966</x:v>
      </x:c>
      <x:c t="n" s="0">
        <x:v>12.72492</x:v>
      </x:c>
      <x:c t="n" s="0">
        <x:v>12.97168</x:v>
      </x:c>
      <x:c t="n" s="0">
        <x:v>10.94085</x:v>
      </x:c>
      <x:c t="n" s="0">
        <x:v>11.32368</x:v>
      </x:c>
      <x:c t="n" s="0">
        <x:v>13.04059</x:v>
      </x:c>
      <x:c t="n" s="0">
        <x:v>16.82459</x:v>
      </x:c>
      <x:c t="n" s="0">
        <x:v>19.65207</x:v>
      </x:c>
      <x:c t="n" s="0">
        <x:v>20.14471</x:v>
      </x:c>
      <x:c t="n" s="0">
        <x:v>19.13517</x:v>
      </x:c>
      <x:c t="n" s="0">
        <x:v>18.17743</x:v>
      </x:c>
      <x:c t="n" s="0">
        <x:v>24.60526</x:v>
      </x:c>
      <x:c t="n" s="0">
        <x:v>29.87568</x:v>
      </x:c>
      <x:c t="n" s="0">
        <x:v>31.81087</x:v>
      </x:c>
      <x:c t="n" s="0">
        <x:v>34.14855</x:v>
      </x:c>
      <x:c t="n" s="0">
        <x:v>36.87471</x:v>
      </x:c>
      <x:c t="n" s="0">
        <x:v>36.16641</x:v>
      </x:c>
      <x:c t="n" s="0">
        <x:v>35.06414</x:v>
      </x:c>
      <x:c t="n" s="0">
        <x:v>34.63952</x:v>
      </x:c>
      <x:c t="n" s="0">
        <x:v>32.61119</x:v>
      </x:c>
      <x:c t="n" s="0">
        <x:v>30.51472</x:v>
      </x:c>
      <x:c t="n" s="0">
        <x:v>27.35734</x:v>
      </x:c>
      <x:c t="n" s="0">
        <x:v>34.98864</x:v>
      </x:c>
      <x:c t="n" s="0">
        <x:v>52.58466</x:v>
      </x:c>
      <x:c t="n" s="0">
        <x:v>20.48329</x:v>
      </x:c>
      <x:c t="n" s="0">
        <x:v>13.62452</x:v>
      </x:c>
      <x:c t="n" s="0">
        <x:v>8.305087</x:v>
      </x:c>
      <x:c t="n" s="0">
        <x:v>5.240106</x:v>
      </x:c>
      <x:c t="n" s="0">
        <x:v>6.823992</x:v>
      </x:c>
      <x:c t="n" s="0">
        <x:v>10.05548</x:v>
      </x:c>
      <x:c t="n" s="0">
        <x:v>8.18663</x:v>
      </x:c>
      <x:c t="n" s="0">
        <x:v>-23.05384</x:v>
      </x:c>
      <x:c t="n" s="0">
        <x:v>-11.33061</x:v>
      </x:c>
      <x:c t="n" s="0">
        <x:v>-6.324969</x:v>
      </x:c>
      <x:c t="n" s="0">
        <x:v>-2.175509</x:v>
      </x:c>
      <x:c t="n" s="0">
        <x:v>3.67735</x:v>
      </x:c>
      <x:c t="n" s="0">
        <x:v>9.250452</x:v>
      </x:c>
      <x:c t="n" s="0">
        <x:v>2.767818</x:v>
      </x:c>
      <x:c t="n" s="0">
        <x:v>7.752104</x:v>
      </x:c>
      <x:c t="n" s="0">
        <x:v>10.48569</x:v>
      </x:c>
      <x:c t="n" s="0">
        <x:v>11.18835</x:v>
      </x:c>
      <x:c t="n" s="0">
        <x:v>13.33783</x:v>
      </x:c>
      <x:c t="n" s="0">
        <x:v>14.44818</x:v>
      </x:c>
      <x:c t="n" s="0">
        <x:v>4.716898</x:v>
      </x:c>
      <x:c t="n" s="0">
        <x:v>22.23915</x:v>
      </x:c>
      <x:c t="n" s="0">
        <x:v>7.598203</x:v>
      </x:c>
      <x:c t="n" s="0">
        <x:v>14.69189</x:v>
      </x:c>
      <x:c t="n" s="0">
        <x:v>23.73356</x:v>
      </x:c>
      <x:c t="n" s="0">
        <x:v>33.77388</x:v>
      </x:c>
      <x:c t="n" s="0">
        <x:v>30.24224</x:v>
      </x:c>
      <x:c t="n" s="0">
        <x:v>35.07121</x:v>
      </x:c>
      <x:c t="n" s="0">
        <x:v>36.55637</x:v>
      </x:c>
      <x:c t="n" s="0">
        <x:v>36.88081</x:v>
      </x:c>
      <x:c t="n" s="0">
        <x:v>36.59164</x:v>
      </x:c>
      <x:c t="n" s="0">
        <x:v>34.58409</x:v>
      </x:c>
      <x:c t="n" s="0">
        <x:v>30.98804</x:v>
      </x:c>
      <x:c t="n" s="0">
        <x:v>31.80296</x:v>
      </x:c>
      <x:c t="n" s="0">
        <x:v>26.91482</x:v>
      </x:c>
      <x:c t="n" s="0">
        <x:v>25.88838</x:v>
      </x:c>
      <x:c t="n" s="0">
        <x:v>53.81062</x:v>
      </x:c>
      <x:c t="n" s="0">
        <x:v>22.49895</x:v>
      </x:c>
      <x:c t="n" s="0">
        <x:v>10.10544</x:v>
      </x:c>
      <x:c t="n" s="0">
        <x:v>7.479505</x:v>
      </x:c>
      <x:c t="n" s="0">
        <x:v>4.078215</x:v>
      </x:c>
      <x:c t="n" s="0">
        <x:v>5.808735</x:v>
      </x:c>
      <x:c t="n" s="0">
        <x:v>9.029224</x:v>
      </x:c>
      <x:c t="n" s="0">
        <x:v>8.125112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43947.5938541667</x:v>
      </x:c>
      <x:c t="n" s="7">
        <x:v>43947.5938541667</x:v>
      </x:c>
      <x:c t="n" s="0">
        <x:v>54.77537</x:v>
      </x:c>
      <x:c t="n" s="0">
        <x:v>58.9719</x:v>
      </x:c>
      <x:c t="n" s="0">
        <x:v>63.15439</x:v>
      </x:c>
      <x:c t="n" s="0">
        <x:v>69.09891</x:v>
      </x:c>
      <x:c t="n" s="0">
        <x:v>-22.64139</x:v>
      </x:c>
      <x:c t="n" s="0">
        <x:v>-11.76871</x:v>
      </x:c>
      <x:c t="n" s="0">
        <x:v>-6.558709</x:v>
      </x:c>
      <x:c t="n" s="0">
        <x:v>-0.3842941</x:v>
      </x:c>
      <x:c t="n" s="0">
        <x:v>1.969563</x:v>
      </x:c>
      <x:c t="n" s="0">
        <x:v>6.572192</x:v>
      </x:c>
      <x:c t="n" s="0">
        <x:v>12.05409</x:v>
      </x:c>
      <x:c t="n" s="0">
        <x:v>12.504</x:v>
      </x:c>
      <x:c t="n" s="0">
        <x:v>10.63254</x:v>
      </x:c>
      <x:c t="n" s="0">
        <x:v>11.45758</x:v>
      </x:c>
      <x:c t="n" s="0">
        <x:v>14.32458</x:v>
      </x:c>
      <x:c t="n" s="0">
        <x:v>16.92189</x:v>
      </x:c>
      <x:c t="n" s="0">
        <x:v>19.21541</x:v>
      </x:c>
      <x:c t="n" s="0">
        <x:v>20.21384</x:v>
      </x:c>
      <x:c t="n" s="0">
        <x:v>18.53466</x:v>
      </x:c>
      <x:c t="n" s="0">
        <x:v>17.79107</x:v>
      </x:c>
      <x:c t="n" s="0">
        <x:v>23.93538</x:v>
      </x:c>
      <x:c t="n" s="0">
        <x:v>30.03741</x:v>
      </x:c>
      <x:c t="n" s="0">
        <x:v>31.77469</x:v>
      </x:c>
      <x:c t="n" s="0">
        <x:v>34.01487</x:v>
      </x:c>
      <x:c t="n" s="0">
        <x:v>36.25234</x:v>
      </x:c>
      <x:c t="n" s="0">
        <x:v>36.27247</x:v>
      </x:c>
      <x:c t="n" s="0">
        <x:v>35.32311</x:v>
      </x:c>
      <x:c t="n" s="0">
        <x:v>34.36623</x:v>
      </x:c>
      <x:c t="n" s="0">
        <x:v>32.5446</x:v>
      </x:c>
      <x:c t="n" s="0">
        <x:v>30.54287</x:v>
      </x:c>
      <x:c t="n" s="0">
        <x:v>27.29687</x:v>
      </x:c>
      <x:c t="n" s="0">
        <x:v>34.38176</x:v>
      </x:c>
      <x:c t="n" s="0">
        <x:v>52.96015</x:v>
      </x:c>
      <x:c t="n" s="0">
        <x:v>20.35364</x:v>
      </x:c>
      <x:c t="n" s="0">
        <x:v>13.19363</x:v>
      </x:c>
      <x:c t="n" s="0">
        <x:v>8.237462</x:v>
      </x:c>
      <x:c t="n" s="0">
        <x:v>4.990384</x:v>
      </x:c>
      <x:c t="n" s="0">
        <x:v>6.768191</x:v>
      </x:c>
      <x:c t="n" s="0">
        <x:v>9.990993</x:v>
      </x:c>
      <x:c t="n" s="0">
        <x:v>8.095221</x:v>
      </x:c>
      <x:c t="n" s="0">
        <x:v>-23.05384</x:v>
      </x:c>
      <x:c t="n" s="0">
        <x:v>-11.33061</x:v>
      </x:c>
      <x:c t="n" s="0">
        <x:v>-6.673747</x:v>
      </x:c>
      <x:c t="n" s="0">
        <x:v>-5.452932</x:v>
      </x:c>
      <x:c t="n" s="0">
        <x:v>3.67735</x:v>
      </x:c>
      <x:c t="n" s="0">
        <x:v>9.250452</x:v>
      </x:c>
      <x:c t="n" s="0">
        <x:v>-4.368032</x:v>
      </x:c>
      <x:c t="n" s="0">
        <x:v>7.752104</x:v>
      </x:c>
      <x:c t="n" s="0">
        <x:v>7.526764</x:v>
      </x:c>
      <x:c t="n" s="0">
        <x:v>12.16764</x:v>
      </x:c>
      <x:c t="n" s="0">
        <x:v>18.29951</x:v>
      </x:c>
      <x:c t="n" s="0">
        <x:v>17.4512</x:v>
      </x:c>
      <x:c t="n" s="0">
        <x:v>15.56112</x:v>
      </x:c>
      <x:c t="n" s="0">
        <x:v>20.29956</x:v>
      </x:c>
      <x:c t="n" s="0">
        <x:v>10.08614</x:v>
      </x:c>
      <x:c t="n" s="0">
        <x:v>13.83215</x:v>
      </x:c>
      <x:c t="n" s="0">
        <x:v>11.24796</x:v>
      </x:c>
      <x:c t="n" s="0">
        <x:v>30.61508</x:v>
      </x:c>
      <x:c t="n" s="0">
        <x:v>31.42972</x:v>
      </x:c>
      <x:c t="n" s="0">
        <x:v>33.3569</x:v>
      </x:c>
      <x:c t="n" s="0">
        <x:v>25.94773</x:v>
      </x:c>
      <x:c t="n" s="0">
        <x:v>36.71855</x:v>
      </x:c>
      <x:c t="n" s="0">
        <x:v>36.55766</x:v>
      </x:c>
      <x:c t="n" s="0">
        <x:v>32.94653</x:v>
      </x:c>
      <x:c t="n" s="0">
        <x:v>32.1077</x:v>
      </x:c>
      <x:c t="n" s="0">
        <x:v>30.27312</x:v>
      </x:c>
      <x:c t="n" s="0">
        <x:v>28.42393</x:v>
      </x:c>
      <x:c t="n" s="0">
        <x:v>25.08848</x:v>
      </x:c>
      <x:c t="n" s="0">
        <x:v>54.69408</x:v>
      </x:c>
      <x:c t="n" s="0">
        <x:v>18.56948</x:v>
      </x:c>
      <x:c t="n" s="0">
        <x:v>9.082324</x:v>
      </x:c>
      <x:c t="n" s="0">
        <x:v>7.859379</x:v>
      </x:c>
      <x:c t="n" s="0">
        <x:v>3.578511</x:v>
      </x:c>
      <x:c t="n" s="0">
        <x:v>6.114908</x:v>
      </x:c>
      <x:c t="n" s="0">
        <x:v>9.933171</x:v>
      </x:c>
      <x:c t="n" s="0">
        <x:v>7.251497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43947.5938541667</x:v>
      </x:c>
      <x:c t="n" s="7">
        <x:v>43947.5938541667</x:v>
      </x:c>
      <x:c t="n" s="0">
        <x:v>54.4749</x:v>
      </x:c>
      <x:c t="n" s="0">
        <x:v>61.19039</x:v>
      </x:c>
      <x:c t="n" s="0">
        <x:v>58.68358</x:v>
      </x:c>
      <x:c t="n" s="0">
        <x:v>65.88657</x:v>
      </x:c>
      <x:c t="n" s="0">
        <x:v>-22.69955</x:v>
      </x:c>
      <x:c t="n" s="0">
        <x:v>-11.70196</x:v>
      </x:c>
      <x:c t="n" s="0">
        <x:v>-6.606526</x:v>
      </x:c>
      <x:c t="n" s="0">
        <x:v>-0.9953978</x:v>
      </x:c>
      <x:c t="n" s="0">
        <x:v>2.264722</x:v>
      </x:c>
      <x:c t="n" s="0">
        <x:v>7.081735</x:v>
      </x:c>
      <x:c t="n" s="0">
        <x:v>11.38568</x:v>
      </x:c>
      <x:c t="n" s="0">
        <x:v>12.0604</x:v>
      </x:c>
      <x:c t="n" s="0">
        <x:v>10.09506</x:v>
      </x:c>
      <x:c t="n" s="0">
        <x:v>11.56875</x:v>
      </x:c>
      <x:c t="n" s="0">
        <x:v>15.18315</x:v>
      </x:c>
      <x:c t="n" s="0">
        <x:v>17.00329</x:v>
      </x:c>
      <x:c t="n" s="0">
        <x:v>18.87778</x:v>
      </x:c>
      <x:c t="n" s="0">
        <x:v>20.17429</x:v>
      </x:c>
      <x:c t="n" s="0">
        <x:v>17.96831</x:v>
      </x:c>
      <x:c t="n" s="0">
        <x:v>17.26683</x:v>
      </x:c>
      <x:c t="n" s="0">
        <x:v>23.44368</x:v>
      </x:c>
      <x:c t="n" s="0">
        <x:v>29.92902</x:v>
      </x:c>
      <x:c t="n" s="0">
        <x:v>31.38369</x:v>
      </x:c>
      <x:c t="n" s="0">
        <x:v>33.65077</x:v>
      </x:c>
      <x:c t="n" s="0">
        <x:v>36.45583</x:v>
      </x:c>
      <x:c t="n" s="0">
        <x:v>36.05077</x:v>
      </x:c>
      <x:c t="n" s="0">
        <x:v>35.14843</x:v>
      </x:c>
      <x:c t="n" s="0">
        <x:v>34.13266</x:v>
      </x:c>
      <x:c t="n" s="0">
        <x:v>32.63132</x:v>
      </x:c>
      <x:c t="n" s="0">
        <x:v>30.64079</x:v>
      </x:c>
      <x:c t="n" s="0">
        <x:v>27.77788</x:v>
      </x:c>
      <x:c t="n" s="0">
        <x:v>33.81108</x:v>
      </x:c>
      <x:c t="n" s="0">
        <x:v>53.17113</x:v>
      </x:c>
      <x:c t="n" s="0">
        <x:v>19.89355</x:v>
      </x:c>
      <x:c t="n" s="0">
        <x:v>12.92514</x:v>
      </x:c>
      <x:c t="n" s="0">
        <x:v>8.113804</x:v>
      </x:c>
      <x:c t="n" s="0">
        <x:v>4.901715</x:v>
      </x:c>
      <x:c t="n" s="0">
        <x:v>6.737691</x:v>
      </x:c>
      <x:c t="n" s="0">
        <x:v>9.995721</x:v>
      </x:c>
      <x:c t="n" s="0">
        <x:v>8.080849</x:v>
      </x:c>
      <x:c t="n" s="0">
        <x:v>-23.05384</x:v>
      </x:c>
      <x:c t="n" s="0">
        <x:v>-11.33061</x:v>
      </x:c>
      <x:c t="n" s="0">
        <x:v>-6.897302</x:v>
      </x:c>
      <x:c t="n" s="0">
        <x:v>-10.34917</x:v>
      </x:c>
      <x:c t="n" s="0">
        <x:v>3.67735</x:v>
      </x:c>
      <x:c t="n" s="0">
        <x:v>9.250452</x:v>
      </x:c>
      <x:c t="n" s="0">
        <x:v>-4.368032</x:v>
      </x:c>
      <x:c t="n" s="0">
        <x:v>8.078458</x:v>
      </x:c>
      <x:c t="n" s="0">
        <x:v>3.697936</x:v>
      </x:c>
      <x:c t="n" s="0">
        <x:v>12.16764</x:v>
      </x:c>
      <x:c t="n" s="0">
        <x:v>18.29951</x:v>
      </x:c>
      <x:c t="n" s="0">
        <x:v>17.4512</x:v>
      </x:c>
      <x:c t="n" s="0">
        <x:v>16.09611</x:v>
      </x:c>
      <x:c t="n" s="0">
        <x:v>20.10832</x:v>
      </x:c>
      <x:c t="n" s="0">
        <x:v>10.20568</x:v>
      </x:c>
      <x:c t="n" s="0">
        <x:v>12.96712</x:v>
      </x:c>
      <x:c t="n" s="0">
        <x:v>18.27765</x:v>
      </x:c>
      <x:c t="n" s="0">
        <x:v>29.33424</x:v>
      </x:c>
      <x:c t="n" s="0">
        <x:v>27.28997</x:v>
      </x:c>
      <x:c t="n" s="0">
        <x:v>31.15706</x:v>
      </x:c>
      <x:c t="n" s="0">
        <x:v>38.05957</x:v>
      </x:c>
      <x:c t="n" s="0">
        <x:v>34.53634</x:v>
      </x:c>
      <x:c t="n" s="0">
        <x:v>34.15797</x:v>
      </x:c>
      <x:c t="n" s="0">
        <x:v>32.08892</x:v>
      </x:c>
      <x:c t="n" s="0">
        <x:v>33.56814</x:v>
      </x:c>
      <x:c t="n" s="0">
        <x:v>32.22957</x:v>
      </x:c>
      <x:c t="n" s="0">
        <x:v>28.89794</x:v>
      </x:c>
      <x:c t="n" s="0">
        <x:v>26.57106</x:v>
      </x:c>
      <x:c t="n" s="0">
        <x:v>54.11658</x:v>
      </x:c>
      <x:c t="n" s="0">
        <x:v>14.84668</x:v>
      </x:c>
      <x:c t="n" s="0">
        <x:v>11.02748</x:v>
      </x:c>
      <x:c t="n" s="0">
        <x:v>8.026993</x:v>
      </x:c>
      <x:c t="n" s="0">
        <x:v>4.439939</x:v>
      </x:c>
      <x:c t="n" s="0">
        <x:v>6.521052</x:v>
      </x:c>
      <x:c t="n" s="0">
        <x:v>10.15923</x:v>
      </x:c>
      <x:c t="n" s="0">
        <x:v>7.916816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43947.5938541667</x:v>
      </x:c>
      <x:c t="n" s="7">
        <x:v>43947.5938541667</x:v>
      </x:c>
      <x:c t="n" s="0">
        <x:v>53.78423</x:v>
      </x:c>
      <x:c t="n" s="0">
        <x:v>58.9719</x:v>
      </x:c>
      <x:c t="n" s="0">
        <x:v>57.62672</x:v>
      </x:c>
      <x:c t="n" s="0">
        <x:v>66.28165</x:v>
      </x:c>
      <x:c t="n" s="0">
        <x:v>-22.78367</x:v>
      </x:c>
      <x:c t="n" s="0">
        <x:v>-11.70966</x:v>
      </x:c>
      <x:c t="n" s="0">
        <x:v>-6.647786</x:v>
      </x:c>
      <x:c t="n" s="0">
        <x:v>-1.5954</x:v>
      </x:c>
      <x:c t="n" s="0">
        <x:v>2.713718</x:v>
      </x:c>
      <x:c t="n" s="0">
        <x:v>7.474072</x:v>
      </x:c>
      <x:c t="n" s="0">
        <x:v>10.72007</x:v>
      </x:c>
      <x:c t="n" s="0">
        <x:v>11.80068</x:v>
      </x:c>
      <x:c t="n" s="0">
        <x:v>9.533792</x:v>
      </x:c>
      <x:c t="n" s="0">
        <x:v>11.50913</x:v>
      </x:c>
      <x:c t="n" s="0">
        <x:v>15.80217</x:v>
      </x:c>
      <x:c t="n" s="0">
        <x:v>17.39108</x:v>
      </x:c>
      <x:c t="n" s="0">
        <x:v>18.33077</x:v>
      </x:c>
      <x:c t="n" s="0">
        <x:v>20.33242</x:v>
      </x:c>
      <x:c t="n" s="0">
        <x:v>17.32232</x:v>
      </x:c>
      <x:c t="n" s="0">
        <x:v>17.36713</x:v>
      </x:c>
      <x:c t="n" s="0">
        <x:v>23.34283</x:v>
      </x:c>
      <x:c t="n" s="0">
        <x:v>29.72608</x:v>
      </x:c>
      <x:c t="n" s="0">
        <x:v>31.23128</x:v>
      </x:c>
      <x:c t="n" s="0">
        <x:v>33.56085</x:v>
      </x:c>
      <x:c t="n" s="0">
        <x:v>36.59005</x:v>
      </x:c>
      <x:c t="n" s="0">
        <x:v>36.00481</x:v>
      </x:c>
      <x:c t="n" s="0">
        <x:v>35.44682</x:v>
      </x:c>
      <x:c t="n" s="0">
        <x:v>34.36504</x:v>
      </x:c>
      <x:c t="n" s="0">
        <x:v>32.59454</x:v>
      </x:c>
      <x:c t="n" s="0">
        <x:v>30.80088</x:v>
      </x:c>
      <x:c t="n" s="0">
        <x:v>27.7753</x:v>
      </x:c>
      <x:c t="n" s="0">
        <x:v>33.19225</x:v>
      </x:c>
      <x:c t="n" s="0">
        <x:v>53.25088</x:v>
      </x:c>
      <x:c t="n" s="0">
        <x:v>19.57506</x:v>
      </x:c>
      <x:c t="n" s="0">
        <x:v>12.60459</x:v>
      </x:c>
      <x:c t="n" s="0">
        <x:v>8.039698</x:v>
      </x:c>
      <x:c t="n" s="0">
        <x:v>4.822577</x:v>
      </x:c>
      <x:c t="n" s="0">
        <x:v>7.021684</x:v>
      </x:c>
      <x:c t="n" s="0">
        <x:v>9.968474</x:v>
      </x:c>
      <x:c t="n" s="0">
        <x:v>8.252047</x:v>
      </x:c>
      <x:c t="n" s="0">
        <x:v>-23.41932</x:v>
      </x:c>
      <x:c t="n" s="0">
        <x:v>-11.94386</x:v>
      </x:c>
      <x:c t="n" s="0">
        <x:v>-6.897302</x:v>
      </x:c>
      <x:c t="n" s="0">
        <x:v>-10.34917</x:v>
      </x:c>
      <x:c t="n" s="0">
        <x:v>5.043862</x:v>
      </x:c>
      <x:c t="n" s="0">
        <x:v>9.250452</x:v>
      </x:c>
      <x:c t="n" s="0">
        <x:v>-4.368032</x:v>
      </x:c>
      <x:c t="n" s="0">
        <x:v>9.858845</x:v>
      </x:c>
      <x:c t="n" s="0">
        <x:v>1.699298</x:v>
      </x:c>
      <x:c t="n" s="0">
        <x:v>10.63439</x:v>
      </x:c>
      <x:c t="n" s="0">
        <x:v>18.29951</x:v>
      </x:c>
      <x:c t="n" s="0">
        <x:v>19.69927</x:v>
      </x:c>
      <x:c t="n" s="0">
        <x:v>10.12648</x:v>
      </x:c>
      <x:c t="n" s="0">
        <x:v>21.15734</x:v>
      </x:c>
      <x:c t="n" s="0">
        <x:v>5.227125</x:v>
      </x:c>
      <x:c t="n" s="0">
        <x:v>17.99566</x:v>
      </x:c>
      <x:c t="n" s="0">
        <x:v>23.65979</x:v>
      </x:c>
      <x:c t="n" s="0">
        <x:v>28.37279</x:v>
      </x:c>
      <x:c t="n" s="0">
        <x:v>30.93871</x:v>
      </x:c>
      <x:c t="n" s="0">
        <x:v>33.021</x:v>
      </x:c>
      <x:c t="n" s="0">
        <x:v>36.72194</x:v>
      </x:c>
      <x:c t="n" s="0">
        <x:v>35.58729</x:v>
      </x:c>
      <x:c t="n" s="0">
        <x:v>36.55757</x:v>
      </x:c>
      <x:c t="n" s="0">
        <x:v>35.33776</x:v>
      </x:c>
      <x:c t="n" s="0">
        <x:v>32.6356</x:v>
      </x:c>
      <x:c t="n" s="0">
        <x:v>30.33481</x:v>
      </x:c>
      <x:c t="n" s="0">
        <x:v>27.99601</x:v>
      </x:c>
      <x:c t="n" s="0">
        <x:v>23.06307</x:v>
      </x:c>
      <x:c t="n" s="0">
        <x:v>53.6648</x:v>
      </x:c>
      <x:c t="n" s="0">
        <x:v>18.26157</x:v>
      </x:c>
      <x:c t="n" s="0">
        <x:v>9.671367</x:v>
      </x:c>
      <x:c t="n" s="0">
        <x:v>6.947031</x:v>
      </x:c>
      <x:c t="n" s="0">
        <x:v>4.3103</x:v>
      </x:c>
      <x:c t="n" s="0">
        <x:v>10.03628</x:v>
      </x:c>
      <x:c t="n" s="0">
        <x:v>9.879008</x:v>
      </x:c>
      <x:c t="n" s="0">
        <x:v>9.296031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43947.5938541667</x:v>
      </x:c>
      <x:c t="n" s="7">
        <x:v>43947.5938541667</x:v>
      </x:c>
      <x:c t="n" s="0">
        <x:v>51.91673</x:v>
      </x:c>
      <x:c t="n" s="0">
        <x:v>58.9719</x:v>
      </x:c>
      <x:c t="n" s="0">
        <x:v>62.14463</x:v>
      </x:c>
      <x:c t="n" s="0">
        <x:v>67.71588</x:v>
      </x:c>
      <x:c t="n" s="0">
        <x:v>-22.9538</x:v>
      </x:c>
      <x:c t="n" s="0">
        <x:v>-11.89886</x:v>
      </x:c>
      <x:c t="n" s="0">
        <x:v>-6.683338</x:v>
      </x:c>
      <x:c t="n" s="0">
        <x:v>-2.182908</x:v>
      </x:c>
      <x:c t="n" s="0">
        <x:v>3.56294</x:v>
      </x:c>
      <x:c t="n" s="0">
        <x:v>7.783181</x:v>
      </x:c>
      <x:c t="n" s="0">
        <x:v>10.0681</x:v>
      </x:c>
      <x:c t="n" s="0">
        <x:v>11.56588</x:v>
      </x:c>
      <x:c t="n" s="0">
        <x:v>8.851669</x:v>
      </x:c>
      <x:c t="n" s="0">
        <x:v>10.99889</x:v>
      </x:c>
      <x:c t="n" s="0">
        <x:v>15.85593</x:v>
      </x:c>
      <x:c t="n" s="0">
        <x:v>18.42796</x:v>
      </x:c>
      <x:c t="n" s="0">
        <x:v>17.64722</x:v>
      </x:c>
      <x:c t="n" s="0">
        <x:v>20.41409</x:v>
      </x:c>
      <x:c t="n" s="0">
        <x:v>16.99346</x:v>
      </x:c>
      <x:c t="n" s="0">
        <x:v>17.55983</x:v>
      </x:c>
      <x:c t="n" s="0">
        <x:v>24.01442</x:v>
      </x:c>
      <x:c t="n" s="0">
        <x:v>29.57686</x:v>
      </x:c>
      <x:c t="n" s="0">
        <x:v>32.27291</x:v>
      </x:c>
      <x:c t="n" s="0">
        <x:v>34.21842</x:v>
      </x:c>
      <x:c t="n" s="0">
        <x:v>36.50681</x:v>
      </x:c>
      <x:c t="n" s="0">
        <x:v>35.73112</x:v>
      </x:c>
      <x:c t="n" s="0">
        <x:v>35.55191</x:v>
      </x:c>
      <x:c t="n" s="0">
        <x:v>34.86953</x:v>
      </x:c>
      <x:c t="n" s="0">
        <x:v>32.54779</x:v>
      </x:c>
      <x:c t="n" s="0">
        <x:v>30.70655</x:v>
      </x:c>
      <x:c t="n" s="0">
        <x:v>27.88429</x:v>
      </x:c>
      <x:c t="n" s="0">
        <x:v>32.61256</x:v>
      </x:c>
      <x:c t="n" s="0">
        <x:v>53.20516</x:v>
      </x:c>
      <x:c t="n" s="0">
        <x:v>19.35124</x:v>
      </x:c>
      <x:c t="n" s="0">
        <x:v>12.30357</x:v>
      </x:c>
      <x:c t="n" s="0">
        <x:v>7.827415</x:v>
      </x:c>
      <x:c t="n" s="0">
        <x:v>4.709948</x:v>
      </x:c>
      <x:c t="n" s="0">
        <x:v>7.261846</x:v>
      </x:c>
      <x:c t="n" s="0">
        <x:v>9.980668</x:v>
      </x:c>
      <x:c t="n" s="0">
        <x:v>8.204506</x:v>
      </x:c>
      <x:c t="n" s="0">
        <x:v>-24.10643</x:v>
      </x:c>
      <x:c t="n" s="0">
        <x:v>-13.20929</x:v>
      </x:c>
      <x:c t="n" s="0">
        <x:v>-6.897302</x:v>
      </x:c>
      <x:c t="n" s="0">
        <x:v>-10.34917</x:v>
      </x:c>
      <x:c t="n" s="0">
        <x:v>6.657323</x:v>
      </x:c>
      <x:c t="n" s="0">
        <x:v>9.250452</x:v>
      </x:c>
      <x:c t="n" s="0">
        <x:v>-2.387746</x:v>
      </x:c>
      <x:c t="n" s="0">
        <x:v>9.858845</x:v>
      </x:c>
      <x:c t="n" s="0">
        <x:v>-14.14994</x:v>
      </x:c>
      <x:c t="n" s="0">
        <x:v>5.322926</x:v>
      </x:c>
      <x:c t="n" s="0">
        <x:v>15.33644</x:v>
      </x:c>
      <x:c t="n" s="0">
        <x:v>21.93542</x:v>
      </x:c>
      <x:c t="n" s="0">
        <x:v>-7.954049</x:v>
      </x:c>
      <x:c t="n" s="0">
        <x:v>20.73528</x:v>
      </x:c>
      <x:c t="n" s="0">
        <x:v>14.90488</x:v>
      </x:c>
      <x:c t="n" s="0">
        <x:v>18.5425</x:v>
      </x:c>
      <x:c t="n" s="0">
        <x:v>26.58059</x:v>
      </x:c>
      <x:c t="n" s="0">
        <x:v>28.05636</x:v>
      </x:c>
      <x:c t="n" s="0">
        <x:v>35.61666</x:v>
      </x:c>
      <x:c t="n" s="0">
        <x:v>36.67972</x:v>
      </x:c>
      <x:c t="n" s="0">
        <x:v>36.42915</x:v>
      </x:c>
      <x:c t="n" s="0">
        <x:v>33.71271</x:v>
      </x:c>
      <x:c t="n" s="0">
        <x:v>36.46594</x:v>
      </x:c>
      <x:c t="n" s="0">
        <x:v>37.19376</x:v>
      </x:c>
      <x:c t="n" s="0">
        <x:v>31.59878</x:v>
      </x:c>
      <x:c t="n" s="0">
        <x:v>29.68709</x:v>
      </x:c>
      <x:c t="n" s="0">
        <x:v>28.099</x:v>
      </x:c>
      <x:c t="n" s="0">
        <x:v>25.91174</x:v>
      </x:c>
      <x:c t="n" s="0">
        <x:v>52.69018</x:v>
      </x:c>
      <x:c t="n" s="0">
        <x:v>17.39897</x:v>
      </x:c>
      <x:c t="n" s="0">
        <x:v>9.981246</x:v>
      </x:c>
      <x:c t="n" s="0">
        <x:v>7.057654</x:v>
      </x:c>
      <x:c t="n" s="0">
        <x:v>3.929905</x:v>
      </x:c>
      <x:c t="n" s="0">
        <x:v>6.040287</x:v>
      </x:c>
      <x:c t="n" s="0">
        <x:v>9.708642</x:v>
      </x:c>
      <x:c t="n" s="0">
        <x:v>7.737332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43947.5938541667</x:v>
      </x:c>
      <x:c t="n" s="7">
        <x:v>43947.5938541667</x:v>
      </x:c>
      <x:c t="n" s="0">
        <x:v>49.6562</x:v>
      </x:c>
      <x:c t="n" s="0">
        <x:v>54.20069</x:v>
      </x:c>
      <x:c t="n" s="0">
        <x:v>64.89398</x:v>
      </x:c>
      <x:c t="n" s="0">
        <x:v>69.09891</x:v>
      </x:c>
      <x:c t="n" s="0">
        <x:v>-23.10453</x:v>
      </x:c>
      <x:c t="n" s="0">
        <x:v>-12.06724</x:v>
      </x:c>
      <x:c t="n" s="0">
        <x:v>-6.71393</x:v>
      </x:c>
      <x:c t="n" s="0">
        <x:v>-2.756429</x:v>
      </x:c>
      <x:c t="n" s="0">
        <x:v>4.176271</x:v>
      </x:c>
      <x:c t="n" s="0">
        <x:v>7.475191</x:v>
      </x:c>
      <x:c t="n" s="0">
        <x:v>9.440038</x:v>
      </x:c>
      <x:c t="n" s="0">
        <x:v>11.47646</x:v>
      </x:c>
      <x:c t="n" s="0">
        <x:v>8.170088</x:v>
      </x:c>
      <x:c t="n" s="0">
        <x:v>10.50999</x:v>
      </x:c>
      <x:c t="n" s="0">
        <x:v>15.18486</x:v>
      </x:c>
      <x:c t="n" s="0">
        <x:v>19.15188</x:v>
      </x:c>
      <x:c t="n" s="0">
        <x:v>16.96561</x:v>
      </x:c>
      <x:c t="n" s="0">
        <x:v>20.34611</x:v>
      </x:c>
      <x:c t="n" s="0">
        <x:v>17.30253</x:v>
      </x:c>
      <x:c t="n" s="0">
        <x:v>18.54663</x:v>
      </x:c>
      <x:c t="n" s="0">
        <x:v>24.50444</x:v>
      </x:c>
      <x:c t="n" s="0">
        <x:v>28.97428</x:v>
      </x:c>
      <x:c t="n" s="0">
        <x:v>31.75273</x:v>
      </x:c>
      <x:c t="n" s="0">
        <x:v>33.92179</x:v>
      </x:c>
      <x:c t="n" s="0">
        <x:v>36.60639</x:v>
      </x:c>
      <x:c t="n" s="0">
        <x:v>35.49578</x:v>
      </x:c>
      <x:c t="n" s="0">
        <x:v>35.53164</x:v>
      </x:c>
      <x:c t="n" s="0">
        <x:v>34.40086</x:v>
      </x:c>
      <x:c t="n" s="0">
        <x:v>32.36585</x:v>
      </x:c>
      <x:c t="n" s="0">
        <x:v>30.46375</x:v>
      </x:c>
      <x:c t="n" s="0">
        <x:v>27.87396</x:v>
      </x:c>
      <x:c t="n" s="0">
        <x:v>32.0937</x:v>
      </x:c>
      <x:c t="n" s="0">
        <x:v>52.80212</x:v>
      </x:c>
      <x:c t="n" s="0">
        <x:v>19.19111</x:v>
      </x:c>
      <x:c t="n" s="0">
        <x:v>12.02078</x:v>
      </x:c>
      <x:c t="n" s="0">
        <x:v>7.853209</x:v>
      </x:c>
      <x:c t="n" s="0">
        <x:v>4.537177</x:v>
      </x:c>
      <x:c t="n" s="0">
        <x:v>7.155852</x:v>
      </x:c>
      <x:c t="n" s="0">
        <x:v>10.02498</x:v>
      </x:c>
      <x:c t="n" s="0">
        <x:v>8.038075</x:v>
      </x:c>
      <x:c t="n" s="0">
        <x:v>-24.10643</x:v>
      </x:c>
      <x:c t="n" s="0">
        <x:v>-13.20929</x:v>
      </x:c>
      <x:c t="n" s="0">
        <x:v>-6.897302</x:v>
      </x:c>
      <x:c t="n" s="0">
        <x:v>-10.34917</x:v>
      </x:c>
      <x:c t="n" s="0">
        <x:v>6.657323</x:v>
      </x:c>
      <x:c t="n" s="0">
        <x:v>3.656415</x:v>
      </x:c>
      <x:c t="n" s="0">
        <x:v>-1.032693</x:v>
      </x:c>
      <x:c t="n" s="0">
        <x:v>11.06527</x:v>
      </x:c>
      <x:c t="n" s="0">
        <x:v>-14.14994</x:v>
      </x:c>
      <x:c t="n" s="0">
        <x:v>5.322926</x:v>
      </x:c>
      <x:c t="n" s="0">
        <x:v>-1.311779</x:v>
      </x:c>
      <x:c t="n" s="0">
        <x:v>21.93542</x:v>
      </x:c>
      <x:c t="n" s="0">
        <x:v>-4.641344</x:v>
      </x:c>
      <x:c t="n" s="0">
        <x:v>19.92554</x:v>
      </x:c>
      <x:c t="n" s="0">
        <x:v>19.53951</x:v>
      </x:c>
      <x:c t="n" s="0">
        <x:v>22.25014</x:v>
      </x:c>
      <x:c t="n" s="0">
        <x:v>26.69057</x:v>
      </x:c>
      <x:c t="n" s="0">
        <x:v>19.98547</x:v>
      </x:c>
      <x:c t="n" s="0">
        <x:v>25.90631</x:v>
      </x:c>
      <x:c t="n" s="0">
        <x:v>32.15333</x:v>
      </x:c>
      <x:c t="n" s="0">
        <x:v>37.26186</x:v>
      </x:c>
      <x:c t="n" s="0">
        <x:v>35.65422</x:v>
      </x:c>
      <x:c t="n" s="0">
        <x:v>35.00617</x:v>
      </x:c>
      <x:c t="n" s="0">
        <x:v>29.53858</x:v>
      </x:c>
      <x:c t="n" s="0">
        <x:v>31.19014</x:v>
      </x:c>
      <x:c t="n" s="0">
        <x:v>29.45017</x:v>
      </x:c>
      <x:c t="n" s="0">
        <x:v>27.8142</x:v>
      </x:c>
      <x:c t="n" s="0">
        <x:v>26.11435</x:v>
      </x:c>
      <x:c t="n" s="0">
        <x:v>48.88133</x:v>
      </x:c>
      <x:c t="n" s="0">
        <x:v>17.32243</x:v>
      </x:c>
      <x:c t="n" s="0">
        <x:v>10.00009</x:v>
      </x:c>
      <x:c t="n" s="0">
        <x:v>7.41414</x:v>
      </x:c>
      <x:c t="n" s="0">
        <x:v>3.256398</x:v>
      </x:c>
      <x:c t="n" s="0">
        <x:v>6.609892</x:v>
      </x:c>
      <x:c t="n" s="0">
        <x:v>10.00038</x:v>
      </x:c>
      <x:c t="n" s="0">
        <x:v>6.919097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43947.5938541667</x:v>
      </x:c>
      <x:c t="n" s="7">
        <x:v>43947.5938541667</x:v>
      </x:c>
      <x:c t="n" s="0">
        <x:v>49.39784</x:v>
      </x:c>
      <x:c t="n" s="0">
        <x:v>54.20069</x:v>
      </x:c>
      <x:c t="n" s="0">
        <x:v>66.40192</x:v>
      </x:c>
      <x:c t="n" s="0">
        <x:v>70.29866</x:v>
      </x:c>
      <x:c t="n" s="0">
        <x:v>-23.23748</x:v>
      </x:c>
      <x:c t="n" s="0">
        <x:v>-12.21639</x:v>
      </x:c>
      <x:c t="n" s="0">
        <x:v>-6.74023</x:v>
      </x:c>
      <x:c t="n" s="0">
        <x:v>-3.314399</x:v>
      </x:c>
      <x:c t="n" s="0">
        <x:v>4.639194</x:v>
      </x:c>
      <x:c t="n" s="0">
        <x:v>6.828155</x:v>
      </x:c>
      <x:c t="n" s="0">
        <x:v>8.820809</x:v>
      </x:c>
      <x:c t="n" s="0">
        <x:v>11.4658</x:v>
      </x:c>
      <x:c t="n" s="0">
        <x:v>7.590393</x:v>
      </x:c>
      <x:c t="n" s="0">
        <x:v>10.2407</x:v>
      </x:c>
      <x:c t="n" s="0">
        <x:v>14.51616</x:v>
      </x:c>
      <x:c t="n" s="0">
        <x:v>19.14903</x:v>
      </x:c>
      <x:c t="n" s="0">
        <x:v>16.28999</x:v>
      </x:c>
      <x:c t="n" s="0">
        <x:v>20.01361</x:v>
      </x:c>
      <x:c t="n" s="0">
        <x:v>18.52086</x:v>
      </x:c>
      <x:c t="n" s="0">
        <x:v>18.76882</x:v>
      </x:c>
      <x:c t="n" s="0">
        <x:v>24.58946</x:v>
      </x:c>
      <x:c t="n" s="0">
        <x:v>28.46665</x:v>
      </x:c>
      <x:c t="n" s="0">
        <x:v>31.59026</x:v>
      </x:c>
      <x:c t="n" s="0">
        <x:v>34.24725</x:v>
      </x:c>
      <x:c t="n" s="0">
        <x:v>36.81984</x:v>
      </x:c>
      <x:c t="n" s="0">
        <x:v>35.70571</x:v>
      </x:c>
      <x:c t="n" s="0">
        <x:v>35.35365</x:v>
      </x:c>
      <x:c t="n" s="0">
        <x:v>34.31136</x:v>
      </x:c>
      <x:c t="n" s="0">
        <x:v>31.9452</x:v>
      </x:c>
      <x:c t="n" s="0">
        <x:v>30.37661</x:v>
      </x:c>
      <x:c t="n" s="0">
        <x:v>27.77726</x:v>
      </x:c>
      <x:c t="n" s="0">
        <x:v>31.58224</x:v>
      </x:c>
      <x:c t="n" s="0">
        <x:v>52.40291</x:v>
      </x:c>
      <x:c t="n" s="0">
        <x:v>19.08354</x:v>
      </x:c>
      <x:c t="n" s="0">
        <x:v>11.80581</x:v>
      </x:c>
      <x:c t="n" s="0">
        <x:v>7.846905</x:v>
      </x:c>
      <x:c t="n" s="0">
        <x:v>4.592739</x:v>
      </x:c>
      <x:c t="n" s="0">
        <x:v>6.947405</x:v>
      </x:c>
      <x:c t="n" s="0">
        <x:v>9.755316</x:v>
      </x:c>
      <x:c t="n" s="0">
        <x:v>7.9232</x:v>
      </x:c>
      <x:c t="n" s="0">
        <x:v>-24.10643</x:v>
      </x:c>
      <x:c t="n" s="0">
        <x:v>-13.20929</x:v>
      </x:c>
      <x:c t="n" s="0">
        <x:v>-6.897302</x:v>
      </x:c>
      <x:c t="n" s="0">
        <x:v>-10.34917</x:v>
      </x:c>
      <x:c t="n" s="0">
        <x:v>6.657323</x:v>
      </x:c>
      <x:c t="n" s="0">
        <x:v>-5.383751</x:v>
      </x:c>
      <x:c t="n" s="0">
        <x:v>-1.032693</x:v>
      </x:c>
      <x:c t="n" s="0">
        <x:v>11.40292</x:v>
      </x:c>
      <x:c t="n" s="0">
        <x:v>2.385853</x:v>
      </x:c>
      <x:c t="n" s="0">
        <x:v>9.731251</x:v>
      </x:c>
      <x:c t="n" s="0">
        <x:v>-1.311779</x:v>
      </x:c>
      <x:c t="n" s="0">
        <x:v>18.25084</x:v>
      </x:c>
      <x:c t="n" s="0">
        <x:v>-1.878138</x:v>
      </x:c>
      <x:c t="n" s="0">
        <x:v>16.48982</x:v>
      </x:c>
      <x:c t="n" s="0">
        <x:v>22.37894</x:v>
      </x:c>
      <x:c t="n" s="0">
        <x:v>19.40001</x:v>
      </x:c>
      <x:c t="n" s="0">
        <x:v>24.5417</x:v>
      </x:c>
      <x:c t="n" s="0">
        <x:v>22.7498</x:v>
      </x:c>
      <x:c t="n" s="0">
        <x:v>30.78571</x:v>
      </x:c>
      <x:c t="n" s="0">
        <x:v>35.58873</x:v>
      </x:c>
      <x:c t="n" s="0">
        <x:v>37.28072</x:v>
      </x:c>
      <x:c t="n" s="0">
        <x:v>35.37035</x:v>
      </x:c>
      <x:c t="n" s="0">
        <x:v>33.77023</x:v>
      </x:c>
      <x:c t="n" s="0">
        <x:v>33.76852</x:v>
      </x:c>
      <x:c t="n" s="0">
        <x:v>26.93774</x:v>
      </x:c>
      <x:c t="n" s="0">
        <x:v>29.73052</x:v>
      </x:c>
      <x:c t="n" s="0">
        <x:v>27.53557</x:v>
      </x:c>
      <x:c t="n" s="0">
        <x:v>24.4656</x:v>
      </x:c>
      <x:c t="n" s="0">
        <x:v>48.80722</x:v>
      </x:c>
      <x:c t="n" s="0">
        <x:v>18.52919</x:v>
      </x:c>
      <x:c t="n" s="0">
        <x:v>11.1889</x:v>
      </x:c>
      <x:c t="n" s="0">
        <x:v>7.889801</x:v>
      </x:c>
      <x:c t="n" s="0">
        <x:v>4.813639</x:v>
      </x:c>
      <x:c t="n" s="0">
        <x:v>6.272363</x:v>
      </x:c>
      <x:c t="n" s="0">
        <x:v>7.934816</x:v>
      </x:c>
      <x:c t="n" s="0">
        <x:v>7.312845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43947.5938541667</x:v>
      </x:c>
      <x:c t="n" s="7">
        <x:v>43947.5938541667</x:v>
      </x:c>
      <x:c t="n" s="0">
        <x:v>43.10822</x:v>
      </x:c>
      <x:c t="n" s="0">
        <x:v>54.20069</x:v>
      </x:c>
      <x:c t="n" s="0">
        <x:v>64.35376</x:v>
      </x:c>
      <x:c t="n" s="0">
        <x:v>68.89687</x:v>
      </x:c>
      <x:c t="n" s="0">
        <x:v>-23.35448</x:v>
      </x:c>
      <x:c t="n" s="0">
        <x:v>-12.45673</x:v>
      </x:c>
      <x:c t="n" s="0">
        <x:v>-6.864701</x:v>
      </x:c>
      <x:c t="n" s="0">
        <x:v>-3.812446</x:v>
      </x:c>
      <x:c t="n" s="0">
        <x:v>4.998883</x:v>
      </x:c>
      <x:c t="n" s="0">
        <x:v>6.187235</x:v>
      </x:c>
      <x:c t="n" s="0">
        <x:v>8.211618</x:v>
      </x:c>
      <x:c t="n" s="0">
        <x:v>11.45668</x:v>
      </x:c>
      <x:c t="n" s="0">
        <x:v>7.707123</x:v>
      </x:c>
      <x:c t="n" s="0">
        <x:v>11.14739</x:v>
      </x:c>
      <x:c t="n" s="0">
        <x:v>13.85022</x:v>
      </x:c>
      <x:c t="n" s="0">
        <x:v>18.5819</x:v>
      </x:c>
      <x:c t="n" s="0">
        <x:v>16.00287</x:v>
      </x:c>
      <x:c t="n" s="0">
        <x:v>19.41855</x:v>
      </x:c>
      <x:c t="n" s="0">
        <x:v>18.87664</x:v>
      </x:c>
      <x:c t="n" s="0">
        <x:v>18.92406</x:v>
      </x:c>
      <x:c t="n" s="0">
        <x:v>24.49843</x:v>
      </x:c>
      <x:c t="n" s="0">
        <x:v>28.00602</x:v>
      </x:c>
      <x:c t="n" s="0">
        <x:v>31.59577</x:v>
      </x:c>
      <x:c t="n" s="0">
        <x:v>33.80492</x:v>
      </x:c>
      <x:c t="n" s="0">
        <x:v>36.31677</x:v>
      </x:c>
      <x:c t="n" s="0">
        <x:v>35.85011</x:v>
      </x:c>
      <x:c t="n" s="0">
        <x:v>35.67376</x:v>
      </x:c>
      <x:c t="n" s="0">
        <x:v>34.58965</x:v>
      </x:c>
      <x:c t="n" s="0">
        <x:v>31.70135</x:v>
      </x:c>
      <x:c t="n" s="0">
        <x:v>30.10874</x:v>
      </x:c>
      <x:c t="n" s="0">
        <x:v>28.00578</x:v>
      </x:c>
      <x:c t="n" s="0">
        <x:v>31.02927</x:v>
      </x:c>
      <x:c t="n" s="0">
        <x:v>51.82529</x:v>
      </x:c>
      <x:c t="n" s="0">
        <x:v>18.86936</x:v>
      </x:c>
      <x:c t="n" s="0">
        <x:v>11.97768</x:v>
      </x:c>
      <x:c t="n" s="0">
        <x:v>9.007318</x:v>
      </x:c>
      <x:c t="n" s="0">
        <x:v>4.864542</x:v>
      </x:c>
      <x:c t="n" s="0">
        <x:v>6.986387</x:v>
      </x:c>
      <x:c t="n" s="0">
        <x:v>9.690352</x:v>
      </x:c>
      <x:c t="n" s="0">
        <x:v>7.989562</x:v>
      </x:c>
      <x:c t="n" s="0">
        <x:v>-24.10643</x:v>
      </x:c>
      <x:c t="n" s="0">
        <x:v>-14.71134</x:v>
      </x:c>
      <x:c t="n" s="0">
        <x:v>-8.042859</x:v>
      </x:c>
      <x:c t="n" s="0">
        <x:v>-8.802435</x:v>
      </x:c>
      <x:c t="n" s="0">
        <x:v>6.657323</x:v>
      </x:c>
      <x:c t="n" s="0">
        <x:v>-5.383751</x:v>
      </x:c>
      <x:c t="n" s="0">
        <x:v>-1.032693</x:v>
      </x:c>
      <x:c t="n" s="0">
        <x:v>11.40292</x:v>
      </x:c>
      <x:c t="n" s="0">
        <x:v>8.333522</x:v>
      </x:c>
      <x:c t="n" s="0">
        <x:v>14.37444</x:v>
      </x:c>
      <x:c t="n" s="0">
        <x:v>-1.311779</x:v>
      </x:c>
      <x:c t="n" s="0">
        <x:v>11.22734</x:v>
      </x:c>
      <x:c t="n" s="0">
        <x:v>16.44518</x:v>
      </x:c>
      <x:c t="n" s="0">
        <x:v>10.90681</x:v>
      </x:c>
      <x:c t="n" s="0">
        <x:v>20.17214</x:v>
      </x:c>
      <x:c t="n" s="0">
        <x:v>19.87507</x:v>
      </x:c>
      <x:c t="n" s="0">
        <x:v>24.17785</x:v>
      </x:c>
      <x:c t="n" s="0">
        <x:v>23.55496</x:v>
      </x:c>
      <x:c t="n" s="0">
        <x:v>32.20316</x:v>
      </x:c>
      <x:c t="n" s="0">
        <x:v>29.38927</x:v>
      </x:c>
      <x:c t="n" s="0">
        <x:v>30.5174</x:v>
      </x:c>
      <x:c t="n" s="0">
        <x:v>37.43126</x:v>
      </x:c>
      <x:c t="n" s="0">
        <x:v>37.34538</x:v>
      </x:c>
      <x:c t="n" s="0">
        <x:v>35.70434</x:v>
      </x:c>
      <x:c t="n" s="0">
        <x:v>30.40612</x:v>
      </x:c>
      <x:c t="n" s="0">
        <x:v>27.2091</x:v>
      </x:c>
      <x:c t="n" s="0">
        <x:v>29.9842</x:v>
      </x:c>
      <x:c t="n" s="0">
        <x:v>24.49152</x:v>
      </x:c>
      <x:c t="n" s="0">
        <x:v>41.9289</x:v>
      </x:c>
      <x:c t="n" s="0">
        <x:v>17.25998</x:v>
      </x:c>
      <x:c t="n" s="0">
        <x:v>12.3925</x:v>
      </x:c>
      <x:c t="n" s="0">
        <x:v>12.72852</x:v>
      </x:c>
      <x:c t="n" s="0">
        <x:v>6.209267</x:v>
      </x:c>
      <x:c t="n" s="0">
        <x:v>6.519153</x:v>
      </x:c>
      <x:c t="n" s="0">
        <x:v>9.810984</x:v>
      </x:c>
      <x:c t="n" s="0">
        <x:v>8.413157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43947.5938541667</x:v>
      </x:c>
      <x:c t="n" s="7">
        <x:v>43947.5938541667</x:v>
      </x:c>
      <x:c t="n" s="0">
        <x:v>42.73856</x:v>
      </x:c>
      <x:c t="n" s="0">
        <x:v>54.20069</x:v>
      </x:c>
      <x:c t="n" s="0">
        <x:v>62.0232</x:v>
      </x:c>
      <x:c t="n" s="0">
        <x:v>64.96886</x:v>
      </x:c>
      <x:c t="n" s="0">
        <x:v>-23.45702</x:v>
      </x:c>
      <x:c t="n" s="0">
        <x:v>-13.00668</x:v>
      </x:c>
      <x:c t="n" s="0">
        <x:v>-7.277496</x:v>
      </x:c>
      <x:c t="n" s="0">
        <x:v>-4.158561</x:v>
      </x:c>
      <x:c t="n" s="0">
        <x:v>5.284116</x:v>
      </x:c>
      <x:c t="n" s="0">
        <x:v>5.55333</x:v>
      </x:c>
      <x:c t="n" s="0">
        <x:v>7.613774</x:v>
      </x:c>
      <x:c t="n" s="0">
        <x:v>11.3384</x:v>
      </x:c>
      <x:c t="n" s="0">
        <x:v>7.804387</x:v>
      </x:c>
      <x:c t="n" s="0">
        <x:v>11.7954</x:v>
      </x:c>
      <x:c t="n" s="0">
        <x:v>13.7824</x:v>
      </x:c>
      <x:c t="n" s="0">
        <x:v>18.031</x:v>
      </x:c>
      <x:c t="n" s="0">
        <x:v>17.74462</x:v>
      </x:c>
      <x:c t="n" s="0">
        <x:v>20.05991</x:v>
      </x:c>
      <x:c t="n" s="0">
        <x:v>18.90199</x:v>
      </x:c>
      <x:c t="n" s="0">
        <x:v>18.7669</x:v>
      </x:c>
      <x:c t="n" s="0">
        <x:v>25.14097</x:v>
      </x:c>
      <x:c t="n" s="0">
        <x:v>27.58092</x:v>
      </x:c>
      <x:c t="n" s="0">
        <x:v>32.0076</x:v>
      </x:c>
      <x:c t="n" s="0">
        <x:v>34.80111</x:v>
      </x:c>
      <x:c t="n" s="0">
        <x:v>36.29913</x:v>
      </x:c>
      <x:c t="n" s="0">
        <x:v>36.34504</x:v>
      </x:c>
      <x:c t="n" s="0">
        <x:v>35.56079</x:v>
      </x:c>
      <x:c t="n" s="0">
        <x:v>34.73393</x:v>
      </x:c>
      <x:c t="n" s="0">
        <x:v>31.98151</x:v>
      </x:c>
      <x:c t="n" s="0">
        <x:v>30.46473</x:v>
      </x:c>
      <x:c t="n" s="0">
        <x:v>27.91642</x:v>
      </x:c>
      <x:c t="n" s="0">
        <x:v>30.54898</x:v>
      </x:c>
      <x:c t="n" s="0">
        <x:v>51.14163</x:v>
      </x:c>
      <x:c t="n" s="0">
        <x:v>18.57004</x:v>
      </x:c>
      <x:c t="n" s="0">
        <x:v>11.82053</x:v>
      </x:c>
      <x:c t="n" s="0">
        <x:v>8.777842</x:v>
      </x:c>
      <x:c t="n" s="0">
        <x:v>4.819924</x:v>
      </x:c>
      <x:c t="n" s="0">
        <x:v>6.963625</x:v>
      </x:c>
      <x:c t="n" s="0">
        <x:v>9.824552</x:v>
      </x:c>
      <x:c t="n" s="0">
        <x:v>7.870883</x:v>
      </x:c>
      <x:c t="n" s="0">
        <x:v>-24.10643</x:v>
      </x:c>
      <x:c t="n" s="0">
        <x:v>-19.7792</x:v>
      </x:c>
      <x:c t="n" s="0">
        <x:v>-11.0798</x:v>
      </x:c>
      <x:c t="n" s="0">
        <x:v>-7.043298</x:v>
      </x:c>
      <x:c t="n" s="0">
        <x:v>6.657323</x:v>
      </x:c>
      <x:c t="n" s="0">
        <x:v>-5.383751</x:v>
      </x:c>
      <x:c t="n" s="0">
        <x:v>-1.032693</x:v>
      </x:c>
      <x:c t="n" s="0">
        <x:v>10.38398</x:v>
      </x:c>
      <x:c t="n" s="0">
        <x:v>8.333522</x:v>
      </x:c>
      <x:c t="n" s="0">
        <x:v>14.37444</x:v>
      </x:c>
      <x:c t="n" s="0">
        <x:v>13.88378</x:v>
      </x:c>
      <x:c t="n" s="0">
        <x:v>11.22734</x:v>
      </x:c>
      <x:c t="n" s="0">
        <x:v>22.41759</x:v>
      </x:c>
      <x:c t="n" s="0">
        <x:v>23.16907</x:v>
      </x:c>
      <x:c t="n" s="0">
        <x:v>18.83942</x:v>
      </x:c>
      <x:c t="n" s="0">
        <x:v>16.97849</x:v>
      </x:c>
      <x:c t="n" s="0">
        <x:v>28.00575</x:v>
      </x:c>
      <x:c t="n" s="0">
        <x:v>24.37269</x:v>
      </x:c>
      <x:c t="n" s="0">
        <x:v>33.67197</x:v>
      </x:c>
      <x:c t="n" s="0">
        <x:v>38.21725</x:v>
      </x:c>
      <x:c t="n" s="0">
        <x:v>36.49677</x:v>
      </x:c>
      <x:c t="n" s="0">
        <x:v>37.90929</x:v>
      </x:c>
      <x:c t="n" s="0">
        <x:v>34.65767</x:v>
      </x:c>
      <x:c t="n" s="0">
        <x:v>35.46836</x:v>
      </x:c>
      <x:c t="n" s="0">
        <x:v>33.61257</x:v>
      </x:c>
      <x:c t="n" s="0">
        <x:v>32.71634</x:v>
      </x:c>
      <x:c t="n" s="0">
        <x:v>27.20757</x:v>
      </x:c>
      <x:c t="n" s="0">
        <x:v>25.87713</x:v>
      </x:c>
      <x:c t="n" s="0">
        <x:v>24.79183</x:v>
      </x:c>
      <x:c t="n" s="0">
        <x:v>16.21204</x:v>
      </x:c>
      <x:c t="n" s="0">
        <x:v>10.43314</x:v>
      </x:c>
      <x:c t="n" s="0">
        <x:v>6.455457</x:v>
      </x:c>
      <x:c t="n" s="0">
        <x:v>4.385921</x:v>
      </x:c>
      <x:c t="n" s="0">
        <x:v>6.76917</x:v>
      </x:c>
      <x:c t="n" s="0">
        <x:v>10.36422</x:v>
      </x:c>
      <x:c t="n" s="0">
        <x:v>6.905563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43947.5938541667</x:v>
      </x:c>
      <x:c t="n" s="7">
        <x:v>43947.5938541667</x:v>
      </x:c>
      <x:c t="n" s="0">
        <x:v>45.91847</x:v>
      </x:c>
      <x:c t="n" s="0">
        <x:v>54.20069</x:v>
      </x:c>
      <x:c t="n" s="0">
        <x:v>50.64289</x:v>
      </x:c>
      <x:c t="n" s="0">
        <x:v>63.0783</x:v>
      </x:c>
      <x:c t="n" s="0">
        <x:v>-23.54635</x:v>
      </x:c>
      <x:c t="n" s="0">
        <x:v>-13.53868</x:v>
      </x:c>
      <x:c t="n" s="0">
        <x:v>-7.664034</x:v>
      </x:c>
      <x:c t="n" s="0">
        <x:v>-4.477694</x:v>
      </x:c>
      <x:c t="n" s="0">
        <x:v>5.336719</x:v>
      </x:c>
      <x:c t="n" s="0">
        <x:v>4.927448</x:v>
      </x:c>
      <x:c t="n" s="0">
        <x:v>7.181221</x:v>
      </x:c>
      <x:c t="n" s="0">
        <x:v>11.12754</x:v>
      </x:c>
      <x:c t="n" s="0">
        <x:v>8.64478</x:v>
      </x:c>
      <x:c t="n" s="0">
        <x:v>12.66463</x:v>
      </x:c>
      <x:c t="n" s="0">
        <x:v>13.79735</x:v>
      </x:c>
      <x:c t="n" s="0">
        <x:v>17.65518</x:v>
      </x:c>
      <x:c t="n" s="0">
        <x:v>18.82403</x:v>
      </x:c>
      <x:c t="n" s="0">
        <x:v>20.8257</x:v>
      </x:c>
      <x:c t="n" s="0">
        <x:v>18.74607</x:v>
      </x:c>
      <x:c t="n" s="0">
        <x:v>19.10462</x:v>
      </x:c>
      <x:c t="n" s="0">
        <x:v>25.27066</x:v>
      </x:c>
      <x:c t="n" s="0">
        <x:v>28.01444</x:v>
      </x:c>
      <x:c t="n" s="0">
        <x:v>32.36752</x:v>
      </x:c>
      <x:c t="n" s="0">
        <x:v>34.9607</x:v>
      </x:c>
      <x:c t="n" s="0">
        <x:v>35.85783</x:v>
      </x:c>
      <x:c t="n" s="0">
        <x:v>36.12669</x:v>
      </x:c>
      <x:c t="n" s="0">
        <x:v>35.25382</x:v>
      </x:c>
      <x:c t="n" s="0">
        <x:v>34.52585</x:v>
      </x:c>
      <x:c t="n" s="0">
        <x:v>32.23571</x:v>
      </x:c>
      <x:c t="n" s="0">
        <x:v>30.77025</x:v>
      </x:c>
      <x:c t="n" s="0">
        <x:v>28.17119</x:v>
      </x:c>
      <x:c t="n" s="0">
        <x:v>30.01713</x:v>
      </x:c>
      <x:c t="n" s="0">
        <x:v>50.4581</x:v>
      </x:c>
      <x:c t="n" s="0">
        <x:v>30.34908</x:v>
      </x:c>
      <x:c t="n" s="0">
        <x:v>31.23706</x:v>
      </x:c>
      <x:c t="n" s="0">
        <x:v>9.44783</x:v>
      </x:c>
      <x:c t="n" s="0">
        <x:v>4.689946</x:v>
      </x:c>
      <x:c t="n" s="0">
        <x:v>6.892912</x:v>
      </x:c>
      <x:c t="n" s="0">
        <x:v>9.984273</x:v>
      </x:c>
      <x:c t="n" s="0">
        <x:v>7.803131</x:v>
      </x:c>
      <x:c t="n" s="0">
        <x:v>-24.10643</x:v>
      </x:c>
      <x:c t="n" s="0">
        <x:v>-19.7792</x:v>
      </x:c>
      <x:c t="n" s="0">
        <x:v>-11.0798</x:v>
      </x:c>
      <x:c t="n" s="0">
        <x:v>-7.043298</x:v>
      </x:c>
      <x:c t="n" s="0">
        <x:v>5.462096</x:v>
      </x:c>
      <x:c t="n" s="0">
        <x:v>-5.383751</x:v>
      </x:c>
      <x:c t="n" s="0">
        <x:v>3.428537</x:v>
      </x:c>
      <x:c t="n" s="0">
        <x:v>9.633718</x:v>
      </x:c>
      <x:c t="n" s="0">
        <x:v>12.0451</x:v>
      </x:c>
      <x:c t="n" s="0">
        <x:v>16.12358</x:v>
      </x:c>
      <x:c t="n" s="0">
        <x:v>13.88378</x:v>
      </x:c>
      <x:c t="n" s="0">
        <x:v>14.95495</x:v>
      </x:c>
      <x:c t="n" s="0">
        <x:v>22.41759</x:v>
      </x:c>
      <x:c t="n" s="0">
        <x:v>23.26354</x:v>
      </x:c>
      <x:c t="n" s="0">
        <x:v>17.70101</x:v>
      </x:c>
      <x:c t="n" s="0">
        <x:v>21.5826</x:v>
      </x:c>
      <x:c t="n" s="0">
        <x:v>25.4772</x:v>
      </x:c>
      <x:c t="n" s="0">
        <x:v>30.20449</x:v>
      </x:c>
      <x:c t="n" s="0">
        <x:v>34.06449</x:v>
      </x:c>
      <x:c t="n" s="0">
        <x:v>36.29027</x:v>
      </x:c>
      <x:c t="n" s="0">
        <x:v>30.70166</x:v>
      </x:c>
      <x:c t="n" s="0">
        <x:v>35.22044</x:v>
      </x:c>
      <x:c t="n" s="0">
        <x:v>32.67859</x:v>
      </x:c>
      <x:c t="n" s="0">
        <x:v>33.28487</x:v>
      </x:c>
      <x:c t="n" s="0">
        <x:v>33.01327</x:v>
      </x:c>
      <x:c t="n" s="0">
        <x:v>32.35681</x:v>
      </x:c>
      <x:c t="n" s="0">
        <x:v>28.42248</x:v>
      </x:c>
      <x:c t="n" s="0">
        <x:v>23.17125</x:v>
      </x:c>
      <x:c t="n" s="0">
        <x:v>25.22179</x:v>
      </x:c>
      <x:c t="n" s="0">
        <x:v>38.60307</x:v>
      </x:c>
      <x:c t="n" s="0">
        <x:v>39.53505</x:v>
      </x:c>
      <x:c t="n" s="0">
        <x:v>12.20894</x:v>
      </x:c>
      <x:c t="n" s="0">
        <x:v>3.779565</x:v>
      </x:c>
      <x:c t="n" s="0">
        <x:v>6.413683</x:v>
      </x:c>
      <x:c t="n" s="0">
        <x:v>11.01889</x:v>
      </x:c>
      <x:c t="n" s="0">
        <x:v>7.564002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43947.5938541667</x:v>
      </x:c>
      <x:c t="n" s="7">
        <x:v>43947.5938541667</x:v>
      </x:c>
      <x:c t="n" s="0">
        <x:v>48.65437</x:v>
      </x:c>
      <x:c t="n" s="0">
        <x:v>54.20069</x:v>
      </x:c>
      <x:c t="n" s="0">
        <x:v>50.53682</x:v>
      </x:c>
      <x:c t="n" s="0">
        <x:v>60.44589</x:v>
      </x:c>
      <x:c t="n" s="0">
        <x:v>-23.62411</x:v>
      </x:c>
      <x:c t="n" s="0">
        <x:v>-14.05108</x:v>
      </x:c>
      <x:c t="n" s="0">
        <x:v>-8.023775</x:v>
      </x:c>
      <x:c t="n" s="0">
        <x:v>-4.770134</x:v>
      </x:c>
      <x:c t="n" s="0">
        <x:v>5.32574</x:v>
      </x:c>
      <x:c t="n" s="0">
        <x:v>4.310703</x:v>
      </x:c>
      <x:c t="n" s="0">
        <x:v>6.824693</x:v>
      </x:c>
      <x:c t="n" s="0">
        <x:v>10.97446</x:v>
      </x:c>
      <x:c t="n" s="0">
        <x:v>9.435229</x:v>
      </x:c>
      <x:c t="n" s="0">
        <x:v>13.7539</x:v>
      </x:c>
      <x:c t="n" s="0">
        <x:v>13.81007</x:v>
      </x:c>
      <x:c t="n" s="0">
        <x:v>17.55668</x:v>
      </x:c>
      <x:c t="n" s="0">
        <x:v>19.09272</x:v>
      </x:c>
      <x:c t="n" s="0">
        <x:v>20.43017</x:v>
      </x:c>
      <x:c t="n" s="0">
        <x:v>18.41698</x:v>
      </x:c>
      <x:c t="n" s="0">
        <x:v>20.07149</x:v>
      </x:c>
      <x:c t="n" s="0">
        <x:v>25.2499</x:v>
      </x:c>
      <x:c t="n" s="0">
        <x:v>28.36621</x:v>
      </x:c>
      <x:c t="n" s="0">
        <x:v>32.25813</x:v>
      </x:c>
      <x:c t="n" s="0">
        <x:v>34.83244</x:v>
      </x:c>
      <x:c t="n" s="0">
        <x:v>35.55635</x:v>
      </x:c>
      <x:c t="n" s="0">
        <x:v>36.14751</x:v>
      </x:c>
      <x:c t="n" s="0">
        <x:v>34.88248</x:v>
      </x:c>
      <x:c t="n" s="0">
        <x:v>34.62067</x:v>
      </x:c>
      <x:c t="n" s="0">
        <x:v>32.24127</x:v>
      </x:c>
      <x:c t="n" s="0">
        <x:v>30.65276</x:v>
      </x:c>
      <x:c t="n" s="0">
        <x:v>28.33528</x:v>
      </x:c>
      <x:c t="n" s="0">
        <x:v>29.51235</x:v>
      </x:c>
      <x:c t="n" s="0">
        <x:v>49.95755</x:v>
      </x:c>
      <x:c t="n" s="0">
        <x:v>32.49203</x:v>
      </x:c>
      <x:c t="n" s="0">
        <x:v>30.62377</x:v>
      </x:c>
      <x:c t="n" s="0">
        <x:v>9.368176</x:v>
      </x:c>
      <x:c t="n" s="0">
        <x:v>4.912652</x:v>
      </x:c>
      <x:c t="n" s="0">
        <x:v>7.160628</x:v>
      </x:c>
      <x:c t="n" s="0">
        <x:v>10.11881</x:v>
      </x:c>
      <x:c t="n" s="0">
        <x:v>7.719242</x:v>
      </x:c>
      <x:c t="n" s="0">
        <x:v>-24.10643</x:v>
      </x:c>
      <x:c t="n" s="0">
        <x:v>-19.7792</x:v>
      </x:c>
      <x:c t="n" s="0">
        <x:v>-11.0798</x:v>
      </x:c>
      <x:c t="n" s="0">
        <x:v>-7.043298</x:v>
      </x:c>
      <x:c t="n" s="0">
        <x:v>5.260954</x:v>
      </x:c>
      <x:c t="n" s="0">
        <x:v>-5.383751</x:v>
      </x:c>
      <x:c t="n" s="0">
        <x:v>3.80963</x:v>
      </x:c>
      <x:c t="n" s="0">
        <x:v>10.20946</x:v>
      </x:c>
      <x:c t="n" s="0">
        <x:v>12.38769</x:v>
      </x:c>
      <x:c t="n" s="0">
        <x:v>17.36707</x:v>
      </x:c>
      <x:c t="n" s="0">
        <x:v>13.88378</x:v>
      </x:c>
      <x:c t="n" s="0">
        <x:v>16.93085</x:v>
      </x:c>
      <x:c t="n" s="0">
        <x:v>20.01142</x:v>
      </x:c>
      <x:c t="n" s="0">
        <x:v>16.88594</x:v>
      </x:c>
      <x:c t="n" s="0">
        <x:v>15.36217</x:v>
      </x:c>
      <x:c t="n" s="0">
        <x:v>22.99822</x:v>
      </x:c>
      <x:c t="n" s="0">
        <x:v>25.42183</x:v>
      </x:c>
      <x:c t="n" s="0">
        <x:v>29.53503</x:v>
      </x:c>
      <x:c t="n" s="0">
        <x:v>30.78977</x:v>
      </x:c>
      <x:c t="n" s="0">
        <x:v>33.26973</x:v>
      </x:c>
      <x:c t="n" s="0">
        <x:v>33.08607</x:v>
      </x:c>
      <x:c t="n" s="0">
        <x:v>35.7263</x:v>
      </x:c>
      <x:c t="n" s="0">
        <x:v>32.23596</x:v>
      </x:c>
      <x:c t="n" s="0">
        <x:v>35.83841</x:v>
      </x:c>
      <x:c t="n" s="0">
        <x:v>31.96264</x:v>
      </x:c>
      <x:c t="n" s="0">
        <x:v>29.3544</x:v>
      </x:c>
      <x:c t="n" s="0">
        <x:v>29.4469</x:v>
      </x:c>
      <x:c t="n" s="0">
        <x:v>23.93855</x:v>
      </x:c>
      <x:c t="n" s="0">
        <x:v>44.89632</x:v>
      </x:c>
      <x:c t="n" s="0">
        <x:v>37.52026</x:v>
      </x:c>
      <x:c t="n" s="0">
        <x:v>20.01129</x:v>
      </x:c>
      <x:c t="n" s="0">
        <x:v>8.909465</x:v>
      </x:c>
      <x:c t="n" s="0">
        <x:v>6.433985</x:v>
      </x:c>
      <x:c t="n" s="0">
        <x:v>8.584455</x:v>
      </x:c>
      <x:c t="n" s="0">
        <x:v>10.25167</x:v>
      </x:c>
      <x:c t="n" s="0">
        <x:v>6.977821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43947.5938541667</x:v>
      </x:c>
      <x:c t="n" s="7">
        <x:v>43947.5938541667</x:v>
      </x:c>
      <x:c t="n" s="0">
        <x:v>45.48487</x:v>
      </x:c>
      <x:c t="n" s="0">
        <x:v>54.20069</x:v>
      </x:c>
      <x:c t="n" s="0">
        <x:v>50.55985</x:v>
      </x:c>
      <x:c t="n" s="0">
        <x:v>58.68498</x:v>
      </x:c>
      <x:c t="n" s="0">
        <x:v>-23.76862</x:v>
      </x:c>
      <x:c t="n" s="0">
        <x:v>-14.54232</x:v>
      </x:c>
      <x:c t="n" s="0">
        <x:v>-8.356516</x:v>
      </x:c>
      <x:c t="n" s="0">
        <x:v>-5.036487</x:v>
      </x:c>
      <x:c t="n" s="0">
        <x:v>5.316343</x:v>
      </x:c>
      <x:c t="n" s="0">
        <x:v>3.803536</x:v>
      </x:c>
      <x:c t="n" s="0">
        <x:v>6.495171</x:v>
      </x:c>
      <x:c t="n" s="0">
        <x:v>11.06903</x:v>
      </x:c>
      <x:c t="n" s="0">
        <x:v>10.01232</x:v>
      </x:c>
      <x:c t="n" s="0">
        <x:v>14.50737</x:v>
      </x:c>
      <x:c t="n" s="0">
        <x:v>13.63678</x:v>
      </x:c>
      <x:c t="n" s="0">
        <x:v>17.47076</x:v>
      </x:c>
      <x:c t="n" s="0">
        <x:v>19.15873</x:v>
      </x:c>
      <x:c t="n" s="0">
        <x:v>20.02596</x:v>
      </x:c>
      <x:c t="n" s="0">
        <x:v>17.94464</x:v>
      </x:c>
      <x:c t="n" s="0">
        <x:v>20.06775</x:v>
      </x:c>
      <x:c t="n" s="0">
        <x:v>25.60971</x:v>
      </x:c>
      <x:c t="n" s="0">
        <x:v>28.08466</x:v>
      </x:c>
      <x:c t="n" s="0">
        <x:v>31.93701</x:v>
      </x:c>
      <x:c t="n" s="0">
        <x:v>34.63238</x:v>
      </x:c>
      <x:c t="n" s="0">
        <x:v>35.05875</x:v>
      </x:c>
      <x:c t="n" s="0">
        <x:v>35.66406</x:v>
      </x:c>
      <x:c t="n" s="0">
        <x:v>34.89091</x:v>
      </x:c>
      <x:c t="n" s="0">
        <x:v>34.88789</x:v>
      </x:c>
      <x:c t="n" s="0">
        <x:v>32.04334</x:v>
      </x:c>
      <x:c t="n" s="0">
        <x:v>30.88497</x:v>
      </x:c>
      <x:c t="n" s="0">
        <x:v>28.1377</x:v>
      </x:c>
      <x:c t="n" s="0">
        <x:v>32.62157</x:v>
      </x:c>
      <x:c t="n" s="0">
        <x:v>49.45332</x:v>
      </x:c>
      <x:c t="n" s="0">
        <x:v>31.8629</x:v>
      </x:c>
      <x:c t="n" s="0">
        <x:v>29.99739</x:v>
      </x:c>
      <x:c t="n" s="0">
        <x:v>9.24079</x:v>
      </x:c>
      <x:c t="n" s="0">
        <x:v>5.376016</x:v>
      </x:c>
      <x:c t="n" s="0">
        <x:v>7.388531</x:v>
      </x:c>
      <x:c t="n" s="0">
        <x:v>10.13569</x:v>
      </x:c>
      <x:c t="n" s="0">
        <x:v>7.713213</x:v>
      </x:c>
      <x:c t="n" s="0">
        <x:v>-24.9063</x:v>
      </x:c>
      <x:c t="n" s="0">
        <x:v>-19.7792</x:v>
      </x:c>
      <x:c t="n" s="0">
        <x:v>-11.0798</x:v>
      </x:c>
      <x:c t="n" s="0">
        <x:v>-7.043298</x:v>
      </x:c>
      <x:c t="n" s="0">
        <x:v>5.260954</x:v>
      </x:c>
      <x:c t="n" s="0">
        <x:v>-1.184232</x:v>
      </x:c>
      <x:c t="n" s="0">
        <x:v>3.80963</x:v>
      </x:c>
      <x:c t="n" s="0">
        <x:v>11.5845</x:v>
      </x:c>
      <x:c t="n" s="0">
        <x:v>12.38769</x:v>
      </x:c>
      <x:c t="n" s="0">
        <x:v>17.36707</x:v>
      </x:c>
      <x:c t="n" s="0">
        <x:v>11.9723</x:v>
      </x:c>
      <x:c t="n" s="0">
        <x:v>16.93085</x:v>
      </x:c>
      <x:c t="n" s="0">
        <x:v>19.526</x:v>
      </x:c>
      <x:c t="n" s="0">
        <x:v>16.11237</x:v>
      </x:c>
      <x:c t="n" s="0">
        <x:v>12.45463</x:v>
      </x:c>
      <x:c t="n" s="0">
        <x:v>20.74961</x:v>
      </x:c>
      <x:c t="n" s="0">
        <x:v>27.43711</x:v>
      </x:c>
      <x:c t="n" s="0">
        <x:v>25.90889</x:v>
      </x:c>
      <x:c t="n" s="0">
        <x:v>29.39099</x:v>
      </x:c>
      <x:c t="n" s="0">
        <x:v>33.03706</x:v>
      </x:c>
      <x:c t="n" s="0">
        <x:v>30.24888</x:v>
      </x:c>
      <x:c t="n" s="0">
        <x:v>30.4169</x:v>
      </x:c>
      <x:c t="n" s="0">
        <x:v>34.52904</x:v>
      </x:c>
      <x:c t="n" s="0">
        <x:v>35.4533</x:v>
      </x:c>
      <x:c t="n" s="0">
        <x:v>31.65522</x:v>
      </x:c>
      <x:c t="n" s="0">
        <x:v>31.66545</x:v>
      </x:c>
      <x:c t="n" s="0">
        <x:v>26.27859</x:v>
      </x:c>
      <x:c t="n" s="0">
        <x:v>39.09808</x:v>
      </x:c>
      <x:c t="n" s="0">
        <x:v>43.37924</x:v>
      </x:c>
      <x:c t="n" s="0">
        <x:v>21.43095</x:v>
      </x:c>
      <x:c t="n" s="0">
        <x:v>20.06615</x:v>
      </x:c>
      <x:c t="n" s="0">
        <x:v>8.212155</x:v>
      </x:c>
      <x:c t="n" s="0">
        <x:v>7.168576</x:v>
      </x:c>
      <x:c t="n" s="0">
        <x:v>8.488134</x:v>
      </x:c>
      <x:c t="n" s="0">
        <x:v>10.62263</x:v>
      </x:c>
      <x:c t="n" s="0">
        <x:v>7.84222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43947.5938541667</x:v>
      </x:c>
      <x:c t="n" s="7">
        <x:v>43947.5938541667</x:v>
      </x:c>
      <x:c t="n" s="0">
        <x:v>44.00017</x:v>
      </x:c>
      <x:c t="n" s="0">
        <x:v>54.20069</x:v>
      </x:c>
      <x:c t="n" s="0">
        <x:v>47.20353</x:v>
      </x:c>
      <x:c t="n" s="0">
        <x:v>52.66438</x:v>
      </x:c>
      <x:c t="n" s="0">
        <x:v>-24.02119</x:v>
      </x:c>
      <x:c t="n" s="0">
        <x:v>-15.0109</x:v>
      </x:c>
      <x:c t="n" s="0">
        <x:v>-8.662374</x:v>
      </x:c>
      <x:c t="n" s="0">
        <x:v>-5.277653</x:v>
      </x:c>
      <x:c t="n" s="0">
        <x:v>5.3083</x:v>
      </x:c>
      <x:c t="n" s="0">
        <x:v>3.48372</x:v>
      </x:c>
      <x:c t="n" s="0">
        <x:v>6.192493</x:v>
      </x:c>
      <x:c t="n" s="0">
        <x:v>11.1482</x:v>
      </x:c>
      <x:c t="n" s="0">
        <x:v>10.15951</x:v>
      </x:c>
      <x:c t="n" s="0">
        <x:v>14.91468</x:v>
      </x:c>
      <x:c t="n" s="0">
        <x:v>13.17201</x:v>
      </x:c>
      <x:c t="n" s="0">
        <x:v>17.05948</x:v>
      </x:c>
      <x:c t="n" s="0">
        <x:v>19.36353</x:v>
      </x:c>
      <x:c t="n" s="0">
        <x:v>19.53954</x:v>
      </x:c>
      <x:c t="n" s="0">
        <x:v>17.3106</x:v>
      </x:c>
      <x:c t="n" s="0">
        <x:v>20.82225</x:v>
      </x:c>
      <x:c t="n" s="0">
        <x:v>26.11816</x:v>
      </x:c>
      <x:c t="n" s="0">
        <x:v>28.07918</x:v>
      </x:c>
      <x:c t="n" s="0">
        <x:v>31.65616</x:v>
      </x:c>
      <x:c t="n" s="0">
        <x:v>35.30529</x:v>
      </x:c>
      <x:c t="n" s="0">
        <x:v>34.6661</x:v>
      </x:c>
      <x:c t="n" s="0">
        <x:v>35.59449</x:v>
      </x:c>
      <x:c t="n" s="0">
        <x:v>35.15424</x:v>
      </x:c>
      <x:c t="n" s="0">
        <x:v>34.4608</x:v>
      </x:c>
      <x:c t="n" s="0">
        <x:v>32.00325</x:v>
      </x:c>
      <x:c t="n" s="0">
        <x:v>30.63386</x:v>
      </x:c>
      <x:c t="n" s="0">
        <x:v>28.23045</x:v>
      </x:c>
      <x:c t="n" s="0">
        <x:v>32.93474</x:v>
      </x:c>
      <x:c t="n" s="0">
        <x:v>48.77314</x:v>
      </x:c>
      <x:c t="n" s="0">
        <x:v>31.3961</x:v>
      </x:c>
      <x:c t="n" s="0">
        <x:v>30.34179</x:v>
      </x:c>
      <x:c t="n" s="0">
        <x:v>10.43315</x:v>
      </x:c>
      <x:c t="n" s="0">
        <x:v>5.6467</x:v>
      </x:c>
      <x:c t="n" s="0">
        <x:v>7.339946</x:v>
      </x:c>
      <x:c t="n" s="0">
        <x:v>10.15419</x:v>
      </x:c>
      <x:c t="n" s="0">
        <x:v>7.647186</x:v>
      </x:c>
      <x:c t="n" s="0">
        <x:v>-25.88751</x:v>
      </x:c>
      <x:c t="n" s="0">
        <x:v>-19.7792</x:v>
      </x:c>
      <x:c t="n" s="0">
        <x:v>-11.0798</x:v>
      </x:c>
      <x:c t="n" s="0">
        <x:v>-7.043298</x:v>
      </x:c>
      <x:c t="n" s="0">
        <x:v>5.260954</x:v>
      </x:c>
      <x:c t="n" s="0">
        <x:v>0.9102972</x:v>
      </x:c>
      <x:c t="n" s="0">
        <x:v>3.80963</x:v>
      </x:c>
      <x:c t="n" s="0">
        <x:v>11.5845</x:v>
      </x:c>
      <x:c t="n" s="0">
        <x:v>10.63676</x:v>
      </x:c>
      <x:c t="n" s="0">
        <x:v>16.45628</x:v>
      </x:c>
      <x:c t="n" s="0">
        <x:v>8.476182</x:v>
      </x:c>
      <x:c t="n" s="0">
        <x:v>12.21011</x:v>
      </x:c>
      <x:c t="n" s="0">
        <x:v>20.52904</x:v>
      </x:c>
      <x:c t="n" s="0">
        <x:v>14.40571</x:v>
      </x:c>
      <x:c t="n" s="0">
        <x:v>6.361522</x:v>
      </x:c>
      <x:c t="n" s="0">
        <x:v>23.17454</x:v>
      </x:c>
      <x:c t="n" s="0">
        <x:v>28.23787</x:v>
      </x:c>
      <x:c t="n" s="0">
        <x:v>27.73926</x:v>
      </x:c>
      <x:c t="n" s="0">
        <x:v>30.01792</x:v>
      </x:c>
      <x:c t="n" s="0">
        <x:v>38.06327</x:v>
      </x:c>
      <x:c t="n" s="0">
        <x:v>31.40388</x:v>
      </x:c>
      <x:c t="n" s="0">
        <x:v>35.19192</x:v>
      </x:c>
      <x:c t="n" s="0">
        <x:v>36.81638</x:v>
      </x:c>
      <x:c t="n" s="0">
        <x:v>29.87383</x:v>
      </x:c>
      <x:c t="n" s="0">
        <x:v>32.28335</x:v>
      </x:c>
      <x:c t="n" s="0">
        <x:v>28.69087</x:v>
      </x:c>
      <x:c t="n" s="0">
        <x:v>28.6605</x:v>
      </x:c>
      <x:c t="n" s="0">
        <x:v>32.52472</x:v>
      </x:c>
      <x:c t="n" s="0">
        <x:v>26.57096</x:v>
      </x:c>
      <x:c t="n" s="0">
        <x:v>35.33427</x:v>
      </x:c>
      <x:c t="n" s="0">
        <x:v>34.23533</x:v>
      </x:c>
      <x:c t="n" s="0">
        <x:v>14.07248</x:v>
      </x:c>
      <x:c t="n" s="0">
        <x:v>6.934396</x:v>
      </x:c>
      <x:c t="n" s="0">
        <x:v>6.749805</x:v>
      </x:c>
      <x:c t="n" s="0">
        <x:v>10.03774</x:v>
      </x:c>
      <x:c t="n" s="0">
        <x:v>7.498842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43947.5938541667</x:v>
      </x:c>
      <x:c t="n" s="7">
        <x:v>43947.5938541667</x:v>
      </x:c>
      <x:c t="n" s="0">
        <x:v>49.27081</x:v>
      </x:c>
      <x:c t="n" s="0">
        <x:v>54.20069</x:v>
      </x:c>
      <x:c t="n" s="0">
        <x:v>54.77428</x:v>
      </x:c>
      <x:c t="n" s="0">
        <x:v>63.45619</x:v>
      </x:c>
      <x:c t="n" s="0">
        <x:v>-24.24898</x:v>
      </x:c>
      <x:c t="n" s="0">
        <x:v>-15.45545</x:v>
      </x:c>
      <x:c t="n" s="0">
        <x:v>-8.893766</x:v>
      </x:c>
      <x:c t="n" s="0">
        <x:v>-3.479949</x:v>
      </x:c>
      <x:c t="n" s="0">
        <x:v>5.301421</x:v>
      </x:c>
      <x:c t="n" s="0">
        <x:v>3.19061</x:v>
      </x:c>
      <x:c t="n" s="0">
        <x:v>9.410196</x:v>
      </x:c>
      <x:c t="n" s="0">
        <x:v>11.21469</x:v>
      </x:c>
      <x:c t="n" s="0">
        <x:v>10.11581</x:v>
      </x:c>
      <x:c t="n" s="0">
        <x:v>14.83247</x:v>
      </x:c>
      <x:c t="n" s="0">
        <x:v>12.73145</x:v>
      </x:c>
      <x:c t="n" s="0">
        <x:v>16.4572</x:v>
      </x:c>
      <x:c t="n" s="0">
        <x:v>19.60863</x:v>
      </x:c>
      <x:c t="n" s="0">
        <x:v>19.02433</x:v>
      </x:c>
      <x:c t="n" s="0">
        <x:v>17.91874</x:v>
      </x:c>
      <x:c t="n" s="0">
        <x:v>20.29689</x:v>
      </x:c>
      <x:c t="n" s="0">
        <x:v>26.10583</x:v>
      </x:c>
      <x:c t="n" s="0">
        <x:v>27.59199</x:v>
      </x:c>
      <x:c t="n" s="0">
        <x:v>31.8552</x:v>
      </x:c>
      <x:c t="n" s="0">
        <x:v>34.77114</x:v>
      </x:c>
      <x:c t="n" s="0">
        <x:v>34.87082</x:v>
      </x:c>
      <x:c t="n" s="0">
        <x:v>35.56771</x:v>
      </x:c>
      <x:c t="n" s="0">
        <x:v>34.91309</x:v>
      </x:c>
      <x:c t="n" s="0">
        <x:v>34.6391</x:v>
      </x:c>
      <x:c t="n" s="0">
        <x:v>32.30989</x:v>
      </x:c>
      <x:c t="n" s="0">
        <x:v>30.49879</x:v>
      </x:c>
      <x:c t="n" s="0">
        <x:v>28.11792</x:v>
      </x:c>
      <x:c t="n" s="0">
        <x:v>32.39979</x:v>
      </x:c>
      <x:c t="n" s="0">
        <x:v>48.08986</x:v>
      </x:c>
      <x:c t="n" s="0">
        <x:v>32.89562</x:v>
      </x:c>
      <x:c t="n" s="0">
        <x:v>35.38245</x:v>
      </x:c>
      <x:c t="n" s="0">
        <x:v>10.50276</x:v>
      </x:c>
      <x:c t="n" s="0">
        <x:v>5.398904</x:v>
      </x:c>
      <x:c t="n" s="0">
        <x:v>7.43852</x:v>
      </x:c>
      <x:c t="n" s="0">
        <x:v>10.08522</x:v>
      </x:c>
      <x:c t="n" s="0">
        <x:v>7.559447</x:v>
      </x:c>
      <x:c t="n" s="0">
        <x:v>-25.88751</x:v>
      </x:c>
      <x:c t="n" s="0">
        <x:v>-19.7792</x:v>
      </x:c>
      <x:c t="n" s="0">
        <x:v>-10.50655</x:v>
      </x:c>
      <x:c t="n" s="0">
        <x:v>1.729465</x:v>
      </x:c>
      <x:c t="n" s="0">
        <x:v>5.260954</x:v>
      </x:c>
      <x:c t="n" s="0">
        <x:v>0.9102972</x:v>
      </x:c>
      <x:c t="n" s="0">
        <x:v>16.00089</x:v>
      </x:c>
      <x:c t="n" s="0">
        <x:v>11.3489</x:v>
      </x:c>
      <x:c t="n" s="0">
        <x:v>9.850925</x:v>
      </x:c>
      <x:c t="n" s="0">
        <x:v>14.31753</x:v>
      </x:c>
      <x:c t="n" s="0">
        <x:v>8.476182</x:v>
      </x:c>
      <x:c t="n" s="0">
        <x:v>7.586894</x:v>
      </x:c>
      <x:c t="n" s="0">
        <x:v>20.81777</x:v>
      </x:c>
      <x:c t="n" s="0">
        <x:v>12.94201</x:v>
      </x:c>
      <x:c t="n" s="0">
        <x:v>20.90293</x:v>
      </x:c>
      <x:c t="n" s="0">
        <x:v>14.23615</x:v>
      </x:c>
      <x:c t="n" s="0">
        <x:v>25.31749</x:v>
      </x:c>
      <x:c t="n" s="0">
        <x:v>23.38468</x:v>
      </x:c>
      <x:c t="n" s="0">
        <x:v>33.04046</x:v>
      </x:c>
      <x:c t="n" s="0">
        <x:v>26.95427</x:v>
      </x:c>
      <x:c t="n" s="0">
        <x:v>36.03352</x:v>
      </x:c>
      <x:c t="n" s="0">
        <x:v>35.55095</x:v>
      </x:c>
      <x:c t="n" s="0">
        <x:v>33.40656</x:v>
      </x:c>
      <x:c t="n" s="0">
        <x:v>35.48418</x:v>
      </x:c>
      <x:c t="n" s="0">
        <x:v>32.84079</x:v>
      </x:c>
      <x:c t="n" s="0">
        <x:v>30.22375</x:v>
      </x:c>
      <x:c t="n" s="0">
        <x:v>27.00997</x:v>
      </x:c>
      <x:c t="n" s="0">
        <x:v>25.83227</x:v>
      </x:c>
      <x:c t="n" s="0">
        <x:v>23.50702</x:v>
      </x:c>
      <x:c t="n" s="0">
        <x:v>38.01036</x:v>
      </x:c>
      <x:c t="n" s="0">
        <x:v>42.22849</x:v>
      </x:c>
      <x:c t="n" s="0">
        <x:v>10.79804</x:v>
      </x:c>
      <x:c t="n" s="0">
        <x:v>4.744204</x:v>
      </x:c>
      <x:c t="n" s="0">
        <x:v>7.808212</x:v>
      </x:c>
      <x:c t="n" s="0">
        <x:v>10.74287</x:v>
      </x:c>
      <x:c t="n" s="0">
        <x:v>6.450869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43947.5938541667</x:v>
      </x:c>
      <x:c t="n" s="7">
        <x:v>43947.5938541667</x:v>
      </x:c>
      <x:c t="n" s="0">
        <x:v>53.31657</x:v>
      </x:c>
      <x:c t="n" s="0">
        <x:v>58.9719</x:v>
      </x:c>
      <x:c t="n" s="0">
        <x:v>59.83562</x:v>
      </x:c>
      <x:c t="n" s="0">
        <x:v>67.13596</x:v>
      </x:c>
      <x:c t="n" s="0">
        <x:v>-24.45333</x:v>
      </x:c>
      <x:c t="n" s="0">
        <x:v>-15.87484</x:v>
      </x:c>
      <x:c t="n" s="0">
        <x:v>-9.095031</x:v>
      </x:c>
      <x:c t="n" s="0">
        <x:v>-2.213946</x:v>
      </x:c>
      <x:c t="n" s="0">
        <x:v>5.295536</x:v>
      </x:c>
      <x:c t="n" s="0">
        <x:v>2.923604</x:v>
      </x:c>
      <x:c t="n" s="0">
        <x:v>11.22816</x:v>
      </x:c>
      <x:c t="n" s="0">
        <x:v>10.97282</x:v>
      </x:c>
      <x:c t="n" s="0">
        <x:v>9.916343</x:v>
      </x:c>
      <x:c t="n" s="0">
        <x:v>14.761</x:v>
      </x:c>
      <x:c t="n" s="0">
        <x:v>12.31624</x:v>
      </x:c>
      <x:c t="n" s="0">
        <x:v>15.86713</x:v>
      </x:c>
      <x:c t="n" s="0">
        <x:v>19.95447</x:v>
      </x:c>
      <x:c t="n" s="0">
        <x:v>18.47582</x:v>
      </x:c>
      <x:c t="n" s="0">
        <x:v>17.93026</x:v>
      </x:c>
      <x:c t="n" s="0">
        <x:v>19.65951</x:v>
      </x:c>
      <x:c t="n" s="0">
        <x:v>25.50704</x:v>
      </x:c>
      <x:c t="n" s="0">
        <x:v>27.19161</x:v>
      </x:c>
      <x:c t="n" s="0">
        <x:v>31.53084</x:v>
      </x:c>
      <x:c t="n" s="0">
        <x:v>34.54158</x:v>
      </x:c>
      <x:c t="n" s="0">
        <x:v>35.08686</x:v>
      </x:c>
      <x:c t="n" s="0">
        <x:v>35.70943</x:v>
      </x:c>
      <x:c t="n" s="0">
        <x:v>34.52965</x:v>
      </x:c>
      <x:c t="n" s="0">
        <x:v>34.24959</x:v>
      </x:c>
      <x:c t="n" s="0">
        <x:v>32.15945</x:v>
      </x:c>
      <x:c t="n" s="0">
        <x:v>30.51536</x:v>
      </x:c>
      <x:c t="n" s="0">
        <x:v>28.41985</x:v>
      </x:c>
      <x:c t="n" s="0">
        <x:v>31.78664</x:v>
      </x:c>
      <x:c t="n" s="0">
        <x:v>47.49588</x:v>
      </x:c>
      <x:c t="n" s="0">
        <x:v>42.3964</x:v>
      </x:c>
      <x:c t="n" s="0">
        <x:v>35.04083</x:v>
      </x:c>
      <x:c t="n" s="0">
        <x:v>10.11109</x:v>
      </x:c>
      <x:c t="n" s="0">
        <x:v>5.668501</x:v>
      </x:c>
      <x:c t="n" s="0">
        <x:v>7.367733</x:v>
      </x:c>
      <x:c t="n" s="0">
        <x:v>10.25393</x:v>
      </x:c>
      <x:c t="n" s="0">
        <x:v>7.485128</x:v>
      </x:c>
      <x:c t="n" s="0">
        <x:v>-25.88751</x:v>
      </x:c>
      <x:c t="n" s="0">
        <x:v>-19.7792</x:v>
      </x:c>
      <x:c t="n" s="0">
        <x:v>-10.50655</x:v>
      </x:c>
      <x:c t="n" s="0">
        <x:v>1.729465</x:v>
      </x:c>
      <x:c t="n" s="0">
        <x:v>5.260954</x:v>
      </x:c>
      <x:c t="n" s="0">
        <x:v>0.9102972</x:v>
      </x:c>
      <x:c t="n" s="0">
        <x:v>16.00089</x:v>
      </x:c>
      <x:c t="n" s="0">
        <x:v>9.200562</x:v>
      </x:c>
      <x:c t="n" s="0">
        <x:v>7.819684</x:v>
      </x:c>
      <x:c t="n" s="0">
        <x:v>14.31753</x:v>
      </x:c>
      <x:c t="n" s="0">
        <x:v>8.476182</x:v>
      </x:c>
      <x:c t="n" s="0">
        <x:v>7.586894</x:v>
      </x:c>
      <x:c t="n" s="0">
        <x:v>21.83657</x:v>
      </x:c>
      <x:c t="n" s="0">
        <x:v>11.74746</x:v>
      </x:c>
      <x:c t="n" s="0">
        <x:v>17.06596</x:v>
      </x:c>
      <x:c t="n" s="0">
        <x:v>6.403506</x:v>
      </x:c>
      <x:c t="n" s="0">
        <x:v>16.70514</x:v>
      </x:c>
      <x:c t="n" s="0">
        <x:v>22.77423</x:v>
      </x:c>
      <x:c t="n" s="0">
        <x:v>27.35312</x:v>
      </x:c>
      <x:c t="n" s="0">
        <x:v>34.78709</x:v>
      </x:c>
      <x:c t="n" s="0">
        <x:v>37.63291</x:v>
      </x:c>
      <x:c t="n" s="0">
        <x:v>36.48946</x:v>
      </x:c>
      <x:c t="n" s="0">
        <x:v>30.31446</x:v>
      </x:c>
      <x:c t="n" s="0">
        <x:v>31.62243</x:v>
      </x:c>
      <x:c t="n" s="0">
        <x:v>30.89818</x:v>
      </x:c>
      <x:c t="n" s="0">
        <x:v>30.05323</x:v>
      </x:c>
      <x:c t="n" s="0">
        <x:v>29.87777</x:v>
      </x:c>
      <x:c t="n" s="0">
        <x:v>23.43807</x:v>
      </x:c>
      <x:c t="n" s="0">
        <x:v>44.97754</x:v>
      </x:c>
      <x:c t="n" s="0">
        <x:v>50.19943</x:v>
      </x:c>
      <x:c t="n" s="0">
        <x:v>25.97324</x:v>
      </x:c>
      <x:c t="n" s="0">
        <x:v>6.773077</x:v>
      </x:c>
      <x:c t="n" s="0">
        <x:v>6.422527</x:v>
      </x:c>
      <x:c t="n" s="0">
        <x:v>7.556636</x:v>
      </x:c>
      <x:c t="n" s="0">
        <x:v>10.08888</x:v>
      </x:c>
      <x:c t="n" s="0">
        <x:v>7.202139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43947.5938541667</x:v>
      </x:c>
      <x:c t="n" s="7">
        <x:v>43947.5938541667</x:v>
      </x:c>
      <x:c t="n" s="0">
        <x:v>48.54427</x:v>
      </x:c>
      <x:c t="n" s="0">
        <x:v>54.20069</x:v>
      </x:c>
      <x:c t="n" s="0">
        <x:v>62.24794</x:v>
      </x:c>
      <x:c t="n" s="0">
        <x:v>65.67467</x:v>
      </x:c>
      <x:c t="n" s="0">
        <x:v>-24.70889</x:v>
      </x:c>
      <x:c t="n" s="0">
        <x:v>-16.32938</x:v>
      </x:c>
      <x:c t="n" s="0">
        <x:v>-9.274625</x:v>
      </x:c>
      <x:c t="n" s="0">
        <x:v>-1.364783</x:v>
      </x:c>
      <x:c t="n" s="0">
        <x:v>5.150213</x:v>
      </x:c>
      <x:c t="n" s="0">
        <x:v>2.681812</x:v>
      </x:c>
      <x:c t="n" s="0">
        <x:v>12.34114</x:v>
      </x:c>
      <x:c t="n" s="0">
        <x:v>10.75502</x:v>
      </x:c>
      <x:c t="n" s="0">
        <x:v>9.233839</x:v>
      </x:c>
      <x:c t="n" s="0">
        <x:v>14.72705</x:v>
      </x:c>
      <x:c t="n" s="0">
        <x:v>11.9936</x:v>
      </x:c>
      <x:c t="n" s="0">
        <x:v>16.11175</x:v>
      </x:c>
      <x:c t="n" s="0">
        <x:v>20.59026</x:v>
      </x:c>
      <x:c t="n" s="0">
        <x:v>19.24307</x:v>
      </x:c>
      <x:c t="n" s="0">
        <x:v>17.33431</x:v>
      </x:c>
      <x:c t="n" s="0">
        <x:v>19.42779</x:v>
      </x:c>
      <x:c t="n" s="0">
        <x:v>25.12951</x:v>
      </x:c>
      <x:c t="n" s="0">
        <x:v>26.91456</x:v>
      </x:c>
      <x:c t="n" s="0">
        <x:v>31.40598</x:v>
      </x:c>
      <x:c t="n" s="0">
        <x:v>35.23864</x:v>
      </x:c>
      <x:c t="n" s="0">
        <x:v>35.67223</x:v>
      </x:c>
      <x:c t="n" s="0">
        <x:v>35.63689</x:v>
      </x:c>
      <x:c t="n" s="0">
        <x:v>34.28172</x:v>
      </x:c>
      <x:c t="n" s="0">
        <x:v>33.93096</x:v>
      </x:c>
      <x:c t="n" s="0">
        <x:v>31.9132</x:v>
      </x:c>
      <x:c t="n" s="0">
        <x:v>31.04303</x:v>
      </x:c>
      <x:c t="n" s="0">
        <x:v>28.62331</x:v>
      </x:c>
      <x:c t="n" s="0">
        <x:v>31.97927</x:v>
      </x:c>
      <x:c t="n" s="0">
        <x:v>48.13116</x:v>
      </x:c>
      <x:c t="n" s="0">
        <x:v>41.84555</x:v>
      </x:c>
      <x:c t="n" s="0">
        <x:v>34.3744</x:v>
      </x:c>
      <x:c t="n" s="0">
        <x:v>9.939191</x:v>
      </x:c>
      <x:c t="n" s="0">
        <x:v>5.658574</x:v>
      </x:c>
      <x:c t="n" s="0">
        <x:v>7.499408</x:v>
      </x:c>
      <x:c t="n" s="0">
        <x:v>10.12045</x:v>
      </x:c>
      <x:c t="n" s="0">
        <x:v>7.347493</x:v>
      </x:c>
      <x:c t="n" s="0">
        <x:v>-26.76637</x:v>
      </x:c>
      <x:c t="n" s="0">
        <x:v>-21.08001</x:v>
      </x:c>
      <x:c t="n" s="0">
        <x:v>-10.50655</x:v>
      </x:c>
      <x:c t="n" s="0">
        <x:v>1.729465</x:v>
      </x:c>
      <x:c t="n" s="0">
        <x:v>3.931757</x:v>
      </x:c>
      <x:c t="n" s="0">
        <x:v>0.9102972</x:v>
      </x:c>
      <x:c t="n" s="0">
        <x:v>16.00089</x:v>
      </x:c>
      <x:c t="n" s="0">
        <x:v>9.200562</x:v>
      </x:c>
      <x:c t="n" s="0">
        <x:v>-14.32183</x:v>
      </x:c>
      <x:c t="n" s="0">
        <x:v>14.56337</x:v>
      </x:c>
      <x:c t="n" s="0">
        <x:v>9.495057</x:v>
      </x:c>
      <x:c t="n" s="0">
        <x:v>18.04151</x:v>
      </x:c>
      <x:c t="n" s="0">
        <x:v>23.13509</x:v>
      </x:c>
      <x:c t="n" s="0">
        <x:v>22.74692</x:v>
      </x:c>
      <x:c t="n" s="0">
        <x:v>8.780194</x:v>
      </x:c>
      <x:c t="n" s="0">
        <x:v>18.36933</x:v>
      </x:c>
      <x:c t="n" s="0">
        <x:v>22.32836</x:v>
      </x:c>
      <x:c t="n" s="0">
        <x:v>24.92879</x:v>
      </x:c>
      <x:c t="n" s="0">
        <x:v>30.77629</x:v>
      </x:c>
      <x:c t="n" s="0">
        <x:v>37.66692</x:v>
      </x:c>
      <x:c t="n" s="0">
        <x:v>37.53831</x:v>
      </x:c>
      <x:c t="n" s="0">
        <x:v>35.37718</x:v>
      </x:c>
      <x:c t="n" s="0">
        <x:v>31.83823</x:v>
      </x:c>
      <x:c t="n" s="0">
        <x:v>33.35338</x:v>
      </x:c>
      <x:c t="n" s="0">
        <x:v>30.16763</x:v>
      </x:c>
      <x:c t="n" s="0">
        <x:v>33.20203</x:v>
      </x:c>
      <x:c t="n" s="0">
        <x:v>29.90158</x:v>
      </x:c>
      <x:c t="n" s="0">
        <x:v>36.40788</x:v>
      </x:c>
      <x:c t="n" s="0">
        <x:v>49.87761</x:v>
      </x:c>
      <x:c t="n" s="0">
        <x:v>36.31725</x:v>
      </x:c>
      <x:c t="n" s="0">
        <x:v>19.22117</x:v>
      </x:c>
      <x:c t="n" s="0">
        <x:v>8.523869</x:v>
      </x:c>
      <x:c t="n" s="0">
        <x:v>5.254634</x:v>
      </x:c>
      <x:c t="n" s="0">
        <x:v>8.322327</x:v>
      </x:c>
      <x:c t="n" s="0">
        <x:v>9.281979</x:v>
      </x:c>
      <x:c t="n" s="0">
        <x:v>6.084971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43947.5938541667</x:v>
      </x:c>
      <x:c t="n" s="7">
        <x:v>43947.5938541667</x:v>
      </x:c>
      <x:c t="n" s="0">
        <x:v>51.07701</x:v>
      </x:c>
      <x:c t="n" s="0">
        <x:v>54.20069</x:v>
      </x:c>
      <x:c t="n" s="0">
        <x:v>57.15399</x:v>
      </x:c>
      <x:c t="n" s="0">
        <x:v>64.70557</x:v>
      </x:c>
      <x:c t="n" s="0">
        <x:v>-25.01222</x:v>
      </x:c>
      <x:c t="n" s="0">
        <x:v>-16.82259</x:v>
      </x:c>
      <x:c t="n" s="0">
        <x:v>-9.434111</x:v>
      </x:c>
      <x:c t="n" s="0">
        <x:v>-0.751489</x:v>
      </x:c>
      <x:c t="n" s="0">
        <x:v>4.884261</x:v>
      </x:c>
      <x:c t="n" s="0">
        <x:v>2.464091</x:v>
      </x:c>
      <x:c t="n" s="0">
        <x:v>13.1078</x:v>
      </x:c>
      <x:c t="n" s="0">
        <x:v>10.22235</x:v>
      </x:c>
      <x:c t="n" s="0">
        <x:v>8.551812</x:v>
      </x:c>
      <x:c t="n" s="0">
        <x:v>14.72376</x:v>
      </x:c>
      <x:c t="n" s="0">
        <x:v>11.70701</x:v>
      </x:c>
      <x:c t="n" s="0">
        <x:v>16.92506</x:v>
      </x:c>
      <x:c t="n" s="0">
        <x:v>20.98144</x:v>
      </x:c>
      <x:c t="n" s="0">
        <x:v>20.3202</x:v>
      </x:c>
      <x:c t="n" s="0">
        <x:v>17.99903</x:v>
      </x:c>
      <x:c t="n" s="0">
        <x:v>19.27473</x:v>
      </x:c>
      <x:c t="n" s="0">
        <x:v>25.53812</x:v>
      </x:c>
      <x:c t="n" s="0">
        <x:v>26.38878</x:v>
      </x:c>
      <x:c t="n" s="0">
        <x:v>31.11616</x:v>
      </x:c>
      <x:c t="n" s="0">
        <x:v>35.0614</x:v>
      </x:c>
      <x:c t="n" s="0">
        <x:v>36.06838</x:v>
      </x:c>
      <x:c t="n" s="0">
        <x:v>35.53649</x:v>
      </x:c>
      <x:c t="n" s="0">
        <x:v>33.91856</x:v>
      </x:c>
      <x:c t="n" s="0">
        <x:v>34.34344</x:v>
      </x:c>
      <x:c t="n" s="0">
        <x:v>31.90965</x:v>
      </x:c>
      <x:c t="n" s="0">
        <x:v>30.73973</x:v>
      </x:c>
      <x:c t="n" s="0">
        <x:v>28.52763</x:v>
      </x:c>
      <x:c t="n" s="0">
        <x:v>33.84599</x:v>
      </x:c>
      <x:c t="n" s="0">
        <x:v>48.06373</x:v>
      </x:c>
      <x:c t="n" s="0">
        <x:v>41.52049</x:v>
      </x:c>
      <x:c t="n" s="0">
        <x:v>33.69732</x:v>
      </x:c>
      <x:c t="n" s="0">
        <x:v>9.710319</x:v>
      </x:c>
      <x:c t="n" s="0">
        <x:v>5.569944</x:v>
      </x:c>
      <x:c t="n" s="0">
        <x:v>7.948569</x:v>
      </x:c>
      <x:c t="n" s="0">
        <x:v>10.03122</x:v>
      </x:c>
      <x:c t="n" s="0">
        <x:v>7.317175</x:v>
      </x:c>
      <x:c t="n" s="0">
        <x:v>-27.39408</x:v>
      </x:c>
      <x:c t="n" s="0">
        <x:v>-22.10115</x:v>
      </x:c>
      <x:c t="n" s="0">
        <x:v>-10.50655</x:v>
      </x:c>
      <x:c t="n" s="0">
        <x:v>1.729465</x:v>
      </x:c>
      <x:c t="n" s="0">
        <x:v>2.881355</x:v>
      </x:c>
      <x:c t="n" s="0">
        <x:v>0.9102972</x:v>
      </x:c>
      <x:c t="n" s="0">
        <x:v>16.00089</x:v>
      </x:c>
      <x:c t="n" s="0">
        <x:v>2.170149</x:v>
      </x:c>
      <x:c t="n" s="0">
        <x:v>-14.32183</x:v>
      </x:c>
      <x:c t="n" s="0">
        <x:v>14.70446</x:v>
      </x:c>
      <x:c t="n" s="0">
        <x:v>9.495057</x:v>
      </x:c>
      <x:c t="n" s="0">
        <x:v>19.9335</x:v>
      </x:c>
      <x:c t="n" s="0">
        <x:v>22.39296</x:v>
      </x:c>
      <x:c t="n" s="0">
        <x:v>23.90919</x:v>
      </x:c>
      <x:c t="n" s="0">
        <x:v>21.12914</x:v>
      </x:c>
      <x:c t="n" s="0">
        <x:v>17.93412</x:v>
      </x:c>
      <x:c t="n" s="0">
        <x:v>27.78918</x:v>
      </x:c>
      <x:c t="n" s="0">
        <x:v>19.71373</x:v>
      </x:c>
      <x:c t="n" s="0">
        <x:v>28.72426</x:v>
      </x:c>
      <x:c t="n" s="0">
        <x:v>33.13553</x:v>
      </x:c>
      <x:c t="n" s="0">
        <x:v>37.15111</x:v>
      </x:c>
      <x:c t="n" s="0">
        <x:v>34.5087</x:v>
      </x:c>
      <x:c t="n" s="0">
        <x:v>30.42949</x:v>
      </x:c>
      <x:c t="n" s="0">
        <x:v>35.43023</x:v>
      </x:c>
      <x:c t="n" s="0">
        <x:v>31.94696</x:v>
      </x:c>
      <x:c t="n" s="0">
        <x:v>28.36281</x:v>
      </x:c>
      <x:c t="n" s="0">
        <x:v>27.99285</x:v>
      </x:c>
      <x:c t="n" s="0">
        <x:v>37.08706</x:v>
      </x:c>
      <x:c t="n" s="0">
        <x:v>48.07731</x:v>
      </x:c>
      <x:c t="n" s="0">
        <x:v>37.20012</x:v>
      </x:c>
      <x:c t="n" s="0">
        <x:v>13.99663</x:v>
      </x:c>
      <x:c t="n" s="0">
        <x:v>8.593531</x:v>
      </x:c>
      <x:c t="n" s="0">
        <x:v>5.31836</x:v>
      </x:c>
      <x:c t="n" s="0">
        <x:v>9.688403</x:v>
      </x:c>
      <x:c t="n" s="0">
        <x:v>9.548013</x:v>
      </x:c>
      <x:c t="n" s="0">
        <x:v>7.375986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43947.5938541667</x:v>
      </x:c>
      <x:c t="n" s="7">
        <x:v>43947.5938541667</x:v>
      </x:c>
      <x:c t="n" s="0">
        <x:v>46.55619</x:v>
      </x:c>
      <x:c t="n" s="0">
        <x:v>54.20069</x:v>
      </x:c>
      <x:c t="n" s="0">
        <x:v>54.58473</x:v>
      </x:c>
      <x:c t="n" s="0">
        <x:v>62.2068</x:v>
      </x:c>
      <x:c t="n" s="0">
        <x:v>-25.28891</x:v>
      </x:c>
      <x:c t="n" s="0">
        <x:v>-17.29325</x:v>
      </x:c>
      <x:c t="n" s="0">
        <x:v>-9.57511</x:v>
      </x:c>
      <x:c t="n" s="0">
        <x:v>-0.2885908</x:v>
      </x:c>
      <x:c t="n" s="0">
        <x:v>4.643479</x:v>
      </x:c>
      <x:c t="n" s="0">
        <x:v>2.757426</x:v>
      </x:c>
      <x:c t="n" s="0">
        <x:v>13.67621</x:v>
      </x:c>
      <x:c t="n" s="0">
        <x:v>9.585809</x:v>
      </x:c>
      <x:c t="n" s="0">
        <x:v>8.050131</x:v>
      </x:c>
      <x:c t="n" s="0">
        <x:v>14.72095</x:v>
      </x:c>
      <x:c t="n" s="0">
        <x:v>11.44632</x:v>
      </x:c>
      <x:c t="n" s="0">
        <x:v>17.51634</x:v>
      </x:c>
      <x:c t="n" s="0">
        <x:v>20.72707</x:v>
      </x:c>
      <x:c t="n" s="0">
        <x:v>19.87382</x:v>
      </x:c>
      <x:c t="n" s="0">
        <x:v>18.07637</x:v>
      </x:c>
      <x:c t="n" s="0">
        <x:v>19.03429</x:v>
      </x:c>
      <x:c t="n" s="0">
        <x:v>25.20753</x:v>
      </x:c>
      <x:c t="n" s="0">
        <x:v>27.1078</x:v>
      </x:c>
      <x:c t="n" s="0">
        <x:v>31.3988</x:v>
      </x:c>
      <x:c t="n" s="0">
        <x:v>34.76422</x:v>
      </x:c>
      <x:c t="n" s="0">
        <x:v>36.07401</x:v>
      </x:c>
      <x:c t="n" s="0">
        <x:v>35.48088</x:v>
      </x:c>
      <x:c t="n" s="0">
        <x:v>33.60033</x:v>
      </x:c>
      <x:c t="n" s="0">
        <x:v>34.15164</x:v>
      </x:c>
      <x:c t="n" s="0">
        <x:v>32.02047</x:v>
      </x:c>
      <x:c t="n" s="0">
        <x:v>30.48433</x:v>
      </x:c>
      <x:c t="n" s="0">
        <x:v>28.37774</x:v>
      </x:c>
      <x:c t="n" s="0">
        <x:v>37.54647</x:v>
      </x:c>
      <x:c t="n" s="0">
        <x:v>47.93701</x:v>
      </x:c>
      <x:c t="n" s="0">
        <x:v>40.84664</x:v>
      </x:c>
      <x:c t="n" s="0">
        <x:v>33.02499</x:v>
      </x:c>
      <x:c t="n" s="0">
        <x:v>9.468378</x:v>
      </x:c>
      <x:c t="n" s="0">
        <x:v>5.571547</x:v>
      </x:c>
      <x:c t="n" s="0">
        <x:v>7.674172</x:v>
      </x:c>
      <x:c t="n" s="0">
        <x:v>10.08978</x:v>
      </x:c>
      <x:c t="n" s="0">
        <x:v>7.378228</x:v>
      </x:c>
      <x:c t="n" s="0">
        <x:v>-27.39408</x:v>
      </x:c>
      <x:c t="n" s="0">
        <x:v>-22.10115</x:v>
      </x:c>
      <x:c t="n" s="0">
        <x:v>-10.50655</x:v>
      </x:c>
      <x:c t="n" s="0">
        <x:v>1.729465</x:v>
      </x:c>
      <x:c t="n" s="0">
        <x:v>2.881355</x:v>
      </x:c>
      <x:c t="n" s="0">
        <x:v>4.454798</x:v>
      </x:c>
      <x:c t="n" s="0">
        <x:v>16.04719</x:v>
      </x:c>
      <x:c t="n" s="0">
        <x:v>-1.578334</x:v>
      </x:c>
      <x:c t="n" s="0">
        <x:v>5.250641</x:v>
      </x:c>
      <x:c t="n" s="0">
        <x:v>14.70446</x:v>
      </x:c>
      <x:c t="n" s="0">
        <x:v>9.495057</x:v>
      </x:c>
      <x:c t="n" s="0">
        <x:v>19.9335</x:v>
      </x:c>
      <x:c t="n" s="0">
        <x:v>18.83684</x:v>
      </x:c>
      <x:c t="n" s="0">
        <x:v>8.958435</x:v>
      </x:c>
      <x:c t="n" s="0">
        <x:v>17.70298</x:v>
      </x:c>
      <x:c t="n" s="0">
        <x:v>17.44879</x:v>
      </x:c>
      <x:c t="n" s="0">
        <x:v>19.93504</x:v>
      </x:c>
      <x:c t="n" s="0">
        <x:v>30.02859</x:v>
      </x:c>
      <x:c t="n" s="0">
        <x:v>32.78902</x:v>
      </x:c>
      <x:c t="n" s="0">
        <x:v>33.1405</x:v>
      </x:c>
      <x:c t="n" s="0">
        <x:v>36.01429</x:v>
      </x:c>
      <x:c t="n" s="0">
        <x:v>35.10845</x:v>
      </x:c>
      <x:c t="n" s="0">
        <x:v>32.20868</x:v>
      </x:c>
      <x:c t="n" s="0">
        <x:v>32.96407</x:v>
      </x:c>
      <x:c t="n" s="0">
        <x:v>33.10742</x:v>
      </x:c>
      <x:c t="n" s="0">
        <x:v>28.41108</x:v>
      </x:c>
      <x:c t="n" s="0">
        <x:v>28.04186</x:v>
      </x:c>
      <x:c t="n" s="0">
        <x:v>44.15903</x:v>
      </x:c>
      <x:c t="n" s="0">
        <x:v>46.51954</x:v>
      </x:c>
      <x:c t="n" s="0">
        <x:v>23.5737</x:v>
      </x:c>
      <x:c t="n" s="0">
        <x:v>16.11791</x:v>
      </x:c>
      <x:c t="n" s="0">
        <x:v>7.234752</x:v>
      </x:c>
      <x:c t="n" s="0">
        <x:v>5.822526</x:v>
      </x:c>
      <x:c t="n" s="0">
        <x:v>5.344879</x:v>
      </x:c>
      <x:c t="n" s="0">
        <x:v>10.46596</x:v>
      </x:c>
      <x:c t="n" s="0">
        <x:v>7.527755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43947.5938541667</x:v>
      </x:c>
      <x:c t="n" s="7">
        <x:v>43947.5938541667</x:v>
      </x:c>
      <x:c t="n" s="0">
        <x:v>44.07672</x:v>
      </x:c>
      <x:c t="n" s="0">
        <x:v>54.20069</x:v>
      </x:c>
      <x:c t="n" s="0">
        <x:v>54.15585</x:v>
      </x:c>
      <x:c t="n" s="0">
        <x:v>63.45619</x:v>
      </x:c>
      <x:c t="n" s="0">
        <x:v>-25.54007</x:v>
      </x:c>
      <x:c t="n" s="0">
        <x:v>-17.73999</x:v>
      </x:c>
      <x:c t="n" s="0">
        <x:v>-9.699259</x:v>
      </x:c>
      <x:c t="n" s="0">
        <x:v>0.07108196</x:v>
      </x:c>
      <x:c t="n" s="0">
        <x:v>4.426718</x:v>
      </x:c>
      <x:c t="n" s="0">
        <x:v>3.050482</x:v>
      </x:c>
      <x:c t="n" s="0">
        <x:v>14.14517</x:v>
      </x:c>
      <x:c t="n" s="0">
        <x:v>8.956919</x:v>
      </x:c>
      <x:c t="n" s="0">
        <x:v>8.687069</x:v>
      </x:c>
      <x:c t="n" s="0">
        <x:v>14.49627</x:v>
      </x:c>
      <x:c t="n" s="0">
        <x:v>11.10601</x:v>
      </x:c>
      <x:c t="n" s="0">
        <x:v>17.47917</x:v>
      </x:c>
      <x:c t="n" s="0">
        <x:v>20.49738</x:v>
      </x:c>
      <x:c t="n" s="0">
        <x:v>19.2889</x:v>
      </x:c>
      <x:c t="n" s="0">
        <x:v>17.57734</x:v>
      </x:c>
      <x:c t="n" s="0">
        <x:v>18.80684</x:v>
      </x:c>
      <x:c t="n" s="0">
        <x:v>25.91934</x:v>
      </x:c>
      <x:c t="n" s="0">
        <x:v>26.95952</x:v>
      </x:c>
      <x:c t="n" s="0">
        <x:v>31.09165</x:v>
      </x:c>
      <x:c t="n" s="0">
        <x:v>34.65254</x:v>
      </x:c>
      <x:c t="n" s="0">
        <x:v>36.11437</x:v>
      </x:c>
      <x:c t="n" s="0">
        <x:v>35.25014</x:v>
      </x:c>
      <x:c t="n" s="0">
        <x:v>33.55378</x:v>
      </x:c>
      <x:c t="n" s="0">
        <x:v>34.11695</x:v>
      </x:c>
      <x:c t="n" s="0">
        <x:v>32.50454</x:v>
      </x:c>
      <x:c t="n" s="0">
        <x:v>30.86734</x:v>
      </x:c>
      <x:c t="n" s="0">
        <x:v>28.27067</x:v>
      </x:c>
      <x:c t="n" s="0">
        <x:v>37.64025</x:v>
      </x:c>
      <x:c t="n" s="0">
        <x:v>47.25542</x:v>
      </x:c>
      <x:c t="n" s="0">
        <x:v>40.168</x:v>
      </x:c>
      <x:c t="n" s="0">
        <x:v>32.34653</x:v>
      </x:c>
      <x:c t="n" s="0">
        <x:v>9.139482</x:v>
      </x:c>
      <x:c t="n" s="0">
        <x:v>5.491058</x:v>
      </x:c>
      <x:c t="n" s="0">
        <x:v>7.321502</x:v>
      </x:c>
      <x:c t="n" s="0">
        <x:v>10.33884</x:v>
      </x:c>
      <x:c t="n" s="0">
        <x:v>7.329887</x:v>
      </x:c>
      <x:c t="n" s="0">
        <x:v>-27.39408</x:v>
      </x:c>
      <x:c t="n" s="0">
        <x:v>-22.10115</x:v>
      </x:c>
      <x:c t="n" s="0">
        <x:v>-10.50655</x:v>
      </x:c>
      <x:c t="n" s="0">
        <x:v>1.729465</x:v>
      </x:c>
      <x:c t="n" s="0">
        <x:v>2.881355</x:v>
      </x:c>
      <x:c t="n" s="0">
        <x:v>4.454798</x:v>
      </x:c>
      <x:c t="n" s="0">
        <x:v>16.18319</x:v>
      </x:c>
      <x:c t="n" s="0">
        <x:v>-1.578334</x:v>
      </x:c>
      <x:c t="n" s="0">
        <x:v>11.23515</x:v>
      </x:c>
      <x:c t="n" s="0">
        <x:v>12.22048</x:v>
      </x:c>
      <x:c t="n" s="0">
        <x:v>7.900109</x:v>
      </x:c>
      <x:c t="n" s="0">
        <x:v>16.68438</x:v>
      </x:c>
      <x:c t="n" s="0">
        <x:v>18.83684</x:v>
      </x:c>
      <x:c t="n" s="0">
        <x:v>12.5519</x:v>
      </x:c>
      <x:c t="n" s="0">
        <x:v>12.90881</x:v>
      </x:c>
      <x:c t="n" s="0">
        <x:v>16.66329</x:v>
      </x:c>
      <x:c t="n" s="0">
        <x:v>28.74103</x:v>
      </x:c>
      <x:c t="n" s="0">
        <x:v>25.93703</x:v>
      </x:c>
      <x:c t="n" s="0">
        <x:v>29.57392</x:v>
      </x:c>
      <x:c t="n" s="0">
        <x:v>32.91007</x:v>
      </x:c>
      <x:c t="n" s="0">
        <x:v>37.21035</x:v>
      </x:c>
      <x:c t="n" s="0">
        <x:v>35.5294</x:v>
      </x:c>
      <x:c t="n" s="0">
        <x:v>33.67495</x:v>
      </x:c>
      <x:c t="n" s="0">
        <x:v>33.52394</x:v>
      </x:c>
      <x:c t="n" s="0">
        <x:v>34.22071</x:v>
      </x:c>
      <x:c t="n" s="0">
        <x:v>32.78699</x:v>
      </x:c>
      <x:c t="n" s="0">
        <x:v>26.53872</x:v>
      </x:c>
      <x:c t="n" s="0">
        <x:v>36.90712</x:v>
      </x:c>
      <x:c t="n" s="0">
        <x:v>25.67524</x:v>
      </x:c>
      <x:c t="n" s="0">
        <x:v>19.6813</x:v>
      </x:c>
      <x:c t="n" s="0">
        <x:v>12.58922</x:v>
      </x:c>
      <x:c t="n" s="0">
        <x:v>6.043427</x:v>
      </x:c>
      <x:c t="n" s="0">
        <x:v>4.605196</x:v>
      </x:c>
      <x:c t="n" s="0">
        <x:v>4.179915</x:v>
      </x:c>
      <x:c t="n" s="0">
        <x:v>11.43716</x:v>
      </x:c>
      <x:c t="n" s="0">
        <x:v>8.086318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43947.5938541667</x:v>
      </x:c>
      <x:c t="n" s="7">
        <x:v>43947.5938541667</x:v>
      </x:c>
      <x:c t="n" s="0">
        <x:v>44.84386</x:v>
      </x:c>
      <x:c t="n" s="0">
        <x:v>54.20069</x:v>
      </x:c>
      <x:c t="n" s="0">
        <x:v>48.52963</x:v>
      </x:c>
      <x:c t="n" s="0">
        <x:v>57.43559</x:v>
      </x:c>
      <x:c t="n" s="0">
        <x:v>-25.76692</x:v>
      </x:c>
      <x:c t="n" s="0">
        <x:v>-17.50561</x:v>
      </x:c>
      <x:c t="n" s="0">
        <x:v>-9.421219</x:v>
      </x:c>
      <x:c t="n" s="0">
        <x:v>0.8123391</x:v>
      </x:c>
      <x:c t="n" s="0">
        <x:v>4.232628</x:v>
      </x:c>
      <x:c t="n" s="0">
        <x:v>3.285999</x:v>
      </x:c>
      <x:c t="n" s="0">
        <x:v>14.50912</x:v>
      </x:c>
      <x:c t="n" s="0">
        <x:v>8.300015</x:v>
      </x:c>
      <x:c t="n" s="0">
        <x:v>9.165657</x:v>
      </x:c>
      <x:c t="n" s="0">
        <x:v>13.91017</x:v>
      </x:c>
      <x:c t="n" s="0">
        <x:v>10.61372</x:v>
      </x:c>
      <x:c t="n" s="0">
        <x:v>17.28492</x:v>
      </x:c>
      <x:c t="n" s="0">
        <x:v>20.54195</x:v>
      </x:c>
      <x:c t="n" s="0">
        <x:v>19.00731</x:v>
      </x:c>
      <x:c t="n" s="0">
        <x:v>17.39424</x:v>
      </x:c>
      <x:c t="n" s="0">
        <x:v>18.23949</x:v>
      </x:c>
      <x:c t="n" s="0">
        <x:v>25.50693</x:v>
      </x:c>
      <x:c t="n" s="0">
        <x:v>27.39467</x:v>
      </x:c>
      <x:c t="n" s="0">
        <x:v>31.66149</x:v>
      </x:c>
      <x:c t="n" s="0">
        <x:v>35.43456</x:v>
      </x:c>
      <x:c t="n" s="0">
        <x:v>36.00752</x:v>
      </x:c>
      <x:c t="n" s="0">
        <x:v>35.92934</x:v>
      </x:c>
      <x:c t="n" s="0">
        <x:v>33.57153</x:v>
      </x:c>
      <x:c t="n" s="0">
        <x:v>33.92067</x:v>
      </x:c>
      <x:c t="n" s="0">
        <x:v>32.16336</x:v>
      </x:c>
      <x:c t="n" s="0">
        <x:v>30.57042</x:v>
      </x:c>
      <x:c t="n" s="0">
        <x:v>28.34183</x:v>
      </x:c>
      <x:c t="n" s="0">
        <x:v>36.99849</x:v>
      </x:c>
      <x:c t="n" s="0">
        <x:v>46.57452</x:v>
      </x:c>
      <x:c t="n" s="0">
        <x:v>39.48788</x:v>
      </x:c>
      <x:c t="n" s="0">
        <x:v>31.66773</x:v>
      </x:c>
      <x:c t="n" s="0">
        <x:v>8.748205</x:v>
      </x:c>
      <x:c t="n" s="0">
        <x:v>5.367647</x:v>
      </x:c>
      <x:c t="n" s="0">
        <x:v>7.295144</x:v>
      </x:c>
      <x:c t="n" s="0">
        <x:v>10.20541</x:v>
      </x:c>
      <x:c t="n" s="0">
        <x:v>7.459456</x:v>
      </x:c>
      <x:c t="n" s="0">
        <x:v>-27.39408</x:v>
      </x:c>
      <x:c t="n" s="0">
        <x:v>-15.84206</x:v>
      </x:c>
      <x:c t="n" s="0">
        <x:v>-7.778779</x:v>
      </x:c>
      <x:c t="n" s="0">
        <x:v>3.889815</x:v>
      </x:c>
      <x:c t="n" s="0">
        <x:v>2.881355</x:v>
      </x:c>
      <x:c t="n" s="0">
        <x:v>4.454798</x:v>
      </x:c>
      <x:c t="n" s="0">
        <x:v>16.18319</x:v>
      </x:c>
      <x:c t="n" s="0">
        <x:v>-6.259458</x:v>
      </x:c>
      <x:c t="n" s="0">
        <x:v>11.23515</x:v>
      </x:c>
      <x:c t="n" s="0">
        <x:v>5.804904</x:v>
      </x:c>
      <x:c t="n" s="0">
        <x:v>5.352735</x:v>
      </x:c>
      <x:c t="n" s="0">
        <x:v>15.93229</x:v>
      </x:c>
      <x:c t="n" s="0">
        <x:v>21.01564</x:v>
      </x:c>
      <x:c t="n" s="0">
        <x:v>16.84698</x:v>
      </x:c>
      <x:c t="n" s="0">
        <x:v>16.13365</x:v>
      </x:c>
      <x:c t="n" s="0">
        <x:v>10.29167</x:v>
      </x:c>
      <x:c t="n" s="0">
        <x:v>21.41067</x:v>
      </x:c>
      <x:c t="n" s="0">
        <x:v>29.16869</x:v>
      </x:c>
      <x:c t="n" s="0">
        <x:v>34.16608</x:v>
      </x:c>
      <x:c t="n" s="0">
        <x:v>38.51031</x:v>
      </x:c>
      <x:c t="n" s="0">
        <x:v>34.78466</x:v>
      </x:c>
      <x:c t="n" s="0">
        <x:v>38.50566</x:v>
      </x:c>
      <x:c t="n" s="0">
        <x:v>33.1504</x:v>
      </x:c>
      <x:c t="n" s="0">
        <x:v>34.6515</x:v>
      </x:c>
      <x:c t="n" s="0">
        <x:v>29.26402</x:v>
      </x:c>
      <x:c t="n" s="0">
        <x:v>27.19463</x:v>
      </x:c>
      <x:c t="n" s="0">
        <x:v>28.56885</x:v>
      </x:c>
      <x:c t="n" s="0">
        <x:v>24.43101</x:v>
      </x:c>
      <x:c t="n" s="0">
        <x:v>24.25831</x:v>
      </x:c>
      <x:c t="n" s="0">
        <x:v>18.32624</x:v>
      </x:c>
      <x:c t="n" s="0">
        <x:v>11.39295</x:v>
      </x:c>
      <x:c t="n" s="0">
        <x:v>5.446749</x:v>
      </x:c>
      <x:c t="n" s="0">
        <x:v>4.89284</x:v>
      </x:c>
      <x:c t="n" s="0">
        <x:v>7.787861</x:v>
      </x:c>
      <x:c t="n" s="0">
        <x:v>9.63765</x:v>
      </x:c>
      <x:c t="n" s="0">
        <x:v>7.118273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43947.5938541667</x:v>
      </x:c>
      <x:c t="n" s="7">
        <x:v>43947.5938541667</x:v>
      </x:c>
      <x:c t="n" s="0">
        <x:v>46.62023</x:v>
      </x:c>
      <x:c t="n" s="0">
        <x:v>54.20069</x:v>
      </x:c>
      <x:c t="n" s="0">
        <x:v>55.93916</x:v>
      </x:c>
      <x:c t="n" s="0">
        <x:v>65.88657</x:v>
      </x:c>
      <x:c t="n" s="0">
        <x:v>-25.97059</x:v>
      </x:c>
      <x:c t="n" s="0">
        <x:v>-17.00338</x:v>
      </x:c>
      <x:c t="n" s="0">
        <x:v>-9.006435</x:v>
      </x:c>
      <x:c t="n" s="0">
        <x:v>1.565111</x:v>
      </x:c>
      <x:c t="n" s="0">
        <x:v>4.059715</x:v>
      </x:c>
      <x:c t="n" s="0">
        <x:v>3.477495</x:v>
      </x:c>
      <x:c t="n" s="0">
        <x:v>14.79749</x:v>
      </x:c>
      <x:c t="n" s="0">
        <x:v>7.623899</x:v>
      </x:c>
      <x:c t="n" s="0">
        <x:v>10.71528</x:v>
      </x:c>
      <x:c t="n" s="0">
        <x:v>13.33821</x:v>
      </x:c>
      <x:c t="n" s="0">
        <x:v>10.14403</x:v>
      </x:c>
      <x:c t="n" s="0">
        <x:v>17.11186</x:v>
      </x:c>
      <x:c t="n" s="0">
        <x:v>20.65341</x:v>
      </x:c>
      <x:c t="n" s="0">
        <x:v>18.69249</x:v>
      </x:c>
      <x:c t="n" s="0">
        <x:v>17.09644</x:v>
      </x:c>
      <x:c t="n" s="0">
        <x:v>17.5624</x:v>
      </x:c>
      <x:c t="n" s="0">
        <x:v>25.05358</x:v>
      </x:c>
      <x:c t="n" s="0">
        <x:v>27.04128</x:v>
      </x:c>
      <x:c t="n" s="0">
        <x:v>31.69175</x:v>
      </x:c>
      <x:c t="n" s="0">
        <x:v>35.53244</x:v>
      </x:c>
      <x:c t="n" s="0">
        <x:v>35.7795</x:v>
      </x:c>
      <x:c t="n" s="0">
        <x:v>36.43378</x:v>
      </x:c>
      <x:c t="n" s="0">
        <x:v>33.25048</x:v>
      </x:c>
      <x:c t="n" s="0">
        <x:v>34.15435</x:v>
      </x:c>
      <x:c t="n" s="0">
        <x:v>32.08599</x:v>
      </x:c>
      <x:c t="n" s="0">
        <x:v>30.29673</x:v>
      </x:c>
      <x:c t="n" s="0">
        <x:v>28.22676</x:v>
      </x:c>
      <x:c t="n" s="0">
        <x:v>36.3539</x:v>
      </x:c>
      <x:c t="n" s="0">
        <x:v>45.89275</x:v>
      </x:c>
      <x:c t="n" s="0">
        <x:v>39.01626</x:v>
      </x:c>
      <x:c t="n" s="0">
        <x:v>33.72579</x:v>
      </x:c>
      <x:c t="n" s="0">
        <x:v>10.14269</x:v>
      </x:c>
      <x:c t="n" s="0">
        <x:v>5.327594</x:v>
      </x:c>
      <x:c t="n" s="0">
        <x:v>7.456102</x:v>
      </x:c>
      <x:c t="n" s="0">
        <x:v>10.20476</x:v>
      </x:c>
      <x:c t="n" s="0">
        <x:v>7.513634</x:v>
      </x:c>
      <x:c t="n" s="0">
        <x:v>-27.39408</x:v>
      </x:c>
      <x:c t="n" s="0">
        <x:v>-14.85752</x:v>
      </x:c>
      <x:c t="n" s="0">
        <x:v>-7.151216</x:v>
      </x:c>
      <x:c t="n" s="0">
        <x:v>4.423051</x:v>
      </x:c>
      <x:c t="n" s="0">
        <x:v>3.046348</x:v>
      </x:c>
      <x:c t="n" s="0">
        <x:v>4.454798</x:v>
      </x:c>
      <x:c t="n" s="0">
        <x:v>16.18319</x:v>
      </x:c>
      <x:c t="n" s="0">
        <x:v>-10.7711</x:v>
      </x:c>
      <x:c t="n" s="0">
        <x:v>15.47325</x:v>
      </x:c>
      <x:c t="n" s="0">
        <x:v>5.804904</x:v>
      </x:c>
      <x:c t="n" s="0">
        <x:v>5.352735</x:v>
      </x:c>
      <x:c t="n" s="0">
        <x:v>15.93229</x:v>
      </x:c>
      <x:c t="n" s="0">
        <x:v>21.25374</x:v>
      </x:c>
      <x:c t="n" s="0">
        <x:v>15.97476</x:v>
      </x:c>
      <x:c t="n" s="0">
        <x:v>14.4913</x:v>
      </x:c>
      <x:c t="n" s="0">
        <x:v>9.873418</x:v>
      </x:c>
      <x:c t="n" s="0">
        <x:v>21.71329</x:v>
      </x:c>
      <x:c t="n" s="0">
        <x:v>24.08499</x:v>
      </x:c>
      <x:c t="n" s="0">
        <x:v>31.6892</x:v>
      </x:c>
      <x:c t="n" s="0">
        <x:v>36.24488</x:v>
      </x:c>
      <x:c t="n" s="0">
        <x:v>34.22398</x:v>
      </x:c>
      <x:c t="n" s="0">
        <x:v>38.06109</x:v>
      </x:c>
      <x:c t="n" s="0">
        <x:v>32.00345</x:v>
      </x:c>
      <x:c t="n" s="0">
        <x:v>33.72726</x:v>
      </x:c>
      <x:c t="n" s="0">
        <x:v>32.1764</x:v>
      </x:c>
      <x:c t="n" s="0">
        <x:v>28.50321</x:v>
      </x:c>
      <x:c t="n" s="0">
        <x:v>28.29437</x:v>
      </x:c>
      <x:c t="n" s="0">
        <x:v>24.78205</x:v>
      </x:c>
      <x:c t="n" s="0">
        <x:v>22.65386</x:v>
      </x:c>
      <x:c t="n" s="0">
        <x:v>36.35038</x:v>
      </x:c>
      <x:c t="n" s="0">
        <x:v>38.85845</x:v>
      </x:c>
      <x:c t="n" s="0">
        <x:v>14.30657</x:v>
      </x:c>
      <x:c t="n" s="0">
        <x:v>5.240827</x:v>
      </x:c>
      <x:c t="n" s="0">
        <x:v>8.016682</x:v>
      </x:c>
      <x:c t="n" s="0">
        <x:v>9.974732</x:v>
      </x:c>
      <x:c t="n" s="0">
        <x:v>7.957734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43947.5938541667</x:v>
      </x:c>
      <x:c t="n" s="7">
        <x:v>43947.5938541667</x:v>
      </x:c>
      <x:c t="n" s="0">
        <x:v>49.46897</x:v>
      </x:c>
      <x:c t="n" s="0">
        <x:v>57.21099</x:v>
      </x:c>
      <x:c t="n" s="0">
        <x:v>63.0879</x:v>
      </x:c>
      <x:c t="n" s="0">
        <x:v>68.10506</x:v>
      </x:c>
      <x:c t="n" s="0">
        <x:v>-26.15224</x:v>
      </x:c>
      <x:c t="n" s="0">
        <x:v>-16.61616</x:v>
      </x:c>
      <x:c t="n" s="0">
        <x:v>-8.681083</x:v>
      </x:c>
      <x:c t="n" s="0">
        <x:v>2.118554</x:v>
      </x:c>
      <x:c t="n" s="0">
        <x:v>4.058782</x:v>
      </x:c>
      <x:c t="n" s="0">
        <x:v>3.634608</x:v>
      </x:c>
      <x:c t="n" s="0">
        <x:v>14.82494</x:v>
      </x:c>
      <x:c t="n" s="0">
        <x:v>6.966672</x:v>
      </x:c>
      <x:c t="n" s="0">
        <x:v>11.95211</x:v>
      </x:c>
      <x:c t="n" s="0">
        <x:v>12.71304</x:v>
      </x:c>
      <x:c t="n" s="0">
        <x:v>9.698302</x:v>
      </x:c>
      <x:c t="n" s="0">
        <x:v>16.63545</x:v>
      </x:c>
      <x:c t="n" s="0">
        <x:v>20.73935</x:v>
      </x:c>
      <x:c t="n" s="0">
        <x:v>18.30543</x:v>
      </x:c>
      <x:c t="n" s="0">
        <x:v>16.74316</x:v>
      </x:c>
      <x:c t="n" s="0">
        <x:v>17.73118</x:v>
      </x:c>
      <x:c t="n" s="0">
        <x:v>25.00786</x:v>
      </x:c>
      <x:c t="n" s="0">
        <x:v>27.19515</x:v>
      </x:c>
      <x:c t="n" s="0">
        <x:v>31.5406</x:v>
      </x:c>
      <x:c t="n" s="0">
        <x:v>35.16507</x:v>
      </x:c>
      <x:c t="n" s="0">
        <x:v>36.12946</x:v>
      </x:c>
      <x:c t="n" s="0">
        <x:v>36.14113</x:v>
      </x:c>
      <x:c t="n" s="0">
        <x:v>33.53476</x:v>
      </x:c>
      <x:c t="n" s="0">
        <x:v>33.96195</x:v>
      </x:c>
      <x:c t="n" s="0">
        <x:v>32.23285</x:v>
      </x:c>
      <x:c t="n" s="0">
        <x:v>30.36769</x:v>
      </x:c>
      <x:c t="n" s="0">
        <x:v>28.00574</x:v>
      </x:c>
      <x:c t="n" s="0">
        <x:v>35.73622</x:v>
      </x:c>
      <x:c t="n" s="0">
        <x:v>46.02613</x:v>
      </x:c>
      <x:c t="n" s="0">
        <x:v>38.9838</x:v>
      </x:c>
      <x:c t="n" s="0">
        <x:v>33.05</x:v>
      </x:c>
      <x:c t="n" s="0">
        <x:v>9.916295</x:v>
      </x:c>
      <x:c t="n" s="0">
        <x:v>5.228387</x:v>
      </x:c>
      <x:c t="n" s="0">
        <x:v>7.410364</x:v>
      </x:c>
      <x:c t="n" s="0">
        <x:v>10.0723</x:v>
      </x:c>
      <x:c t="n" s="0">
        <x:v>7.586572</x:v>
      </x:c>
      <x:c t="n" s="0">
        <x:v>-27.39408</x:v>
      </x:c>
      <x:c t="n" s="0">
        <x:v>-14.85752</x:v>
      </x:c>
      <x:c t="n" s="0">
        <x:v>-7.151216</x:v>
      </x:c>
      <x:c t="n" s="0">
        <x:v>4.423051</x:v>
      </x:c>
      <x:c t="n" s="0">
        <x:v>4.053323</x:v>
      </x:c>
      <x:c t="n" s="0">
        <x:v>4.454798</x:v>
      </x:c>
      <x:c t="n" s="0">
        <x:v>14.36605</x:v>
      </x:c>
      <x:c t="n" s="0">
        <x:v>-5.59236</x:v>
      </x:c>
      <x:c t="n" s="0">
        <x:v>15.84361</x:v>
      </x:c>
      <x:c t="n" s="0">
        <x:v>1.522422</x:v>
      </x:c>
      <x:c t="n" s="0">
        <x:v>5.352735</x:v>
      </x:c>
      <x:c t="n" s="0">
        <x:v>10.32868</x:v>
      </x:c>
      <x:c t="n" s="0">
        <x:v>21.20347</x:v>
      </x:c>
      <x:c t="n" s="0">
        <x:v>14.88218</x:v>
      </x:c>
      <x:c t="n" s="0">
        <x:v>14.3772</x:v>
      </x:c>
      <x:c t="n" s="0">
        <x:v>18.60545</x:v>
      </x:c>
      <x:c t="n" s="0">
        <x:v>24.26609</x:v>
      </x:c>
      <x:c t="n" s="0">
        <x:v>28.48569</x:v>
      </x:c>
      <x:c t="n" s="0">
        <x:v>30.16796</x:v>
      </x:c>
      <x:c t="n" s="0">
        <x:v>31.53622</x:v>
      </x:c>
      <x:c t="n" s="0">
        <x:v>37.55664</x:v>
      </x:c>
      <x:c t="n" s="0">
        <x:v>35.53656</x:v>
      </x:c>
      <x:c t="n" s="0">
        <x:v>34.13779</x:v>
      </x:c>
      <x:c t="n" s="0">
        <x:v>33.64325</x:v>
      </x:c>
      <x:c t="n" s="0">
        <x:v>32.54153</x:v>
      </x:c>
      <x:c t="n" s="0">
        <x:v>31.90238</x:v>
      </x:c>
      <x:c t="n" s="0">
        <x:v>24.88195</x:v>
      </x:c>
      <x:c t="n" s="0">
        <x:v>25.91493</x:v>
      </x:c>
      <x:c t="n" s="0">
        <x:v>47.04243</x:v>
      </x:c>
      <x:c t="n" s="0">
        <x:v>37.85353</x:v>
      </x:c>
      <x:c t="n" s="0">
        <x:v>14.31324</x:v>
      </x:c>
      <x:c t="n" s="0">
        <x:v>8.653053</x:v>
      </x:c>
      <x:c t="n" s="0">
        <x:v>4.412446</x:v>
      </x:c>
      <x:c t="n" s="0">
        <x:v>7.357568</x:v>
      </x:c>
      <x:c t="n" s="0">
        <x:v>8.949203</x:v>
      </x:c>
      <x:c t="n" s="0">
        <x:v>8.247341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43947.5938541667</x:v>
      </x:c>
      <x:c t="n" s="7">
        <x:v>43947.5938541667</x:v>
      </x:c>
      <x:c t="n" s="0">
        <x:v>44.02695</x:v>
      </x:c>
      <x:c t="n" s="0">
        <x:v>54.20069</x:v>
      </x:c>
      <x:c t="n" s="0">
        <x:v>61.1797</x:v>
      </x:c>
      <x:c t="n" s="0">
        <x:v>66.28165</x:v>
      </x:c>
      <x:c t="n" s="0">
        <x:v>-26.3135</x:v>
      </x:c>
      <x:c t="n" s="0">
        <x:v>-16.31073</x:v>
      </x:c>
      <x:c t="n" s="0">
        <x:v>-8.421312</x:v>
      </x:c>
      <x:c t="n" s="0">
        <x:v>2.541093</x:v>
      </x:c>
      <x:c t="n" s="0">
        <x:v>4.057984</x:v>
      </x:c>
      <x:c t="n" s="0">
        <x:v>3.764428</x:v>
      </x:c>
      <x:c t="n" s="0">
        <x:v>14.22829</x:v>
      </x:c>
      <x:c t="n" s="0">
        <x:v>6.369458</x:v>
      </x:c>
      <x:c t="n" s="0">
        <x:v>12.78589</x:v>
      </x:c>
      <x:c t="n" s="0">
        <x:v>12.05249</x:v>
      </x:c>
      <x:c t="n" s="0">
        <x:v>11.06283</x:v>
      </x:c>
      <x:c t="n" s="0">
        <x:v>15.97131</x:v>
      </x:c>
      <x:c t="n" s="0">
        <x:v>20.80758</x:v>
      </x:c>
      <x:c t="n" s="0">
        <x:v>17.77152</x:v>
      </x:c>
      <x:c t="n" s="0">
        <x:v>16.81259</x:v>
      </x:c>
      <x:c t="n" s="0">
        <x:v>18.27498</x:v>
      </x:c>
      <x:c t="n" s="0">
        <x:v>24.66627</x:v>
      </x:c>
      <x:c t="n" s="0">
        <x:v>27.38912</x:v>
      </x:c>
      <x:c t="n" s="0">
        <x:v>31.25017</x:v>
      </x:c>
      <x:c t="n" s="0">
        <x:v>35.22431</x:v>
      </x:c>
      <x:c t="n" s="0">
        <x:v>36.23892</x:v>
      </x:c>
      <x:c t="n" s="0">
        <x:v>36.35721</x:v>
      </x:c>
      <x:c t="n" s="0">
        <x:v>33.36472</x:v>
      </x:c>
      <x:c t="n" s="0">
        <x:v>33.94545</x:v>
      </x:c>
      <x:c t="n" s="0">
        <x:v>32.1749</x:v>
      </x:c>
      <x:c t="n" s="0">
        <x:v>30.76554</x:v>
      </x:c>
      <x:c t="n" s="0">
        <x:v>27.95556</x:v>
      </x:c>
      <x:c t="n" s="0">
        <x:v>36.42989</x:v>
      </x:c>
      <x:c t="n" s="0">
        <x:v>45.66779</x:v>
      </x:c>
      <x:c t="n" s="0">
        <x:v>38.30811</x:v>
      </x:c>
      <x:c t="n" s="0">
        <x:v>32.40545</x:v>
      </x:c>
      <x:c t="n" s="0">
        <x:v>9.626664</x:v>
      </x:c>
      <x:c t="n" s="0">
        <x:v>5.362165</x:v>
      </x:c>
      <x:c t="n" s="0">
        <x:v>7.600064</x:v>
      </x:c>
      <x:c t="n" s="0">
        <x:v>9.897114</x:v>
      </x:c>
      <x:c t="n" s="0">
        <x:v>7.7797</x:v>
      </x:c>
      <x:c t="n" s="0">
        <x:v>-27.39408</x:v>
      </x:c>
      <x:c t="n" s="0">
        <x:v>-14.85752</x:v>
      </x:c>
      <x:c t="n" s="0">
        <x:v>-7.151216</x:v>
      </x:c>
      <x:c t="n" s="0">
        <x:v>4.423051</x:v>
      </x:c>
      <x:c t="n" s="0">
        <x:v>4.053323</x:v>
      </x:c>
      <x:c t="n" s="0">
        <x:v>4.454798</x:v>
      </x:c>
      <x:c t="n" s="0">
        <x:v>5.640023</x:v>
      </x:c>
      <x:c t="n" s="0">
        <x:v>-2.246071</x:v>
      </x:c>
      <x:c t="n" s="0">
        <x:v>15.84361</x:v>
      </x:c>
      <x:c t="n" s="0">
        <x:v>-2.045356</x:v>
      </x:c>
      <x:c t="n" s="0">
        <x:v>15.65975</x:v>
      </x:c>
      <x:c t="n" s="0">
        <x:v>1.194669</x:v>
      </x:c>
      <x:c t="n" s="0">
        <x:v>21.18658</x:v>
      </x:c>
      <x:c t="n" s="0">
        <x:v>10.52138</x:v>
      </x:c>
      <x:c t="n" s="0">
        <x:v>17.19798</x:v>
      </x:c>
      <x:c t="n" s="0">
        <x:v>20.75217</x:v>
      </x:c>
      <x:c t="n" s="0">
        <x:v>22.25251</x:v>
      </x:c>
      <x:c t="n" s="0">
        <x:v>27.68255</x:v>
      </x:c>
      <x:c t="n" s="0">
        <x:v>28.46933</x:v>
      </x:c>
      <x:c t="n" s="0">
        <x:v>35.74891</x:v>
      </x:c>
      <x:c t="n" s="0">
        <x:v>36.81744</x:v>
      </x:c>
      <x:c t="n" s="0">
        <x:v>36.40588</x:v>
      </x:c>
      <x:c t="n" s="0">
        <x:v>31.92842</x:v>
      </x:c>
      <x:c t="n" s="0">
        <x:v>34.67504</x:v>
      </x:c>
      <x:c t="n" s="0">
        <x:v>31.81182</x:v>
      </x:c>
      <x:c t="n" s="0">
        <x:v>31.64695</x:v>
      </x:c>
      <x:c t="n" s="0">
        <x:v>27.59269</x:v>
      </x:c>
      <x:c t="n" s="0">
        <x:v>39.26043</x:v>
      </x:c>
      <x:c t="n" s="0">
        <x:v>41.49128</x:v>
      </x:c>
      <x:c t="n" s="0">
        <x:v>20.53631</x:v>
      </x:c>
      <x:c t="n" s="0">
        <x:v>20.94833</x:v>
      </x:c>
      <x:c t="n" s="0">
        <x:v>6.997805</x:v>
      </x:c>
      <x:c t="n" s="0">
        <x:v>5.891758</x:v>
      </x:c>
      <x:c t="n" s="0">
        <x:v>8.509247</x:v>
      </x:c>
      <x:c t="n" s="0">
        <x:v>9.131398</x:v>
      </x:c>
      <x:c t="n" s="0">
        <x:v>8.517839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43947.5938541667</x:v>
      </x:c>
      <x:c t="n" s="7">
        <x:v>43947.5938541667</x:v>
      </x:c>
      <x:c t="n" s="0">
        <x:v>44.98476</x:v>
      </x:c>
      <x:c t="n" s="0">
        <x:v>54.20069</x:v>
      </x:c>
      <x:c t="n" s="0">
        <x:v>64.73388</x:v>
      </x:c>
      <x:c t="n" s="0">
        <x:v>68.99906</x:v>
      </x:c>
      <x:c t="n" s="0">
        <x:v>-26.516</x:v>
      </x:c>
      <x:c t="n" s="0">
        <x:v>-16.06591</x:v>
      </x:c>
      <x:c t="n" s="0">
        <x:v>-8.211128</x:v>
      </x:c>
      <x:c t="n" s="0">
        <x:v>2.872018</x:v>
      </x:c>
      <x:c t="n" s="0">
        <x:v>4.057303</x:v>
      </x:c>
      <x:c t="n" s="0">
        <x:v>3.750602</x:v>
      </x:c>
      <x:c t="n" s="0">
        <x:v>13.64454</x:v>
      </x:c>
      <x:c t="n" s="0">
        <x:v>5.785081</x:v>
      </x:c>
      <x:c t="n" s="0">
        <x:v>13.10444</x:v>
      </x:c>
      <x:c t="n" s="0">
        <x:v>11.39598</x:v>
      </x:c>
      <x:c t="n" s="0">
        <x:v>12.11699</x:v>
      </x:c>
      <x:c t="n" s="0">
        <x:v>15.31066</x:v>
      </x:c>
      <x:c t="n" s="0">
        <x:v>20.73105</x:v>
      </x:c>
      <x:c t="n" s="0">
        <x:v>17.14503</x:v>
      </x:c>
      <x:c t="n" s="0">
        <x:v>17.19774</x:v>
      </x:c>
      <x:c t="n" s="0">
        <x:v>18.6988</x:v>
      </x:c>
      <x:c t="n" s="0">
        <x:v>24.88594</x:v>
      </x:c>
      <x:c t="n" s="0">
        <x:v>28.21521</x:v>
      </x:c>
      <x:c t="n" s="0">
        <x:v>31.24056</x:v>
      </x:c>
      <x:c t="n" s="0">
        <x:v>35.01701</x:v>
      </x:c>
      <x:c t="n" s="0">
        <x:v>36.24536</x:v>
      </x:c>
      <x:c t="n" s="0">
        <x:v>36.5128</x:v>
      </x:c>
      <x:c t="n" s="0">
        <x:v>33.68114</x:v>
      </x:c>
      <x:c t="n" s="0">
        <x:v>34.0297</x:v>
      </x:c>
      <x:c t="n" s="0">
        <x:v>31.98712</x:v>
      </x:c>
      <x:c t="n" s="0">
        <x:v>30.65387</x:v>
      </x:c>
      <x:c t="n" s="0">
        <x:v>27.95264</x:v>
      </x:c>
      <x:c t="n" s="0">
        <x:v>35.9349</x:v>
      </x:c>
      <x:c t="n" s="0">
        <x:v>44.98753</x:v>
      </x:c>
      <x:c t="n" s="0">
        <x:v>37.81181</x:v>
      </x:c>
      <x:c t="n" s="0">
        <x:v>32.00327</x:v>
      </x:c>
      <x:c t="n" s="0">
        <x:v>9.43142</x:v>
      </x:c>
      <x:c t="n" s="0">
        <x:v>5.181951</x:v>
      </x:c>
      <x:c t="n" s="0">
        <x:v>7.696747</x:v>
      </x:c>
      <x:c t="n" s="0">
        <x:v>9.917548</x:v>
      </x:c>
      <x:c t="n" s="0">
        <x:v>7.899551</x:v>
      </x:c>
      <x:c t="n" s="0">
        <x:v>-28.02568</x:v>
      </x:c>
      <x:c t="n" s="0">
        <x:v>-14.85752</x:v>
      </x:c>
      <x:c t="n" s="0">
        <x:v>-7.151216</x:v>
      </x:c>
      <x:c t="n" s="0">
        <x:v>4.423051</x:v>
      </x:c>
      <x:c t="n" s="0">
        <x:v>4.053323</x:v>
      </x:c>
      <x:c t="n" s="0">
        <x:v>3.523619</x:v>
      </x:c>
      <x:c t="n" s="0">
        <x:v>5.640023</x:v>
      </x:c>
      <x:c t="n" s="0">
        <x:v>-2.246071</x:v>
      </x:c>
      <x:c t="n" s="0">
        <x:v>14.36466</x:v>
      </x:c>
      <x:c t="n" s="0">
        <x:v>-2.045356</x:v>
      </x:c>
      <x:c t="n" s="0">
        <x:v>15.65975</x:v>
      </x:c>
      <x:c t="n" s="0">
        <x:v>1.194669</x:v>
      </x:c>
      <x:c t="n" s="0">
        <x:v>19.79921</x:v>
      </x:c>
      <x:c t="n" s="0">
        <x:v>6.789989</x:v>
      </x:c>
      <x:c t="n" s="0">
        <x:v>19.18097</x:v>
      </x:c>
      <x:c t="n" s="0">
        <x:v>20.56049</x:v>
      </x:c>
      <x:c t="n" s="0">
        <x:v>26.32153</x:v>
      </x:c>
      <x:c t="n" s="0">
        <x:v>32.00256</x:v>
      </x:c>
      <x:c t="n" s="0">
        <x:v>31.64124</x:v>
      </x:c>
      <x:c t="n" s="0">
        <x:v>32.55814</x:v>
      </x:c>
      <x:c t="n" s="0">
        <x:v>36.12541</x:v>
      </x:c>
      <x:c t="n" s="0">
        <x:v>37.69487</x:v>
      </x:c>
      <x:c t="n" s="0">
        <x:v>35.38245</x:v>
      </x:c>
      <x:c t="n" s="0">
        <x:v>33.10886</x:v>
      </x:c>
      <x:c t="n" s="0">
        <x:v>31.63225</x:v>
      </x:c>
      <x:c t="n" s="0">
        <x:v>29.70594</x:v>
      </x:c>
      <x:c t="n" s="0">
        <x:v>28.27718</x:v>
      </x:c>
      <x:c t="n" s="0">
        <x:v>28.81109</x:v>
      </x:c>
      <x:c t="n" s="0">
        <x:v>24.13309</x:v>
      </x:c>
      <x:c t="n" s="0">
        <x:v>32.77321</x:v>
      </x:c>
      <x:c t="n" s="0">
        <x:v>28.33126</x:v>
      </x:c>
      <x:c t="n" s="0">
        <x:v>8.365419</x:v>
      </x:c>
      <x:c t="n" s="0">
        <x:v>4.214252</x:v>
      </x:c>
      <x:c t="n" s="0">
        <x:v>8.315621</x:v>
      </x:c>
      <x:c t="n" s="0">
        <x:v>10.11738</x:v>
      </x:c>
      <x:c t="n" s="0">
        <x:v>8.495276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43947.5938541667</x:v>
      </x:c>
      <x:c t="n" s="7">
        <x:v>43947.5938541667</x:v>
      </x:c>
      <x:c t="n" s="0">
        <x:v>48.3881</x:v>
      </x:c>
      <x:c t="n" s="0">
        <x:v>54.20069</x:v>
      </x:c>
      <x:c t="n" s="0">
        <x:v>65.7834</x:v>
      </x:c>
      <x:c t="n" s="0">
        <x:v>69.29196</x:v>
      </x:c>
      <x:c t="n" s="0">
        <x:v>-26.73156</x:v>
      </x:c>
      <x:c t="n" s="0">
        <x:v>-15.86722</x:v>
      </x:c>
      <x:c t="n" s="0">
        <x:v>-8.014282</x:v>
      </x:c>
      <x:c t="n" s="0">
        <x:v>3.062641</x:v>
      </x:c>
      <x:c t="n" s="0">
        <x:v>4.056722</x:v>
      </x:c>
      <x:c t="n" s="0">
        <x:v>3.669608</x:v>
      </x:c>
      <x:c t="n" s="0">
        <x:v>13.07521</x:v>
      </x:c>
      <x:c t="n" s="0">
        <x:v>5.282754</x:v>
      </x:c>
      <x:c t="n" s="0">
        <x:v>13.20217</x:v>
      </x:c>
      <x:c t="n" s="0">
        <x:v>10.82625</x:v>
      </x:c>
      <x:c t="n" s="0">
        <x:v>12.85072</x:v>
      </x:c>
      <x:c t="n" s="0">
        <x:v>15.38446</x:v>
      </x:c>
      <x:c t="n" s="0">
        <x:v>20.26344</x:v>
      </x:c>
      <x:c t="n" s="0">
        <x:v>17.80279</x:v>
      </x:c>
      <x:c t="n" s="0">
        <x:v>17.54446</x:v>
      </x:c>
      <x:c t="n" s="0">
        <x:v>18.51781</x:v>
      </x:c>
      <x:c t="n" s="0">
        <x:v>24.83683</x:v>
      </x:c>
      <x:c t="n" s="0">
        <x:v>28.48547</x:v>
      </x:c>
      <x:c t="n" s="0">
        <x:v>31.68834</x:v>
      </x:c>
      <x:c t="n" s="0">
        <x:v>34.89545</x:v>
      </x:c>
      <x:c t="n" s="0">
        <x:v>36.20283</x:v>
      </x:c>
      <x:c t="n" s="0">
        <x:v>36.63367</x:v>
      </x:c>
      <x:c t="n" s="0">
        <x:v>33.34476</x:v>
      </x:c>
      <x:c t="n" s="0">
        <x:v>33.84789</x:v>
      </x:c>
      <x:c t="n" s="0">
        <x:v>32.21855</x:v>
      </x:c>
      <x:c t="n" s="0">
        <x:v>30.96647</x:v>
      </x:c>
      <x:c t="n" s="0">
        <x:v>27.9952</x:v>
      </x:c>
      <x:c t="n" s="0">
        <x:v>35.28972</x:v>
      </x:c>
      <x:c t="n" s="0">
        <x:v>44.30907</x:v>
      </x:c>
      <x:c t="n" s="0">
        <x:v>37.57603</x:v>
      </x:c>
      <x:c t="n" s="0">
        <x:v>35.82952</x:v>
      </x:c>
      <x:c t="n" s="0">
        <x:v>9.246405</x:v>
      </x:c>
      <x:c t="n" s="0">
        <x:v>5.181358</x:v>
      </x:c>
      <x:c t="n" s="0">
        <x:v>7.701335</x:v>
      </x:c>
      <x:c t="n" s="0">
        <x:v>10.17327</x:v>
      </x:c>
      <x:c t="n" s="0">
        <x:v>7.774907</x:v>
      </x:c>
      <x:c t="n" s="0">
        <x:v>-28.25842</x:v>
      </x:c>
      <x:c t="n" s="0">
        <x:v>-14.85752</x:v>
      </x:c>
      <x:c t="n" s="0">
        <x:v>-6.896619</x:v>
      </x:c>
      <x:c t="n" s="0">
        <x:v>3.669446</x:v>
      </x:c>
      <x:c t="n" s="0">
        <x:v>4.053323</x:v>
      </x:c>
      <x:c t="n" s="0">
        <x:v>3.162861</x:v>
      </x:c>
      <x:c t="n" s="0">
        <x:v>5.640023</x:v>
      </x:c>
      <x:c t="n" s="0">
        <x:v>1.019042</x:v>
      </x:c>
      <x:c t="n" s="0">
        <x:v>13.73363</x:v>
      </x:c>
      <x:c t="n" s="0">
        <x:v>3.962227</x:v>
      </x:c>
      <x:c t="n" s="0">
        <x:v>15.65975</x:v>
      </x:c>
      <x:c t="n" s="0">
        <x:v>16.31333</x:v>
      </x:c>
      <x:c t="n" s="0">
        <x:v>15.51285</x:v>
      </x:c>
      <x:c t="n" s="0">
        <x:v>20.92492</x:v>
      </x:c>
      <x:c t="n" s="0">
        <x:v>18.63901</x:v>
      </x:c>
      <x:c t="n" s="0">
        <x:v>16.38493</x:v>
      </x:c>
      <x:c t="n" s="0">
        <x:v>23.83104</x:v>
      </x:c>
      <x:c t="n" s="0">
        <x:v>29.83963</x:v>
      </x:c>
      <x:c t="n" s="0">
        <x:v>33.23465</x:v>
      </x:c>
      <x:c t="n" s="0">
        <x:v>34.36326</x:v>
      </x:c>
      <x:c t="n" s="0">
        <x:v>36.23576</x:v>
      </x:c>
      <x:c t="n" s="0">
        <x:v>36.59718</x:v>
      </x:c>
      <x:c t="n" s="0">
        <x:v>30.5689</x:v>
      </x:c>
      <x:c t="n" s="0">
        <x:v>33.12245</x:v>
      </x:c>
      <x:c t="n" s="0">
        <x:v>32.65791</x:v>
      </x:c>
      <x:c t="n" s="0">
        <x:v>32.59263</x:v>
      </x:c>
      <x:c t="n" s="0">
        <x:v>28.11204</x:v>
      </x:c>
      <x:c t="n" s="0">
        <x:v>23.96866</x:v>
      </x:c>
      <x:c t="n" s="0">
        <x:v>24.72618</x:v>
      </x:c>
      <x:c t="n" s="0">
        <x:v>39.56207</x:v>
      </x:c>
      <x:c t="n" s="0">
        <x:v>42.12216</x:v>
      </x:c>
      <x:c t="n" s="0">
        <x:v>7.433132</x:v>
      </x:c>
      <x:c t="n" s="0">
        <x:v>5.658974</x:v>
      </x:c>
      <x:c t="n" s="0">
        <x:v>7.725782</x:v>
      </x:c>
      <x:c t="n" s="0">
        <x:v>11.33743</x:v>
      </x:c>
      <x:c t="n" s="0">
        <x:v>7.292585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43947.5938541667</x:v>
      </x:c>
      <x:c t="n" s="7">
        <x:v>43947.5938541667</x:v>
      </x:c>
      <x:c t="n" s="0">
        <x:v>52.78626</x:v>
      </x:c>
      <x:c t="n" s="0">
        <x:v>58.9719</x:v>
      </x:c>
      <x:c t="n" s="0">
        <x:v>59.04567</x:v>
      </x:c>
      <x:c t="n" s="0">
        <x:v>66.64378</x:v>
      </x:c>
      <x:c t="n" s="0">
        <x:v>-26.92478</x:v>
      </x:c>
      <x:c t="n" s="0">
        <x:v>-15.70443</x:v>
      </x:c>
      <x:c t="n" s="0">
        <x:v>-7.699815</x:v>
      </x:c>
      <x:c t="n" s="0">
        <x:v>2.730923</x:v>
      </x:c>
      <x:c t="n" s="0">
        <x:v>4.056225</x:v>
      </x:c>
      <x:c t="n" s="0">
        <x:v>3.599219</x:v>
      </x:c>
      <x:c t="n" s="0">
        <x:v>12.52187</x:v>
      </x:c>
      <x:c t="n" s="0">
        <x:v>5.262836</x:v>
      </x:c>
      <x:c t="n" s="0">
        <x:v>13.00236</x:v>
      </x:c>
      <x:c t="n" s="0">
        <x:v>10.35701</x:v>
      </x:c>
      <x:c t="n" s="0">
        <x:v>13.18302</x:v>
      </x:c>
      <x:c t="n" s="0">
        <x:v>15.53307</x:v>
      </x:c>
      <x:c t="n" s="0">
        <x:v>19.80046</x:v>
      </x:c>
      <x:c t="n" s="0">
        <x:v>18.66988</x:v>
      </x:c>
      <x:c t="n" s="0">
        <x:v>17.03325</x:v>
      </x:c>
      <x:c t="n" s="0">
        <x:v>18.58012</x:v>
      </x:c>
      <x:c t="n" s="0">
        <x:v>24.95174</x:v>
      </x:c>
      <x:c t="n" s="0">
        <x:v>29.09696</x:v>
      </x:c>
      <x:c t="n" s="0">
        <x:v>31.50719</x:v>
      </x:c>
      <x:c t="n" s="0">
        <x:v>34.85473</x:v>
      </x:c>
      <x:c t="n" s="0">
        <x:v>36.231</x:v>
      </x:c>
      <x:c t="n" s="0">
        <x:v>36.5479</x:v>
      </x:c>
      <x:c t="n" s="0">
        <x:v>33.56656</x:v>
      </x:c>
      <x:c t="n" s="0">
        <x:v>34.85394</x:v>
      </x:c>
      <x:c t="n" s="0">
        <x:v>31.87426</x:v>
      </x:c>
      <x:c t="n" s="0">
        <x:v>30.83423</x:v>
      </x:c>
      <x:c t="n" s="0">
        <x:v>27.9113</x:v>
      </x:c>
      <x:c t="n" s="0">
        <x:v>34.69387</x:v>
      </x:c>
      <x:c t="n" s="0">
        <x:v>43.85632</x:v>
      </x:c>
      <x:c t="n" s="0">
        <x:v>42.73997</x:v>
      </x:c>
      <x:c t="n" s="0">
        <x:v>35.19874</x:v>
      </x:c>
      <x:c t="n" s="0">
        <x:v>8.945011</x:v>
      </x:c>
      <x:c t="n" s="0">
        <x:v>5.365749</x:v>
      </x:c>
      <x:c t="n" s="0">
        <x:v>7.757482</x:v>
      </x:c>
      <x:c t="n" s="0">
        <x:v>10.0319</x:v>
      </x:c>
      <x:c t="n" s="0">
        <x:v>7.695673</x:v>
      </x:c>
      <x:c t="n" s="0">
        <x:v>-28.25842</x:v>
      </x:c>
      <x:c t="n" s="0">
        <x:v>-14.85752</x:v>
      </x:c>
      <x:c t="n" s="0">
        <x:v>-6.211741</x:v>
      </x:c>
      <x:c t="n" s="0">
        <x:v>0.01958098</x:v>
      </x:c>
      <x:c t="n" s="0">
        <x:v>4.053323</x:v>
      </x:c>
      <x:c t="n" s="0">
        <x:v>3.162861</x:v>
      </x:c>
      <x:c t="n" s="0">
        <x:v>5.640023</x:v>
      </x:c>
      <x:c t="n" s="0">
        <x:v>5.14445</x:v>
      </x:c>
      <x:c t="n" s="0">
        <x:v>10.78764</x:v>
      </x:c>
      <x:c t="n" s="0">
        <x:v>5.574558</x:v>
      </x:c>
      <x:c t="n" s="0">
        <x:v>14.4529</x:v>
      </x:c>
      <x:c t="n" s="0">
        <x:v>16.31333</x:v>
      </x:c>
      <x:c t="n" s="0">
        <x:v>14.78576</x:v>
      </x:c>
      <x:c t="n" s="0">
        <x:v>22.44884</x:v>
      </x:c>
      <x:c t="n" s="0">
        <x:v>11.33364</x:v>
      </x:c>
      <x:c t="n" s="0">
        <x:v>19.53433</x:v>
      </x:c>
      <x:c t="n" s="0">
        <x:v>25.98586</x:v>
      </x:c>
      <x:c t="n" s="0">
        <x:v>30.78325</x:v>
      </x:c>
      <x:c t="n" s="0">
        <x:v>30.81913</x:v>
      </x:c>
      <x:c t="n" s="0">
        <x:v>34.59716</x:v>
      </x:c>
      <x:c t="n" s="0">
        <x:v>35.96459</x:v>
      </x:c>
      <x:c t="n" s="0">
        <x:v>36.57436</x:v>
      </x:c>
      <x:c t="n" s="0">
        <x:v>34.33825</x:v>
      </x:c>
      <x:c t="n" s="0">
        <x:v>38.42307</x:v>
      </x:c>
      <x:c t="n" s="0">
        <x:v>29.61046</x:v>
      </x:c>
      <x:c t="n" s="0">
        <x:v>29.49931</x:v>
      </x:c>
      <x:c t="n" s="0">
        <x:v>27.1854</x:v>
      </x:c>
      <x:c t="n" s="0">
        <x:v>25.80738</x:v>
      </x:c>
      <x:c t="n" s="0">
        <x:v>44.7491</x:v>
      </x:c>
      <x:c t="n" s="0">
        <x:v>49.54897</x:v>
      </x:c>
      <x:c t="n" s="0">
        <x:v>23.00903</x:v>
      </x:c>
      <x:c t="n" s="0">
        <x:v>6.995553</x:v>
      </x:c>
      <x:c t="n" s="0">
        <x:v>5.669803</x:v>
      </x:c>
      <x:c t="n" s="0">
        <x:v>8.250846</x:v>
      </x:c>
      <x:c t="n" s="0">
        <x:v>8.861204</x:v>
      </x:c>
      <x:c t="n" s="0">
        <x:v>6.771629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43947.5938541667</x:v>
      </x:c>
      <x:c t="n" s="7">
        <x:v>43947.5938541667</x:v>
      </x:c>
      <x:c t="n" s="0">
        <x:v>48.19069</x:v>
      </x:c>
      <x:c t="n" s="0">
        <x:v>54.20069</x:v>
      </x:c>
      <x:c t="n" s="0">
        <x:v>50.34768</x:v>
      </x:c>
      <x:c t="n" s="0">
        <x:v>59.65408</x:v>
      </x:c>
      <x:c t="n" s="0">
        <x:v>-27.09665</x:v>
      </x:c>
      <x:c t="n" s="0">
        <x:v>-15.57008</x:v>
      </x:c>
      <x:c t="n" s="0">
        <x:v>-7.448182</x:v>
      </x:c>
      <x:c t="n" s="0">
        <x:v>2.426075</x:v>
      </x:c>
      <x:c t="n" s="0">
        <x:v>4.055801</x:v>
      </x:c>
      <x:c t="n" s="0">
        <x:v>3.538189</x:v>
      </x:c>
      <x:c t="n" s="0">
        <x:v>12.00017</x:v>
      </x:c>
      <x:c t="n" s="0">
        <x:v>5.245753</x:v>
      </x:c>
      <x:c t="n" s="0">
        <x:v>12.33015</x:v>
      </x:c>
      <x:c t="n" s="0">
        <x:v>9.911759</x:v>
      </x:c>
      <x:c t="n" s="0">
        <x:v>13.12591</x:v>
      </x:c>
      <x:c t="n" s="0">
        <x:v>15.65608</x:v>
      </x:c>
      <x:c t="n" s="0">
        <x:v>19.21992</x:v>
      </x:c>
      <x:c t="n" s="0">
        <x:v>20.46509</x:v>
      </x:c>
      <x:c t="n" s="0">
        <x:v>19.20666</x:v>
      </x:c>
      <x:c t="n" s="0">
        <x:v>18.7206</x:v>
      </x:c>
      <x:c t="n" s="0">
        <x:v>24.54185</x:v>
      </x:c>
      <x:c t="n" s="0">
        <x:v>28.762</x:v>
      </x:c>
      <x:c t="n" s="0">
        <x:v>31.45698</x:v>
      </x:c>
      <x:c t="n" s="0">
        <x:v>36.2291</x:v>
      </x:c>
      <x:c t="n" s="0">
        <x:v>36.13811</x:v>
      </x:c>
      <x:c t="n" s="0">
        <x:v>36.7683</x:v>
      </x:c>
      <x:c t="n" s="0">
        <x:v>33.20898</x:v>
      </x:c>
      <x:c t="n" s="0">
        <x:v>34.77623</x:v>
      </x:c>
      <x:c t="n" s="0">
        <x:v>31.94994</x:v>
      </x:c>
      <x:c t="n" s="0">
        <x:v>30.70629</x:v>
      </x:c>
      <x:c t="n" s="0">
        <x:v>27.87494</x:v>
      </x:c>
      <x:c t="n" s="0">
        <x:v>34.54751</x:v>
      </x:c>
      <x:c t="n" s="0">
        <x:v>45.44587</x:v>
      </x:c>
      <x:c t="n" s="0">
        <x:v>42.15778</x:v>
      </x:c>
      <x:c t="n" s="0">
        <x:v>34.52311</x:v>
      </x:c>
      <x:c t="n" s="0">
        <x:v>8.888071</x:v>
      </x:c>
      <x:c t="n" s="0">
        <x:v>5.385574</x:v>
      </x:c>
      <x:c t="n" s="0">
        <x:v>7.602345</x:v>
      </x:c>
      <x:c t="n" s="0">
        <x:v>10.02087</x:v>
      </x:c>
      <x:c t="n" s="0">
        <x:v>7.693254</x:v>
      </x:c>
      <x:c t="n" s="0">
        <x:v>-28.25842</x:v>
      </x:c>
      <x:c t="n" s="0">
        <x:v>-14.85752</x:v>
      </x:c>
      <x:c t="n" s="0">
        <x:v>-6.211741</x:v>
      </x:c>
      <x:c t="n" s="0">
        <x:v>0.01958098</x:v>
      </x:c>
      <x:c t="n" s="0">
        <x:v>4.053323</x:v>
      </x:c>
      <x:c t="n" s="0">
        <x:v>3.162861</x:v>
      </x:c>
      <x:c t="n" s="0">
        <x:v>6.1115</x:v>
      </x:c>
      <x:c t="n" s="0">
        <x:v>5.14445</x:v>
      </x:c>
      <x:c t="n" s="0">
        <x:v>-4.529098</x:v>
      </x:c>
      <x:c t="n" s="0">
        <x:v>5.574558</x:v>
      </x:c>
      <x:c t="n" s="0">
        <x:v>12.77581</x:v>
      </x:c>
      <x:c t="n" s="0">
        <x:v>16.31333</x:v>
      </x:c>
      <x:c t="n" s="0">
        <x:v>11.34914</x:v>
      </x:c>
      <x:c t="n" s="0">
        <x:v>25.20846</x:v>
      </x:c>
      <x:c t="n" s="0">
        <x:v>24.9551</x:v>
      </x:c>
      <x:c t="n" s="0">
        <x:v>18.84679</x:v>
      </x:c>
      <x:c t="n" s="0">
        <x:v>18.29267</x:v>
      </x:c>
      <x:c t="n" s="0">
        <x:v>26.5598</x:v>
      </x:c>
      <x:c t="n" s="0">
        <x:v>31.01501</x:v>
      </x:c>
      <x:c t="n" s="0">
        <x:v>40.15885</x:v>
      </x:c>
      <x:c t="n" s="0">
        <x:v>35.39427</x:v>
      </x:c>
      <x:c t="n" s="0">
        <x:v>37.42981</x:v>
      </x:c>
      <x:c t="n" s="0">
        <x:v>30.5578</x:v>
      </x:c>
      <x:c t="n" s="0">
        <x:v>33.60363</x:v>
      </x:c>
      <x:c t="n" s="0">
        <x:v>33.09855</x:v>
      </x:c>
      <x:c t="n" s="0">
        <x:v>30.37423</x:v>
      </x:c>
      <x:c t="n" s="0">
        <x:v>27.68727</x:v>
      </x:c>
      <x:c t="n" s="0">
        <x:v>36.02505</x:v>
      </x:c>
      <x:c t="n" s="0">
        <x:v>49.00793</x:v>
      </x:c>
      <x:c t="n" s="0">
        <x:v>37.02197</x:v>
      </x:c>
      <x:c t="n" s="0">
        <x:v>15.78689</x:v>
      </x:c>
      <x:c t="n" s="0">
        <x:v>8.718808</x:v>
      </x:c>
      <x:c t="n" s="0">
        <x:v>5.361146</x:v>
      </x:c>
      <x:c t="n" s="0">
        <x:v>5.811195</x:v>
      </x:c>
      <x:c t="n" s="0">
        <x:v>11.24662</x:v>
      </x:c>
      <x:c t="n" s="0">
        <x:v>7.986238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43947.5938541667</x:v>
      </x:c>
      <x:c t="n" s="7">
        <x:v>43947.5938541667</x:v>
      </x:c>
      <x:c t="n" s="0">
        <x:v>49.55206</x:v>
      </x:c>
      <x:c t="n" s="0">
        <x:v>54.20069</x:v>
      </x:c>
      <x:c t="n" s="0">
        <x:v>61.50581</x:v>
      </x:c>
      <x:c t="n" s="0">
        <x:v>69.1965</x:v>
      </x:c>
      <x:c t="n" s="0">
        <x:v>-27.09805</x:v>
      </x:c>
      <x:c t="n" s="0">
        <x:v>-15.24056</x:v>
      </x:c>
      <x:c t="n" s="0">
        <x:v>-7.244249</x:v>
      </x:c>
      <x:c t="n" s="0">
        <x:v>2.147634</x:v>
      </x:c>
      <x:c t="n" s="0">
        <x:v>3.548646</x:v>
      </x:c>
      <x:c t="n" s="0">
        <x:v>3.48538</x:v>
      </x:c>
      <x:c t="n" s="0">
        <x:v>11.51338</x:v>
      </x:c>
      <x:c t="n" s="0">
        <x:v>5.011472</x:v>
      </x:c>
      <x:c t="n" s="0">
        <x:v>11.66012</x:v>
      </x:c>
      <x:c t="n" s="0">
        <x:v>9.671217</x:v>
      </x:c>
      <x:c t="n" s="0">
        <x:v>13.07653</x:v>
      </x:c>
      <x:c t="n" s="0">
        <x:v>15.18526</x:v>
      </x:c>
      <x:c t="n" s="0">
        <x:v>18.65417</x:v>
      </x:c>
      <x:c t="n" s="0">
        <x:v>20.98549</x:v>
      </x:c>
      <x:c t="n" s="0">
        <x:v>20.66952</x:v>
      </x:c>
      <x:c t="n" s="0">
        <x:v>18.32468</x:v>
      </x:c>
      <x:c t="n" s="0">
        <x:v>24.68006</x:v>
      </x:c>
      <x:c t="n" s="0">
        <x:v>28.55596</x:v>
      </x:c>
      <x:c t="n" s="0">
        <x:v>31.56162</x:v>
      </x:c>
      <x:c t="n" s="0">
        <x:v>36.10741</x:v>
      </x:c>
      <x:c t="n" s="0">
        <x:v>35.65515</x:v>
      </x:c>
      <x:c t="n" s="0">
        <x:v>36.86838</x:v>
      </x:c>
      <x:c t="n" s="0">
        <x:v>33.072</x:v>
      </x:c>
      <x:c t="n" s="0">
        <x:v>34.52411</x:v>
      </x:c>
      <x:c t="n" s="0">
        <x:v>32.41812</x:v>
      </x:c>
      <x:c t="n" s="0">
        <x:v>30.58969</x:v>
      </x:c>
      <x:c t="n" s="0">
        <x:v>28.17707</x:v>
      </x:c>
      <x:c t="n" s="0">
        <x:v>34.96507</x:v>
      </x:c>
      <x:c t="n" s="0">
        <x:v>45.78156</x:v>
      </x:c>
      <x:c t="n" s="0">
        <x:v>41.80566</x:v>
      </x:c>
      <x:c t="n" s="0">
        <x:v>33.84241</x:v>
      </x:c>
      <x:c t="n" s="0">
        <x:v>8.885688</x:v>
      </x:c>
      <x:c t="n" s="0">
        <x:v>5.258283</x:v>
      </x:c>
      <x:c t="n" s="0">
        <x:v>7.43146</x:v>
      </x:c>
      <x:c t="n" s="0">
        <x:v>10.45416</x:v>
      </x:c>
      <x:c t="n" s="0">
        <x:v>8.001905</x:v>
      </x:c>
      <x:c t="n" s="0">
        <x:v>-26.95543</x:v>
      </x:c>
      <x:c t="n" s="0">
        <x:v>-13.54969</x:v>
      </x:c>
      <x:c t="n" s="0">
        <x:v>-6.211741</x:v>
      </x:c>
      <x:c t="n" s="0">
        <x:v>0.01958098</x:v>
      </x:c>
      <x:c t="n" s="0">
        <x:v>-4.607857</x:v>
      </x:c>
      <x:c t="n" s="0">
        <x:v>3.162861</x:v>
      </x:c>
      <x:c t="n" s="0">
        <x:v>6.371624</x:v>
      </x:c>
      <x:c t="n" s="0">
        <x:v>2.966206</x:v>
      </x:c>
      <x:c t="n" s="0">
        <x:v>-4.529098</x:v>
      </x:c>
      <x:c t="n" s="0">
        <x:v>8.164714</x:v>
      </x:c>
      <x:c t="n" s="0">
        <x:v>12.77581</x:v>
      </x:c>
      <x:c t="n" s="0">
        <x:v>7.984584</x:v>
      </x:c>
      <x:c t="n" s="0">
        <x:v>11.34914</x:v>
      </x:c>
      <x:c t="n" s="0">
        <x:v>22.43058</x:v>
      </x:c>
      <x:c t="n" s="0">
        <x:v>24.37358</x:v>
      </x:c>
      <x:c t="n" s="0">
        <x:v>15.24156</x:v>
      </x:c>
      <x:c t="n" s="0">
        <x:v>25.55507</x:v>
      </x:c>
      <x:c t="n" s="0">
        <x:v>27.62236</x:v>
      </x:c>
      <x:c t="n" s="0">
        <x:v>32.10059</x:v>
      </x:c>
      <x:c t="n" s="0">
        <x:v>36.01373</x:v>
      </x:c>
      <x:c t="n" s="0">
        <x:v>31.96367</x:v>
      </x:c>
      <x:c t="n" s="0">
        <x:v>37.32983</x:v>
      </x:c>
      <x:c t="n" s="0">
        <x:v>32.76508</x:v>
      </x:c>
      <x:c t="n" s="0">
        <x:v>34.12309</x:v>
      </x:c>
      <x:c t="n" s="0">
        <x:v>33.86226</x:v>
      </x:c>
      <x:c t="n" s="0">
        <x:v>29.84124</x:v>
      </x:c>
      <x:c t="n" s="0">
        <x:v>30.25547</x:v>
      </x:c>
      <x:c t="n" s="0">
        <x:v>34.9379</x:v>
      </x:c>
      <x:c t="n" s="0">
        <x:v>47.69961</x:v>
      </x:c>
      <x:c t="n" s="0">
        <x:v>36.35024</x:v>
      </x:c>
      <x:c t="n" s="0">
        <x:v>12.53644</x:v>
      </x:c>
      <x:c t="n" s="0">
        <x:v>9.014725</x:v>
      </x:c>
      <x:c t="n" s="0">
        <x:v>4.788308</x:v>
      </x:c>
      <x:c t="n" s="0">
        <x:v>6.796434</x:v>
      </x:c>
      <x:c t="n" s="0">
        <x:v>11.52537</x:v>
      </x:c>
      <x:c t="n" s="0">
        <x:v>9.257161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43947.5938541667</x:v>
      </x:c>
      <x:c t="n" s="7">
        <x:v>43947.5938541667</x:v>
      </x:c>
      <x:c t="n" s="0">
        <x:v>44.74352</x:v>
      </x:c>
      <x:c t="n" s="0">
        <x:v>54.20069</x:v>
      </x:c>
      <x:c t="n" s="0">
        <x:v>64.73895</x:v>
      </x:c>
      <x:c t="n" s="0">
        <x:v>69.82442</x:v>
      </x:c>
      <x:c t="n" s="0">
        <x:v>-27.05386</x:v>
      </x:c>
      <x:c t="n" s="0">
        <x:v>-14.9165</x:v>
      </x:c>
      <x:c t="n" s="0">
        <x:v>-7.077364</x:v>
      </x:c>
      <x:c t="n" s="0">
        <x:v>1.894833</x:v>
      </x:c>
      <x:c t="n" s="0">
        <x:v>2.873918</x:v>
      </x:c>
      <x:c t="n" s="0">
        <x:v>3.839</x:v>
      </x:c>
      <x:c t="n" s="0">
        <x:v>11.04954</x:v>
      </x:c>
      <x:c t="n" s="0">
        <x:v>4.727444</x:v>
      </x:c>
      <x:c t="n" s="0">
        <x:v>11.0263</x:v>
      </x:c>
      <x:c t="n" s="0">
        <x:v>9.511241</x:v>
      </x:c>
      <x:c t="n" s="0">
        <x:v>13.03391</x:v>
      </x:c>
      <x:c t="n" s="0">
        <x:v>14.52402</x:v>
      </x:c>
      <x:c t="n" s="0">
        <x:v>18.43353</x:v>
      </x:c>
      <x:c t="n" s="0">
        <x:v>20.40678</x:v>
      </x:c>
      <x:c t="n" s="0">
        <x:v>20.15747</x:v>
      </x:c>
      <x:c t="n" s="0">
        <x:v>18.19958</x:v>
      </x:c>
      <x:c t="n" s="0">
        <x:v>24.76508</x:v>
      </x:c>
      <x:c t="n" s="0">
        <x:v>28.58503</x:v>
      </x:c>
      <x:c t="n" s="0">
        <x:v>31.40201</x:v>
      </x:c>
      <x:c t="n" s="0">
        <x:v>36.0892</x:v>
      </x:c>
      <x:c t="n" s="0">
        <x:v>35.46342</x:v>
      </x:c>
      <x:c t="n" s="0">
        <x:v>36.71973</x:v>
      </x:c>
      <x:c t="n" s="0">
        <x:v>33.37746</x:v>
      </x:c>
      <x:c t="n" s="0">
        <x:v>34.52409</x:v>
      </x:c>
      <x:c t="n" s="0">
        <x:v>32.2015</x:v>
      </x:c>
      <x:c t="n" s="0">
        <x:v>30.21418</x:v>
      </x:c>
      <x:c t="n" s="0">
        <x:v>28.51451</x:v>
      </x:c>
      <x:c t="n" s="0">
        <x:v>36.20345</x:v>
      </x:c>
      <x:c t="n" s="0">
        <x:v>45.64352</x:v>
      </x:c>
      <x:c t="n" s="0">
        <x:v>41.12523</x:v>
      </x:c>
      <x:c t="n" s="0">
        <x:v>33.16547</x:v>
      </x:c>
      <x:c t="n" s="0">
        <x:v>8.747808</x:v>
      </x:c>
      <x:c t="n" s="0">
        <x:v>4.952043</x:v>
      </x:c>
      <x:c t="n" s="0">
        <x:v>7.640104</x:v>
      </x:c>
      <x:c t="n" s="0">
        <x:v>10.39022</x:v>
      </x:c>
      <x:c t="n" s="0">
        <x:v>7.883162</x:v>
      </x:c>
      <x:c t="n" s="0">
        <x:v>-26.79752</x:v>
      </x:c>
      <x:c t="n" s="0">
        <x:v>-13.39129</x:v>
      </x:c>
      <x:c t="n" s="0">
        <x:v>-6.211741</x:v>
      </x:c>
      <x:c t="n" s="0">
        <x:v>0.01958098</x:v>
      </x:c>
      <x:c t="n" s="0">
        <x:v>-14.9106</x:v>
      </x:c>
      <x:c t="n" s="0">
        <x:v>6.162084</x:v>
      </x:c>
      <x:c t="n" s="0">
        <x:v>6.371624</x:v>
      </x:c>
      <x:c t="n" s="0">
        <x:v>2.542078</x:v>
      </x:c>
      <x:c t="n" s="0">
        <x:v>1.141271</x:v>
      </x:c>
      <x:c t="n" s="0">
        <x:v>8.434837</x:v>
      </x:c>
      <x:c t="n" s="0">
        <x:v>12.77581</x:v>
      </x:c>
      <x:c t="n" s="0">
        <x:v>0.3046531</x:v>
      </x:c>
      <x:c t="n" s="0">
        <x:v>17.28269</x:v>
      </x:c>
      <x:c t="n" s="0">
        <x:v>12.61025</x:v>
      </x:c>
      <x:c t="n" s="0">
        <x:v>14.43702</x:v>
      </x:c>
      <x:c t="n" s="0">
        <x:v>17.51961</x:v>
      </x:c>
      <x:c t="n" s="0">
        <x:v>27.09196</x:v>
      </x:c>
      <x:c t="n" s="0">
        <x:v>28.19877</x:v>
      </x:c>
      <x:c t="n" s="0">
        <x:v>30.05705</x:v>
      </x:c>
      <x:c t="n" s="0">
        <x:v>35.24508</x:v>
      </x:c>
      <x:c t="n" s="0">
        <x:v>33.58774</x:v>
      </x:c>
      <x:c t="n" s="0">
        <x:v>35.74699</x:v>
      </x:c>
      <x:c t="n" s="0">
        <x:v>34.27938</x:v>
      </x:c>
      <x:c t="n" s="0">
        <x:v>33.55382</x:v>
      </x:c>
      <x:c t="n" s="0">
        <x:v>30.71727</x:v>
      </x:c>
      <x:c t="n" s="0">
        <x:v>26.53177</x:v>
      </x:c>
      <x:c t="n" s="0">
        <x:v>29.43868</x:v>
      </x:c>
      <x:c t="n" s="0">
        <x:v>40.30072</x:v>
      </x:c>
      <x:c t="n" s="0">
        <x:v>43.96837</x:v>
      </x:c>
      <x:c t="n" s="0">
        <x:v>19.45716</x:v>
      </x:c>
      <x:c t="n" s="0">
        <x:v>14.53835</x:v>
      </x:c>
      <x:c t="n" s="0">
        <x:v>7.173434</x:v>
      </x:c>
      <x:c t="n" s="0">
        <x:v>2.445496</x:v>
      </x:c>
      <x:c t="n" s="0">
        <x:v>8.292445</x:v>
      </x:c>
      <x:c t="n" s="0">
        <x:v>9.951084</x:v>
      </x:c>
      <x:c t="n" s="0">
        <x:v>7.371113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43947.5938541667</x:v>
      </x:c>
      <x:c t="n" s="7">
        <x:v>43947.5938541667</x:v>
      </x:c>
      <x:c t="n" s="0">
        <x:v>44.39172</x:v>
      </x:c>
      <x:c t="n" s="0">
        <x:v>54.20069</x:v>
      </x:c>
      <x:c t="n" s="0">
        <x:v>65.54045</x:v>
      </x:c>
      <x:c t="n" s="0">
        <x:v>68.99906</x:v>
      </x:c>
      <x:c t="n" s="0">
        <x:v>-27.01625</x:v>
      </x:c>
      <x:c t="n" s="0">
        <x:v>-14.65767</x:v>
      </x:c>
      <x:c t="n" s="0">
        <x:v>-6.939745</x:v>
      </x:c>
      <x:c t="n" s="0">
        <x:v>1.666636</x:v>
      </x:c>
      <x:c t="n" s="0">
        <x:v>2.200963</x:v>
      </x:c>
      <x:c t="n" s="0">
        <x:v>5.013053</x:v>
      </x:c>
      <x:c t="n" s="0">
        <x:v>10.60997</x:v>
      </x:c>
      <x:c t="n" s="0">
        <x:v>4.469243</x:v>
      </x:c>
      <x:c t="n" s="0">
        <x:v>10.50664</x:v>
      </x:c>
      <x:c t="n" s="0">
        <x:v>9.369791</x:v>
      </x:c>
      <x:c t="n" s="0">
        <x:v>13.63342</x:v>
      </x:c>
      <x:c t="n" s="0">
        <x:v>13.86672</x:v>
      </x:c>
      <x:c t="n" s="0">
        <x:v>18.33664</x:v>
      </x:c>
      <x:c t="n" s="0">
        <x:v>21.16986</x:v>
      </x:c>
      <x:c t="n" s="0">
        <x:v>20.7354</x:v>
      </x:c>
      <x:c t="n" s="0">
        <x:v>18.21428</x:v>
      </x:c>
      <x:c t="n" s="0">
        <x:v>26.45418</x:v>
      </x:c>
      <x:c t="n" s="0">
        <x:v>28.05081</x:v>
      </x:c>
      <x:c t="n" s="0">
        <x:v>31.64108</x:v>
      </x:c>
      <x:c t="n" s="0">
        <x:v>35.6693</x:v>
      </x:c>
      <x:c t="n" s="0">
        <x:v>35.13467</x:v>
      </x:c>
      <x:c t="n" s="0">
        <x:v>36.45363</x:v>
      </x:c>
      <x:c t="n" s="0">
        <x:v>32.8372</x:v>
      </x:c>
      <x:c t="n" s="0">
        <x:v>34.21162</x:v>
      </x:c>
      <x:c t="n" s="0">
        <x:v>32.49148</x:v>
      </x:c>
      <x:c t="n" s="0">
        <x:v>30.20373</x:v>
      </x:c>
      <x:c t="n" s="0">
        <x:v>28.20396</x:v>
      </x:c>
      <x:c t="n" s="0">
        <x:v>36.19376</x:v>
      </x:c>
      <x:c t="n" s="0">
        <x:v>44.96519</x:v>
      </x:c>
      <x:c t="n" s="0">
        <x:v>40.4431</x:v>
      </x:c>
      <x:c t="n" s="0">
        <x:v>32.48805</x:v>
      </x:c>
      <x:c t="n" s="0">
        <x:v>8.373136</x:v>
      </x:c>
      <x:c t="n" s="0">
        <x:v>4.922324</x:v>
      </x:c>
      <x:c t="n" s="0">
        <x:v>7.579868</x:v>
      </x:c>
      <x:c t="n" s="0">
        <x:v>10.13985</x:v>
      </x:c>
      <x:c t="n" s="0">
        <x:v>7.887907</x:v>
      </x:c>
      <x:c t="n" s="0">
        <x:v>-26.79752</x:v>
      </x:c>
      <x:c t="n" s="0">
        <x:v>-13.39129</x:v>
      </x:c>
      <x:c t="n" s="0">
        <x:v>-6.211741</x:v>
      </x:c>
      <x:c t="n" s="0">
        <x:v>0.01958098</x:v>
      </x:c>
      <x:c t="n" s="0">
        <x:v>-14.9106</x:v>
      </x:c>
      <x:c t="n" s="0">
        <x:v>8.789454</x:v>
      </x:c>
      <x:c t="n" s="0">
        <x:v>6.371624</x:v>
      </x:c>
      <x:c t="n" s="0">
        <x:v>2.542078</x:v>
      </x:c>
      <x:c t="n" s="0">
        <x:v>4.595021</x:v>
      </x:c>
      <x:c t="n" s="0">
        <x:v>8.434837</x:v>
      </x:c>
      <x:c t="n" s="0">
        <x:v>16.36919</x:v>
      </x:c>
      <x:c t="n" s="0">
        <x:v>4.555319</x:v>
      </x:c>
      <x:c t="n" s="0">
        <x:v>17.72189</x:v>
      </x:c>
      <x:c t="n" s="0">
        <x:v>24.67551</x:v>
      </x:c>
      <x:c t="n" s="0">
        <x:v>23.58222</x:v>
      </x:c>
      <x:c t="n" s="0">
        <x:v>18.84898</x:v>
      </x:c>
      <x:c t="n" s="0">
        <x:v>30.4695</x:v>
      </x:c>
      <x:c t="n" s="0">
        <x:v>22.51456</x:v>
      </x:c>
      <x:c t="n" s="0">
        <x:v>32.82705</x:v>
      </x:c>
      <x:c t="n" s="0">
        <x:v>31.97374</x:v>
      </x:c>
      <x:c t="n" s="0">
        <x:v>33.68964</x:v>
      </x:c>
      <x:c t="n" s="0">
        <x:v>34.9919</x:v>
      </x:c>
      <x:c t="n" s="0">
        <x:v>30.00819</x:v>
      </x:c>
      <x:c t="n" s="0">
        <x:v>33.63429</x:v>
      </x:c>
      <x:c t="n" s="0">
        <x:v>34.15219</x:v>
      </x:c>
      <x:c t="n" s="0">
        <x:v>30.31896</x:v>
      </x:c>
      <x:c t="n" s="0">
        <x:v>25.95431</x:v>
      </x:c>
      <x:c t="n" s="0">
        <x:v>35.3148</x:v>
      </x:c>
      <x:c t="n" s="0">
        <x:v>24.39859</x:v>
      </x:c>
      <x:c t="n" s="0">
        <x:v>17.1829</x:v>
      </x:c>
      <x:c t="n" s="0">
        <x:v>13.33796</x:v>
      </x:c>
      <x:c t="n" s="0">
        <x:v>5.431769</x:v>
      </x:c>
      <x:c t="n" s="0">
        <x:v>4.638552</x:v>
      </x:c>
      <x:c t="n" s="0">
        <x:v>7.20228</x:v>
      </x:c>
      <x:c t="n" s="0">
        <x:v>8.186147</x:v>
      </x:c>
      <x:c t="n" s="0">
        <x:v>7.710442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43947.5938541667</x:v>
      </x:c>
      <x:c t="n" s="7">
        <x:v>43947.5938541667</x:v>
      </x:c>
      <x:c t="n" s="0">
        <x:v>44.32183</x:v>
      </x:c>
      <x:c t="n" s="0">
        <x:v>54.20069</x:v>
      </x:c>
      <x:c t="n" s="0">
        <x:v>62.90771</x:v>
      </x:c>
      <x:c t="n" s="0">
        <x:v>68.68498</x:v>
      </x:c>
      <x:c t="n" s="0">
        <x:v>-26.98455</x:v>
      </x:c>
      <x:c t="n" s="0">
        <x:v>-14.44823</x:v>
      </x:c>
      <x:c t="n" s="0">
        <x:v>-6.82557</x:v>
      </x:c>
      <x:c t="n" s="0">
        <x:v>1.461784</x:v>
      </x:c>
      <x:c t="n" s="0">
        <x:v>1.530074</x:v>
      </x:c>
      <x:c t="n" s="0">
        <x:v>5.813175</x:v>
      </x:c>
      <x:c t="n" s="0">
        <x:v>10.07513</x:v>
      </x:c>
      <x:c t="n" s="0">
        <x:v>4.221173</x:v>
      </x:c>
      <x:c t="n" s="0">
        <x:v>10.00759</x:v>
      </x:c>
      <x:c t="n" s="0">
        <x:v>9.654016</x:v>
      </x:c>
      <x:c t="n" s="0">
        <x:v>14.15686</x:v>
      </x:c>
      <x:c t="n" s="0">
        <x:v>13.62506</x:v>
      </x:c>
      <x:c t="n" s="0">
        <x:v>17.923</x:v>
      </x:c>
      <x:c t="n" s="0">
        <x:v>22.25397</x:v>
      </x:c>
      <x:c t="n" s="0">
        <x:v>21.04514</x:v>
      </x:c>
      <x:c t="n" s="0">
        <x:v>18.87221</x:v>
      </x:c>
      <x:c t="n" s="0">
        <x:v>26.03812</x:v>
      </x:c>
      <x:c t="n" s="0">
        <x:v>27.7941</x:v>
      </x:c>
      <x:c t="n" s="0">
        <x:v>31.49937</x:v>
      </x:c>
      <x:c t="n" s="0">
        <x:v>35.39078</x:v>
      </x:c>
      <x:c t="n" s="0">
        <x:v>35.26694</x:v>
      </x:c>
      <x:c t="n" s="0">
        <x:v>36.2759</x:v>
      </x:c>
      <x:c t="n" s="0">
        <x:v>33.19444</x:v>
      </x:c>
      <x:c t="n" s="0">
        <x:v>34.65396</x:v>
      </x:c>
      <x:c t="n" s="0">
        <x:v>32.87194</x:v>
      </x:c>
      <x:c t="n" s="0">
        <x:v>30.17174</x:v>
      </x:c>
      <x:c t="n" s="0">
        <x:v>28.11792</x:v>
      </x:c>
      <x:c t="n" s="0">
        <x:v>35.56082</x:v>
      </x:c>
      <x:c t="n" s="0">
        <x:v>44.28606</x:v>
      </x:c>
      <x:c t="n" s="0">
        <x:v>39.79253</x:v>
      </x:c>
      <x:c t="n" s="0">
        <x:v>31.89343</x:v>
      </x:c>
      <x:c t="n" s="0">
        <x:v>8.409885</x:v>
      </x:c>
      <x:c t="n" s="0">
        <x:v>5.277211</x:v>
      </x:c>
      <x:c t="n" s="0">
        <x:v>7.586716</x:v>
      </x:c>
      <x:c t="n" s="0">
        <x:v>10.03318</x:v>
      </x:c>
      <x:c t="n" s="0">
        <x:v>7.795295</x:v>
      </x:c>
      <x:c t="n" s="0">
        <x:v>-26.79752</x:v>
      </x:c>
      <x:c t="n" s="0">
        <x:v>-13.39129</x:v>
      </x:c>
      <x:c t="n" s="0">
        <x:v>-6.211741</x:v>
      </x:c>
      <x:c t="n" s="0">
        <x:v>0.01958098</x:v>
      </x:c>
      <x:c t="n" s="0">
        <x:v>-14.9106</x:v>
      </x:c>
      <x:c t="n" s="0">
        <x:v>8.789454</x:v>
      </x:c>
      <x:c t="n" s="0">
        <x:v>3.113214</x:v>
      </x:c>
      <x:c t="n" s="0">
        <x:v>2.365253</x:v>
      </x:c>
      <x:c t="n" s="0">
        <x:v>4.595021</x:v>
      </x:c>
      <x:c t="n" s="0">
        <x:v>11.33494</x:v>
      </x:c>
      <x:c t="n" s="0">
        <x:v>16.36919</x:v>
      </x:c>
      <x:c t="n" s="0">
        <x:v>11.85469</x:v>
      </x:c>
      <x:c t="n" s="0">
        <x:v>13.05479</x:v>
      </x:c>
      <x:c t="n" s="0">
        <x:v>25.85688</x:v>
      </x:c>
      <x:c t="n" s="0">
        <x:v>21.98097</x:v>
      </x:c>
      <x:c t="n" s="0">
        <x:v>21.47876</x:v>
      </x:c>
      <x:c t="n" s="0">
        <x:v>21.79864</x:v>
      </x:c>
      <x:c t="n" s="0">
        <x:v>25.21591</x:v>
      </x:c>
      <x:c t="n" s="0">
        <x:v>30.81515</x:v>
      </x:c>
      <x:c t="n" s="0">
        <x:v>33.81125</x:v>
      </x:c>
      <x:c t="n" s="0">
        <x:v>35.84259</x:v>
      </x:c>
      <x:c t="n" s="0">
        <x:v>34.31295</x:v>
      </x:c>
      <x:c t="n" s="0">
        <x:v>34.62129</x:v>
      </x:c>
      <x:c t="n" s="0">
        <x:v>36.11827</x:v>
      </x:c>
      <x:c t="n" s="0">
        <x:v>34.38175</x:v>
      </x:c>
      <x:c t="n" s="0">
        <x:v>29.60029</x:v>
      </x:c>
      <x:c t="n" s="0">
        <x:v>27.29118</x:v>
      </x:c>
      <x:c t="n" s="0">
        <x:v>25.35176</x:v>
      </x:c>
      <x:c t="n" s="0">
        <x:v>23.75768</x:v>
      </x:c>
      <x:c t="n" s="0">
        <x:v>29.80911</x:v>
      </x:c>
      <x:c t="n" s="0">
        <x:v>23.50211</x:v>
      </x:c>
      <x:c t="n" s="0">
        <x:v>9.03194</x:v>
      </x:c>
      <x:c t="n" s="0">
        <x:v>6.956686</x:v>
      </x:c>
      <x:c t="n" s="0">
        <x:v>7.678783</x:v>
      </x:c>
      <x:c t="n" s="0">
        <x:v>10.17873</x:v>
      </x:c>
      <x:c t="n" s="0">
        <x:v>8.032961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43947.5938541667</x:v>
      </x:c>
      <x:c t="n" s="7">
        <x:v>43947.5938541667</x:v>
      </x:c>
      <x:c t="n" s="0">
        <x:v>46.33936</x:v>
      </x:c>
      <x:c t="n" s="0">
        <x:v>54.20069</x:v>
      </x:c>
      <x:c t="n" s="0">
        <x:v>51.91914</x:v>
      </x:c>
      <x:c t="n" s="0">
        <x:v>61.69528</x:v>
      </x:c>
      <x:c t="n" s="0">
        <x:v>-26.95753</x:v>
      </x:c>
      <x:c t="n" s="0">
        <x:v>-14.57441</x:v>
      </x:c>
      <x:c t="n" s="0">
        <x:v>-6.487243</x:v>
      </x:c>
      <x:c t="n" s="0">
        <x:v>0.9179447</x:v>
      </x:c>
      <x:c t="n" s="0">
        <x:v>0.8615878</x:v>
      </x:c>
      <x:c t="n" s="0">
        <x:v>6.396288</x:v>
      </x:c>
      <x:c t="n" s="0">
        <x:v>9.482589</x:v>
      </x:c>
      <x:c t="n" s="0">
        <x:v>3.988874</x:v>
      </x:c>
      <x:c t="n" s="0">
        <x:v>9.470745</x:v>
      </x:c>
      <x:c t="n" s="0">
        <x:v>10.08331</x:v>
      </x:c>
      <x:c t="n" s="0">
        <x:v>14.55882</x:v>
      </x:c>
      <x:c t="n" s="0">
        <x:v>13.40745</x:v>
      </x:c>
      <x:c t="n" s="0">
        <x:v>17.32324</x:v>
      </x:c>
      <x:c t="n" s="0">
        <x:v>21.97224</x:v>
      </x:c>
      <x:c t="n" s="0">
        <x:v>20.59019</x:v>
      </x:c>
      <x:c t="n" s="0">
        <x:v>18.48685</x:v>
      </x:c>
      <x:c t="n" s="0">
        <x:v>25.68074</x:v>
      </x:c>
      <x:c t="n" s="0">
        <x:v>27.30266</x:v>
      </x:c>
      <x:c t="n" s="0">
        <x:v>32.0921</x:v>
      </x:c>
      <x:c t="n" s="0">
        <x:v>35.48337</x:v>
      </x:c>
      <x:c t="n" s="0">
        <x:v>34.90958</x:v>
      </x:c>
      <x:c t="n" s="0">
        <x:v>36.15999</x:v>
      </x:c>
      <x:c t="n" s="0">
        <x:v>32.84637</x:v>
      </x:c>
      <x:c t="n" s="0">
        <x:v>35.94188</x:v>
      </x:c>
      <x:c t="n" s="0">
        <x:v>32.81077</x:v>
      </x:c>
      <x:c t="n" s="0">
        <x:v>30.05462</x:v>
      </x:c>
      <x:c t="n" s="0">
        <x:v>28.11321</x:v>
      </x:c>
      <x:c t="n" s="0">
        <x:v>34.9474</x:v>
      </x:c>
      <x:c t="n" s="0">
        <x:v>43.60467</x:v>
      </x:c>
      <x:c t="n" s="0">
        <x:v>39.41039</x:v>
      </x:c>
      <x:c t="n" s="0">
        <x:v>31.74356</x:v>
      </x:c>
      <x:c t="n" s="0">
        <x:v>8.274271</x:v>
      </x:c>
      <x:c t="n" s="0">
        <x:v>5.216228</x:v>
      </x:c>
      <x:c t="n" s="0">
        <x:v>7.365565</x:v>
      </x:c>
      <x:c t="n" s="0">
        <x:v>10.11332</x:v>
      </x:c>
      <x:c t="n" s="0">
        <x:v>7.721323</x:v>
      </x:c>
      <x:c t="n" s="0">
        <x:v>-26.79752</x:v>
      </x:c>
      <x:c t="n" s="0">
        <x:v>-15.74576</x:v>
      </x:c>
      <x:c t="n" s="0">
        <x:v>-4.762137</x:v>
      </x:c>
      <x:c t="n" s="0">
        <x:v>-7.582555</x:v>
      </x:c>
      <x:c t="n" s="0">
        <x:v>-14.9106</x:v>
      </x:c>
      <x:c t="n" s="0">
        <x:v>8.789454</x:v>
      </x:c>
      <x:c t="n" s="0">
        <x:v>1.089154</x:v>
      </x:c>
      <x:c t="n" s="0">
        <x:v>2.304675</x:v>
      </x:c>
      <x:c t="n" s="0">
        <x:v>2.848566</x:v>
      </x:c>
      <x:c t="n" s="0">
        <x:v>11.98843</x:v>
      </x:c>
      <x:c t="n" s="0">
        <x:v>16.36919</x:v>
      </x:c>
      <x:c t="n" s="0">
        <x:v>11.85469</x:v>
      </x:c>
      <x:c t="n" s="0">
        <x:v>8.581706</x:v>
      </x:c>
      <x:c t="n" s="0">
        <x:v>17.60003</x:v>
      </x:c>
      <x:c t="n" s="0">
        <x:v>16.07878</x:v>
      </x:c>
      <x:c t="n" s="0">
        <x:v>12.54766</x:v>
      </x:c>
      <x:c t="n" s="0">
        <x:v>23.32045</x:v>
      </x:c>
      <x:c t="n" s="0">
        <x:v>22.29419</x:v>
      </x:c>
      <x:c t="n" s="0">
        <x:v>34.27151</x:v>
      </x:c>
      <x:c t="n" s="0">
        <x:v>35.73003</x:v>
      </x:c>
      <x:c t="n" s="0">
        <x:v>30.19611</x:v>
      </x:c>
      <x:c t="n" s="0">
        <x:v>35.46688</x:v>
      </x:c>
      <x:c t="n" s="0">
        <x:v>28.50784</x:v>
      </x:c>
      <x:c t="n" s="0">
        <x:v>39.926</x:v>
      </x:c>
      <x:c t="n" s="0">
        <x:v>32.26377</x:v>
      </x:c>
      <x:c t="n" s="0">
        <x:v>29.02059</x:v>
      </x:c>
      <x:c t="n" s="0">
        <x:v>28.38084</x:v>
      </x:c>
      <x:c t="n" s="0">
        <x:v>25.8098</x:v>
      </x:c>
      <x:c t="n" s="0">
        <x:v>22.04897</x:v>
      </x:c>
      <x:c t="n" s="0">
        <x:v>37.74442</x:v>
      </x:c>
      <x:c t="n" s="0">
        <x:v>30.59425</x:v>
      </x:c>
      <x:c t="n" s="0">
        <x:v>6.469731</x:v>
      </x:c>
      <x:c t="n" s="0">
        <x:v>4.692574</x:v>
      </x:c>
      <x:c t="n" s="0">
        <x:v>6.497016</x:v>
      </x:c>
      <x:c t="n" s="0">
        <x:v>10.00021</x:v>
      </x:c>
      <x:c t="n" s="0">
        <x:v>6.788175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43947.5938541667</x:v>
      </x:c>
      <x:c t="n" s="7">
        <x:v>43947.5938541667</x:v>
      </x:c>
      <x:c t="n" s="0">
        <x:v>50.86859</x:v>
      </x:c>
      <x:c t="n" s="0">
        <x:v>54.20069</x:v>
      </x:c>
      <x:c t="n" s="0">
        <x:v>51.83813</x:v>
      </x:c>
      <x:c t="n" s="0">
        <x:v>60.44589</x:v>
      </x:c>
      <x:c t="n" s="0">
        <x:v>-26.93472</x:v>
      </x:c>
      <x:c t="n" s="0">
        <x:v>-14.72697</x:v>
      </x:c>
      <x:c t="n" s="0">
        <x:v>-6.188584</x:v>
      </x:c>
      <x:c t="n" s="0">
        <x:v>0.3362425</x:v>
      </x:c>
      <x:c t="n" s="0">
        <x:v>0.3104</x:v>
      </x:c>
      <x:c t="n" s="0">
        <x:v>6.83895</x:v>
      </x:c>
      <x:c t="n" s="0">
        <x:v>8.903442</x:v>
      </x:c>
      <x:c t="n" s="0">
        <x:v>3.863171</x:v>
      </x:c>
      <x:c t="n" s="0">
        <x:v>8.944089</x:v>
      </x:c>
      <x:c t="n" s="0">
        <x:v>10.41908</x:v>
      </x:c>
      <x:c t="n" s="0">
        <x:v>14.78315</x:v>
      </x:c>
      <x:c t="n" s="0">
        <x:v>13.21257</x:v>
      </x:c>
      <x:c t="n" s="0">
        <x:v>16.77309</x:v>
      </x:c>
      <x:c t="n" s="0">
        <x:v>21.68085</x:v>
      </x:c>
      <x:c t="n" s="0">
        <x:v>20.89143</x:v>
      </x:c>
      <x:c t="n" s="0">
        <x:v>18.45551</x:v>
      </x:c>
      <x:c t="n" s="0">
        <x:v>25.78816</x:v>
      </x:c>
      <x:c t="n" s="0">
        <x:v>26.87741</x:v>
      </x:c>
      <x:c t="n" s="0">
        <x:v>31.95221</x:v>
      </x:c>
      <x:c t="n" s="0">
        <x:v>35.05066</x:v>
      </x:c>
      <x:c t="n" s="0">
        <x:v>35.57736</x:v>
      </x:c>
      <x:c t="n" s="0">
        <x:v>36.47626</x:v>
      </x:c>
      <x:c t="n" s="0">
        <x:v>33.41036</x:v>
      </x:c>
      <x:c t="n" s="0">
        <x:v>35.57563</x:v>
      </x:c>
      <x:c t="n" s="0">
        <x:v>32.88734</x:v>
      </x:c>
      <x:c t="n" s="0">
        <x:v>29.93077</x:v>
      </x:c>
      <x:c t="n" s="0">
        <x:v>27.96471</x:v>
      </x:c>
      <x:c t="n" s="0">
        <x:v>34.33036</x:v>
      </x:c>
      <x:c t="n" s="0">
        <x:v>43.22935</x:v>
      </x:c>
      <x:c t="n" s="0">
        <x:v>41.65192</x:v>
      </x:c>
      <x:c t="n" s="0">
        <x:v>31.10306</x:v>
      </x:c>
      <x:c t="n" s="0">
        <x:v>8.011139</x:v>
      </x:c>
      <x:c t="n" s="0">
        <x:v>5.021089</x:v>
      </x:c>
      <x:c t="n" s="0">
        <x:v>7.391487</x:v>
      </x:c>
      <x:c t="n" s="0">
        <x:v>10.41564</x:v>
      </x:c>
      <x:c t="n" s="0">
        <x:v>7.902497</x:v>
      </x:c>
      <x:c t="n" s="0">
        <x:v>-26.79752</x:v>
      </x:c>
      <x:c t="n" s="0">
        <x:v>-15.74576</x:v>
      </x:c>
      <x:c t="n" s="0">
        <x:v>-4.762137</x:v>
      </x:c>
      <x:c t="n" s="0">
        <x:v>-7.582555</x:v>
      </x:c>
      <x:c t="n" s="0">
        <x:v>-5.182096</x:v>
      </x:c>
      <x:c t="n" s="0">
        <x:v>8.789454</x:v>
      </x:c>
      <x:c t="n" s="0">
        <x:v>1.089154</x:v>
      </x:c>
      <x:c t="n" s="0">
        <x:v>3.3181</x:v>
      </x:c>
      <x:c t="n" s="0">
        <x:v>2.848566</x:v>
      </x:c>
      <x:c t="n" s="0">
        <x:v>11.98843</x:v>
      </x:c>
      <x:c t="n" s="0">
        <x:v>15.69561</x:v>
      </x:c>
      <x:c t="n" s="0">
        <x:v>11.85469</x:v>
      </x:c>
      <x:c t="n" s="0">
        <x:v>10.4669</x:v>
      </x:c>
      <x:c t="n" s="0">
        <x:v>20.54869</x:v>
      </x:c>
      <x:c t="n" s="0">
        <x:v>22.74438</x:v>
      </x:c>
      <x:c t="n" s="0">
        <x:v>18.70393</x:v>
      </x:c>
      <x:c t="n" s="0">
        <x:v>26.5182</x:v>
      </x:c>
      <x:c t="n" s="0">
        <x:v>23.19862</x:v>
      </x:c>
      <x:c t="n" s="0">
        <x:v>31.46802</x:v>
      </x:c>
      <x:c t="n" s="0">
        <x:v>31.5127</x:v>
      </x:c>
      <x:c t="n" s="0">
        <x:v>38.19482</x:v>
      </x:c>
      <x:c t="n" s="0">
        <x:v>38.36103</x:v>
      </x:c>
      <x:c t="n" s="0">
        <x:v>36.3517</x:v>
      </x:c>
      <x:c t="n" s="0">
        <x:v>32.75264</x:v>
      </x:c>
      <x:c t="n" s="0">
        <x:v>34.06572</x:v>
      </x:c>
      <x:c t="n" s="0">
        <x:v>29.942</x:v>
      </x:c>
      <x:c t="n" s="0">
        <x:v>27.20945</x:v>
      </x:c>
      <x:c t="n" s="0">
        <x:v>23.4134</x:v>
      </x:c>
      <x:c t="n" s="0">
        <x:v>43.54252</x:v>
      </x:c>
      <x:c t="n" s="0">
        <x:v>46.79088</x:v>
      </x:c>
      <x:c t="n" s="0">
        <x:v>19.28466</x:v>
      </x:c>
      <x:c t="n" s="0">
        <x:v>6.113508</x:v>
      </x:c>
      <x:c t="n" s="0">
        <x:v>3.186113</x:v>
      </x:c>
      <x:c t="n" s="0">
        <x:v>6.937666</x:v>
      </x:c>
      <x:c t="n" s="0">
        <x:v>11.78909</x:v>
      </x:c>
      <x:c t="n" s="0">
        <x:v>8.692324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43947.5938541667</x:v>
      </x:c>
      <x:c t="n" s="7">
        <x:v>43947.5938541667</x:v>
      </x:c>
      <x:c t="n" s="0">
        <x:v>47.92992</x:v>
      </x:c>
      <x:c t="n" s="0">
        <x:v>54.20069</x:v>
      </x:c>
      <x:c t="n" s="0">
        <x:v>52.679</x:v>
      </x:c>
      <x:c t="n" s="0">
        <x:v>59.65408</x:v>
      </x:c>
      <x:c t="n" s="0">
        <x:v>-26.91522</x:v>
      </x:c>
      <x:c t="n" s="0">
        <x:v>-14.86166</x:v>
      </x:c>
      <x:c t="n" s="0">
        <x:v>-5.948837</x:v>
      </x:c>
      <x:c t="n" s="0">
        <x:v>-0.2308111</x:v>
      </x:c>
      <x:c t="n" s="0">
        <x:v>0.11776</x:v>
      </x:c>
      <x:c t="n" s="0">
        <x:v>7.184266</x:v>
      </x:c>
      <x:c t="n" s="0">
        <x:v>8.339231</x:v>
      </x:c>
      <x:c t="n" s="0">
        <x:v>3.980755</x:v>
      </x:c>
      <x:c t="n" s="0">
        <x:v>8.43747</x:v>
      </x:c>
      <x:c t="n" s="0">
        <x:v>10.47292</x:v>
      </x:c>
      <x:c t="n" s="0">
        <x:v>14.71208</x:v>
      </x:c>
      <x:c t="n" s="0">
        <x:v>14.23361</x:v>
      </x:c>
      <x:c t="n" s="0">
        <x:v>16.35515</x:v>
      </x:c>
      <x:c t="n" s="0">
        <x:v>22.2224</x:v>
      </x:c>
      <x:c t="n" s="0">
        <x:v>21.02012</x:v>
      </x:c>
      <x:c t="n" s="0">
        <x:v>18.34233</x:v>
      </x:c>
      <x:c t="n" s="0">
        <x:v>25.66165</x:v>
      </x:c>
      <x:c t="n" s="0">
        <x:v>27.26372</x:v>
      </x:c>
      <x:c t="n" s="0">
        <x:v>31.6006</x:v>
      </x:c>
      <x:c t="n" s="0">
        <x:v>35.49682</x:v>
      </x:c>
      <x:c t="n" s="0">
        <x:v>35.48113</x:v>
      </x:c>
      <x:c t="n" s="0">
        <x:v>36.49394</x:v>
      </x:c>
      <x:c t="n" s="0">
        <x:v>34.40963</x:v>
      </x:c>
      <x:c t="n" s="0">
        <x:v>35.26113</x:v>
      </x:c>
      <x:c t="n" s="0">
        <x:v>33.18916</x:v>
      </x:c>
      <x:c t="n" s="0">
        <x:v>29.70684</x:v>
      </x:c>
      <x:c t="n" s="0">
        <x:v>27.74616</x:v>
      </x:c>
      <x:c t="n" s="0">
        <x:v>34.48107</x:v>
      </x:c>
      <x:c t="n" s="0">
        <x:v>44.12772</x:v>
      </x:c>
      <x:c t="n" s="0">
        <x:v>41.21444</x:v>
      </x:c>
      <x:c t="n" s="0">
        <x:v>30.43516</x:v>
      </x:c>
      <x:c t="n" s="0">
        <x:v>8.162071</x:v>
      </x:c>
      <x:c t="n" s="0">
        <x:v>4.801825</x:v>
      </x:c>
      <x:c t="n" s="0">
        <x:v>7.269121</x:v>
      </x:c>
      <x:c t="n" s="0">
        <x:v>10.60854</x:v>
      </x:c>
      <x:c t="n" s="0">
        <x:v>7.761514</x:v>
      </x:c>
      <x:c t="n" s="0">
        <x:v>-26.79752</x:v>
      </x:c>
      <x:c t="n" s="0">
        <x:v>-15.74576</x:v>
      </x:c>
      <x:c t="n" s="0">
        <x:v>-4.762137</x:v>
      </x:c>
      <x:c t="n" s="0">
        <x:v>-7.582555</x:v>
      </x:c>
      <x:c t="n" s="0">
        <x:v>-1.221413</x:v>
      </x:c>
      <x:c t="n" s="0">
        <x:v>8.789454</x:v>
      </x:c>
      <x:c t="n" s="0">
        <x:v>1.089154</x:v>
      </x:c>
      <x:c t="n" s="0">
        <x:v>4.611365</x:v>
      </x:c>
      <x:c t="n" s="0">
        <x:v>2.848566</x:v>
      </x:c>
      <x:c t="n" s="0">
        <x:v>10.5865</x:v>
      </x:c>
      <x:c t="n" s="0">
        <x:v>14.27123</x:v>
      </x:c>
      <x:c t="n" s="0">
        <x:v>18.11293</x:v>
      </x:c>
      <x:c t="n" s="0">
        <x:v>12.4724</x:v>
      </x:c>
      <x:c t="n" s="0">
        <x:v>24.49067</x:v>
      </x:c>
      <x:c t="n" s="0">
        <x:v>21.37534</x:v>
      </x:c>
      <x:c t="n" s="0">
        <x:v>17.22301</x:v>
      </x:c>
      <x:c t="n" s="0">
        <x:v>24.34154</x:v>
      </x:c>
      <x:c t="n" s="0">
        <x:v>29.4515</x:v>
      </x:c>
      <x:c t="n" s="0">
        <x:v>27.66795</x:v>
      </x:c>
      <x:c t="n" s="0">
        <x:v>38.59542</x:v>
      </x:c>
      <x:c t="n" s="0">
        <x:v>35.25447</x:v>
      </x:c>
      <x:c t="n" s="0">
        <x:v>36.00469</x:v>
      </x:c>
      <x:c t="n" s="0">
        <x:v>37.37818</x:v>
      </x:c>
      <x:c t="n" s="0">
        <x:v>32.24269</x:v>
      </x:c>
      <x:c t="n" s="0">
        <x:v>34.52857</x:v>
      </x:c>
      <x:c t="n" s="0">
        <x:v>27.1879</x:v>
      </x:c>
      <x:c t="n" s="0">
        <x:v>25.99696</x:v>
      </x:c>
      <x:c t="n" s="0">
        <x:v>35.86069</x:v>
      </x:c>
      <x:c t="n" s="0">
        <x:v>46.35113</x:v>
      </x:c>
      <x:c t="n" s="0">
        <x:v>38.35549</x:v>
      </x:c>
      <x:c t="n" s="0">
        <x:v>14.41073</x:v>
      </x:c>
      <x:c t="n" s="0">
        <x:v>8.841495</x:v>
      </x:c>
      <x:c t="n" s="0">
        <x:v>3.680679</x:v>
      </x:c>
      <x:c t="n" s="0">
        <x:v>6.255691</x:v>
      </x:c>
      <x:c t="n" s="0">
        <x:v>12.05699</x:v>
      </x:c>
      <x:c t="n" s="0">
        <x:v>6.993149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43947.5938541667</x:v>
      </x:c>
      <x:c t="n" s="7">
        <x:v>43947.5938541667</x:v>
      </x:c>
      <x:c t="n" s="0">
        <x:v>47.69541</x:v>
      </x:c>
      <x:c t="n" s="0">
        <x:v>54.20069</x:v>
      </x:c>
      <x:c t="n" s="0">
        <x:v>60.05746</x:v>
      </x:c>
      <x:c t="n" s="0">
        <x:v>64.96886</x:v>
      </x:c>
      <x:c t="n" s="0">
        <x:v>-26.89886</x:v>
      </x:c>
      <x:c t="n" s="0">
        <x:v>-14.98008</x:v>
      </x:c>
      <x:c t="n" s="0">
        <x:v>-5.754066</x:v>
      </x:c>
      <x:c t="n" s="0">
        <x:v>-0.7816259</x:v>
      </x:c>
      <x:c t="n" s="0">
        <x:v>-0.05380718</x:v>
      </x:c>
      <x:c t="n" s="0">
        <x:v>7.458886</x:v>
      </x:c>
      <x:c t="n" s="0">
        <x:v>7.791553</x:v>
      </x:c>
      <x:c t="n" s="0">
        <x:v>4.078714</x:v>
      </x:c>
      <x:c t="n" s="0">
        <x:v>8.239566</x:v>
      </x:c>
      <x:c t="n" s="0">
        <x:v>10.48968</x:v>
      </x:c>
      <x:c t="n" s="0">
        <x:v>14.65045</x:v>
      </x:c>
      <x:c t="n" s="0">
        <x:v>15.0638</x:v>
      </x:c>
      <x:c t="n" s="0">
        <x:v>16.14086</x:v>
      </x:c>
      <x:c t="n" s="0">
        <x:v>22.36956</x:v>
      </x:c>
      <x:c t="n" s="0">
        <x:v>20.8144</x:v>
      </x:c>
      <x:c t="n" s="0">
        <x:v>18.32724</x:v>
      </x:c>
      <x:c t="n" s="0">
        <x:v>25.48547</x:v>
      </x:c>
      <x:c t="n" s="0">
        <x:v>27.1244</x:v>
      </x:c>
      <x:c t="n" s="0">
        <x:v>31.11493</x:v>
      </x:c>
      <x:c t="n" s="0">
        <x:v>35.28846</x:v>
      </x:c>
      <x:c t="n" s="0">
        <x:v>35.20865</x:v>
      </x:c>
      <x:c t="n" s="0">
        <x:v>36.33248</x:v>
      </x:c>
      <x:c t="n" s="0">
        <x:v>34.0828</x:v>
      </x:c>
      <x:c t="n" s="0">
        <x:v>35.06683</x:v>
      </x:c>
      <x:c t="n" s="0">
        <x:v>33.39786</x:v>
      </x:c>
      <x:c t="n" s="0">
        <x:v>29.63444</x:v>
      </x:c>
      <x:c t="n" s="0">
        <x:v>27.64616</x:v>
      </x:c>
      <x:c t="n" s="0">
        <x:v>34.34675</x:v>
      </x:c>
      <x:c t="n" s="0">
        <x:v>44.45633</x:v>
      </x:c>
      <x:c t="n" s="0">
        <x:v>40.77432</x:v>
      </x:c>
      <x:c t="n" s="0">
        <x:v>29.75726</x:v>
      </x:c>
      <x:c t="n" s="0">
        <x:v>7.935486</x:v>
      </x:c>
      <x:c t="n" s="0">
        <x:v>4.676329</x:v>
      </x:c>
      <x:c t="n" s="0">
        <x:v>7.2018</x:v>
      </x:c>
      <x:c t="n" s="0">
        <x:v>10.79749</x:v>
      </x:c>
      <x:c t="n" s="0">
        <x:v>7.709869</x:v>
      </x:c>
      <x:c t="n" s="0">
        <x:v>-26.60053</x:v>
      </x:c>
      <x:c t="n" s="0">
        <x:v>-15.74576</x:v>
      </x:c>
      <x:c t="n" s="0">
        <x:v>-4.762137</x:v>
      </x:c>
      <x:c t="n" s="0">
        <x:v>-7.582555</x:v>
      </x:c>
      <x:c t="n" s="0">
        <x:v>-1.221413</x:v>
      </x:c>
      <x:c t="n" s="0">
        <x:v>9.240267</x:v>
      </x:c>
      <x:c t="n" s="0">
        <x:v>1.023705</x:v>
      </x:c>
      <x:c t="n" s="0">
        <x:v>4.611365</x:v>
      </x:c>
      <x:c t="n" s="0">
        <x:v>7.218657</x:v>
      </x:c>
      <x:c t="n" s="0">
        <x:v>10.5865</x:v>
      </x:c>
      <x:c t="n" s="0">
        <x:v>14.27123</x:v>
      </x:c>
      <x:c t="n" s="0">
        <x:v>18.11293</x:v>
      </x:c>
      <x:c t="n" s="0">
        <x:v>15.88323</x:v>
      </x:c>
      <x:c t="n" s="0">
        <x:v>22.69328</x:v>
      </x:c>
      <x:c t="n" s="0">
        <x:v>18.97094</x:v>
      </x:c>
      <x:c t="n" s="0">
        <x:v>18.76118</x:v>
      </x:c>
      <x:c t="n" s="0">
        <x:v>24.44902</x:v>
      </x:c>
      <x:c t="n" s="0">
        <x:v>24.84276</x:v>
      </x:c>
      <x:c t="n" s="0">
        <x:v>27.14629</x:v>
      </x:c>
      <x:c t="n" s="0">
        <x:v>25.34926</x:v>
      </x:c>
      <x:c t="n" s="0">
        <x:v>32.97379</x:v>
      </x:c>
      <x:c t="n" s="0">
        <x:v>35.59124</x:v>
      </x:c>
      <x:c t="n" s="0">
        <x:v>32.0842</x:v>
      </x:c>
      <x:c t="n" s="0">
        <x:v>33.52897</x:v>
      </x:c>
      <x:c t="n" s="0">
        <x:v>33.59528</x:v>
      </x:c>
      <x:c t="n" s="0">
        <x:v>29.29784</x:v>
      </x:c>
      <x:c t="n" s="0">
        <x:v>26.83787</x:v>
      </x:c>
      <x:c t="n" s="0">
        <x:v>32.16984</x:v>
      </x:c>
      <x:c t="n" s="0">
        <x:v>46.19144</x:v>
      </x:c>
      <x:c t="n" s="0">
        <x:v>32.31355</x:v>
      </x:c>
      <x:c t="n" s="0">
        <x:v>10.99898</x:v>
      </x:c>
      <x:c t="n" s="0">
        <x:v>7.524018</x:v>
      </x:c>
      <x:c t="n" s="0">
        <x:v>3.762876</x:v>
      </x:c>
      <x:c t="n" s="0">
        <x:v>7.047164</x:v>
      </x:c>
      <x:c t="n" s="0">
        <x:v>11.39422</x:v>
      </x:c>
      <x:c t="n" s="0">
        <x:v>7.103063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43947.5938541667</x:v>
      </x:c>
      <x:c t="n" s="7">
        <x:v>43947.5938541667</x:v>
      </x:c>
      <x:c t="n" s="0">
        <x:v>45.21022</x:v>
      </x:c>
      <x:c t="n" s="0">
        <x:v>54.20069</x:v>
      </x:c>
      <x:c t="n" s="0">
        <x:v>54.23294</x:v>
      </x:c>
      <x:c t="n" s="0">
        <x:v>64.42529</x:v>
      </x:c>
      <x:c t="n" s="0">
        <x:v>-26.65148</x:v>
      </x:c>
      <x:c t="n" s="0">
        <x:v>-15.08384</x:v>
      </x:c>
      <x:c t="n" s="0">
        <x:v>-5.594376</x:v>
      </x:c>
      <x:c t="n" s="0">
        <x:v>-1.314571</x:v>
      </x:c>
      <x:c t="n" s="0">
        <x:v>-0.2058941</x:v>
      </x:c>
      <x:c t="n" s="0">
        <x:v>8.343302</x:v>
      </x:c>
      <x:c t="n" s="0">
        <x:v>7.243694</x:v>
      </x:c>
      <x:c t="n" s="0">
        <x:v>4.085092</x:v>
      </x:c>
      <x:c t="n" s="0">
        <x:v>8.151287</x:v>
      </x:c>
      <x:c t="n" s="0">
        <x:v>10.50395</x:v>
      </x:c>
      <x:c t="n" s="0">
        <x:v>14.59712</x:v>
      </x:c>
      <x:c t="n" s="0">
        <x:v>15.5978</x:v>
      </x:c>
      <x:c t="n" s="0">
        <x:v>16.99064</x:v>
      </x:c>
      <x:c t="n" s="0">
        <x:v>22.05752</x:v>
      </x:c>
      <x:c t="n" s="0">
        <x:v>20.28905</x:v>
      </x:c>
      <x:c t="n" s="0">
        <x:v>18.61222</x:v>
      </x:c>
      <x:c t="n" s="0">
        <x:v>24.97516</x:v>
      </x:c>
      <x:c t="n" s="0">
        <x:v>27.25141</x:v>
      </x:c>
      <x:c t="n" s="0">
        <x:v>30.89427</x:v>
      </x:c>
      <x:c t="n" s="0">
        <x:v>35.15133</x:v>
      </x:c>
      <x:c t="n" s="0">
        <x:v>35.81857</x:v>
      </x:c>
      <x:c t="n" s="0">
        <x:v>36.49695</x:v>
      </x:c>
      <x:c t="n" s="0">
        <x:v>34.10738</x:v>
      </x:c>
      <x:c t="n" s="0">
        <x:v>34.5348</x:v>
      </x:c>
      <x:c t="n" s="0">
        <x:v>33.03732</x:v>
      </x:c>
      <x:c t="n" s="0">
        <x:v>29.66387</x:v>
      </x:c>
      <x:c t="n" s="0">
        <x:v>27.83659</x:v>
      </x:c>
      <x:c t="n" s="0">
        <x:v>35.54971</x:v>
      </x:c>
      <x:c t="n" s="0">
        <x:v>44.02952</x:v>
      </x:c>
      <x:c t="n" s="0">
        <x:v>40.09293</x:v>
      </x:c>
      <x:c t="n" s="0">
        <x:v>29.08746</x:v>
      </x:c>
      <x:c t="n" s="0">
        <x:v>7.881226</x:v>
      </x:c>
      <x:c t="n" s="0">
        <x:v>4.578498</x:v>
      </x:c>
      <x:c t="n" s="0">
        <x:v>7.130441</x:v>
      </x:c>
      <x:c t="n" s="0">
        <x:v>10.57536</x:v>
      </x:c>
      <x:c t="n" s="0">
        <x:v>7.647777</x:v>
      </x:c>
      <x:c t="n" s="0">
        <x:v>-25.42646</x:v>
      </x:c>
      <x:c t="n" s="0">
        <x:v>-15.74576</x:v>
      </x:c>
      <x:c t="n" s="0">
        <x:v>-4.762137</x:v>
      </x:c>
      <x:c t="n" s="0">
        <x:v>-7.582555</x:v>
      </x:c>
      <x:c t="n" s="0">
        <x:v>-1.221413</x:v>
      </x:c>
      <x:c t="n" s="0">
        <x:v>11.51961</x:v>
      </x:c>
      <x:c t="n" s="0">
        <x:v>0.535667</x:v>
      </x:c>
      <x:c t="n" s="0">
        <x:v>3.647528</x:v>
      </x:c>
      <x:c t="n" s="0">
        <x:v>7.595432</x:v>
      </x:c>
      <x:c t="n" s="0">
        <x:v>10.5865</x:v>
      </x:c>
      <x:c t="n" s="0">
        <x:v>14.27123</x:v>
      </x:c>
      <x:c t="n" s="0">
        <x:v>17.59382</x:v>
      </x:c>
      <x:c t="n" s="0">
        <x:v>20.08634</x:v>
      </x:c>
      <x:c t="n" s="0">
        <x:v>19.57169</x:v>
      </x:c>
      <x:c t="n" s="0">
        <x:v>14.22861</x:v>
      </x:c>
      <x:c t="n" s="0">
        <x:v>19.69163</x:v>
      </x:c>
      <x:c t="n" s="0">
        <x:v>17.43474</x:v>
      </x:c>
      <x:c t="n" s="0">
        <x:v>28.61705</x:v>
      </x:c>
      <x:c t="n" s="0">
        <x:v>30.15478</x:v>
      </x:c>
      <x:c t="n" s="0">
        <x:v>34.67533</x:v>
      </x:c>
      <x:c t="n" s="0">
        <x:v>39.09993</x:v>
      </x:c>
      <x:c t="n" s="0">
        <x:v>37.38249</x:v>
      </x:c>
      <x:c t="n" s="0">
        <x:v>34.38452</x:v>
      </x:c>
      <x:c t="n" s="0">
        <x:v>26.81161</x:v>
      </x:c>
      <x:c t="n" s="0">
        <x:v>32.1079</x:v>
      </x:c>
      <x:c t="n" s="0">
        <x:v>31.22</x:v>
      </x:c>
      <x:c t="n" s="0">
        <x:v>30.2906</x:v>
      </x:c>
      <x:c t="n" s="0">
        <x:v>39.85048</x:v>
      </x:c>
      <x:c t="n" s="0">
        <x:v>39.19609</x:v>
      </x:c>
      <x:c t="n" s="0">
        <x:v>18.44291</x:v>
      </x:c>
      <x:c t="n" s="0">
        <x:v>12.73976</x:v>
      </x:c>
      <x:c t="n" s="0">
        <x:v>6.543479</x:v>
      </x:c>
      <x:c t="n" s="0">
        <x:v>3.610191</x:v>
      </x:c>
      <x:c t="n" s="0">
        <x:v>6.552387</x:v>
      </x:c>
      <x:c t="n" s="0">
        <x:v>9.340924</x:v>
      </x:c>
      <x:c t="n" s="0">
        <x:v>7.327623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43947.5938657407</x:v>
      </x:c>
      <x:c t="n" s="7">
        <x:v>43947.5938657407</x:v>
      </x:c>
      <x:c t="n" s="0">
        <x:v>43.04827</x:v>
      </x:c>
      <x:c t="n" s="0">
        <x:v>54.20069</x:v>
      </x:c>
      <x:c t="n" s="0">
        <x:v>56.3068</x:v>
      </x:c>
      <x:c t="n" s="0">
        <x:v>64.12566</x:v>
      </x:c>
      <x:c t="n" s="0">
        <x:v>-26.45019</x:v>
      </x:c>
      <x:c t="n" s="0">
        <x:v>-15.17446</x:v>
      </x:c>
      <x:c t="n" s="0">
        <x:v>-5.337307</x:v>
      </x:c>
      <x:c t="n" s="0">
        <x:v>-1.197037</x:v>
      </x:c>
      <x:c t="n" s="0">
        <x:v>-0.3401347</x:v>
      </x:c>
      <x:c t="n" s="0">
        <x:v>8.977956</x:v>
      </x:c>
      <x:c t="n" s="0">
        <x:v>6.713987</x:v>
      </x:c>
      <x:c t="n" s="0">
        <x:v>3.56736</x:v>
      </x:c>
      <x:c t="n" s="0">
        <x:v>7.991263</x:v>
      </x:c>
      <x:c t="n" s="0">
        <x:v>10.25941</x:v>
      </x:c>
      <x:c t="n" s="0">
        <x:v>14.36889</x:v>
      </x:c>
      <x:c t="n" s="0">
        <x:v>15.5853</x:v>
      </x:c>
      <x:c t="n" s="0">
        <x:v>17.60432</x:v>
      </x:c>
      <x:c t="n" s="0">
        <x:v>21.8631</x:v>
      </x:c>
      <x:c t="n" s="0">
        <x:v>19.73551</x:v>
      </x:c>
      <x:c t="n" s="0">
        <x:v>18.41459</x:v>
      </x:c>
      <x:c t="n" s="0">
        <x:v>24.52312</x:v>
      </x:c>
      <x:c t="n" s="0">
        <x:v>27.05257</x:v>
      </x:c>
      <x:c t="n" s="0">
        <x:v>31.25797</x:v>
      </x:c>
      <x:c t="n" s="0">
        <x:v>34.81586</x:v>
      </x:c>
      <x:c t="n" s="0">
        <x:v>36.6129</x:v>
      </x:c>
      <x:c t="n" s="0">
        <x:v>36.35716</x:v>
      </x:c>
      <x:c t="n" s="0">
        <x:v>34.00657</x:v>
      </x:c>
      <x:c t="n" s="0">
        <x:v>34.43771</x:v>
      </x:c>
      <x:c t="n" s="0">
        <x:v>32.99047</x:v>
      </x:c>
      <x:c t="n" s="0">
        <x:v>29.69436</x:v>
      </x:c>
      <x:c t="n" s="0">
        <x:v>27.97544</x:v>
      </x:c>
      <x:c t="n" s="0">
        <x:v>35.4173</x:v>
      </x:c>
      <x:c t="n" s="0">
        <x:v>43.34949</x:v>
      </x:c>
      <x:c t="n" s="0">
        <x:v>39.41299</x:v>
      </x:c>
      <x:c t="n" s="0">
        <x:v>28.41209</x:v>
      </x:c>
      <x:c t="n" s="0">
        <x:v>7.55512</x:v>
      </x:c>
      <x:c t="n" s="0">
        <x:v>4.40688</x:v>
      </x:c>
      <x:c t="n" s="0">
        <x:v>6.983179</x:v>
      </x:c>
      <x:c t="n" s="0">
        <x:v>10.57176</x:v>
      </x:c>
      <x:c t="n" s="0">
        <x:v>7.526467</x:v>
      </x:c>
      <x:c t="n" s="0">
        <x:v>-25.42646</x:v>
      </x:c>
      <x:c t="n" s="0">
        <x:v>-15.74576</x:v>
      </x:c>
      <x:c t="n" s="0">
        <x:v>-3.91066</x:v>
      </x:c>
      <x:c t="n" s="0">
        <x:v>0.2847219</x:v>
      </x:c>
      <x:c t="n" s="0">
        <x:v>-1.221413</x:v>
      </x:c>
      <x:c t="n" s="0">
        <x:v>11.51961</x:v>
      </x:c>
      <x:c t="n" s="0">
        <x:v>0.535667</x:v>
      </x:c>
      <x:c t="n" s="0">
        <x:v>-2.294888</x:v>
      </x:c>
      <x:c t="n" s="0">
        <x:v>6.710488</x:v>
      </x:c>
      <x:c t="n" s="0">
        <x:v>8.04741</x:v>
      </x:c>
      <x:c t="n" s="0">
        <x:v>12.44397</x:v>
      </x:c>
      <x:c t="n" s="0">
        <x:v>15.51144</x:v>
      </x:c>
      <x:c t="n" s="0">
        <x:v>20.08634</x:v>
      </x:c>
      <x:c t="n" s="0">
        <x:v>20.64659</x:v>
      </x:c>
      <x:c t="n" s="0">
        <x:v>12.38348</x:v>
      </x:c>
      <x:c t="n" s="0">
        <x:v>16.5829</x:v>
      </x:c>
      <x:c t="n" s="0">
        <x:v>20.52075</x:v>
      </x:c>
      <x:c t="n" s="0">
        <x:v>24.19843</x:v>
      </x:c>
      <x:c t="n" s="0">
        <x:v>32.61841</x:v>
      </x:c>
      <x:c t="n" s="0">
        <x:v>31.21035</x:v>
      </x:c>
      <x:c t="n" s="0">
        <x:v>39.40093</x:v>
      </x:c>
      <x:c t="n" s="0">
        <x:v>35.93827</x:v>
      </x:c>
      <x:c t="n" s="0">
        <x:v>32.99986</x:v>
      </x:c>
      <x:c t="n" s="0">
        <x:v>34.1949</x:v>
      </x:c>
      <x:c t="n" s="0">
        <x:v>32.34578</x:v>
      </x:c>
      <x:c t="n" s="0">
        <x:v>28.12675</x:v>
      </x:c>
      <x:c t="n" s="0">
        <x:v>26.39452</x:v>
      </x:c>
      <x:c t="n" s="0">
        <x:v>32.82879</x:v>
      </x:c>
      <x:c t="n" s="0">
        <x:v>23.328</x:v>
      </x:c>
      <x:c t="n" s="0">
        <x:v>18.33944</x:v>
      </x:c>
      <x:c t="n" s="0">
        <x:v>10.12476</x:v>
      </x:c>
      <x:c t="n" s="0">
        <x:v>4.934637</x:v>
      </x:c>
      <x:c t="n" s="0">
        <x:v>3.206675</x:v>
      </x:c>
      <x:c t="n" s="0">
        <x:v>6.587272</x:v>
      </x:c>
      <x:c t="n" s="0">
        <x:v>10.09752</x:v>
      </x:c>
      <x:c t="n" s="0">
        <x:v>6.878536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43947.5938657407</x:v>
      </x:c>
      <x:c t="n" s="7">
        <x:v>43947.5938657407</x:v>
      </x:c>
      <x:c t="n" s="0">
        <x:v>44.0304</x:v>
      </x:c>
      <x:c t="n" s="0">
        <x:v>54.20069</x:v>
      </x:c>
      <x:c t="n" s="0">
        <x:v>53.93523</x:v>
      </x:c>
      <x:c t="n" s="0">
        <x:v>63.0783</x:v>
      </x:c>
      <x:c t="n" s="0">
        <x:v>-26.28568</x:v>
      </x:c>
      <x:c t="n" s="0">
        <x:v>-15.25339</x:v>
      </x:c>
      <x:c t="n" s="0">
        <x:v>-4.951655</x:v>
      </x:c>
      <x:c t="n" s="0">
        <x:v>-0.2939791</x:v>
      </x:c>
      <x:c t="n" s="0">
        <x:v>-0.4581586</x:v>
      </x:c>
      <x:c t="n" s="0">
        <x:v>9.455032</x:v>
      </x:c>
      <x:c t="n" s="0">
        <x:v>6.204062</x:v>
      </x:c>
      <x:c t="n" s="0">
        <x:v>3.07039</x:v>
      </x:c>
      <x:c t="n" s="0">
        <x:v>7.713993</x:v>
      </x:c>
      <x:c t="n" s="0">
        <x:v>9.952573</x:v>
      </x:c>
      <x:c t="n" s="0">
        <x:v>14.10355</x:v>
      </x:c>
      <x:c t="n" s="0">
        <x:v>15.57459</x:v>
      </x:c>
      <x:c t="n" s="0">
        <x:v>17.83093</x:v>
      </x:c>
      <x:c t="n" s="0">
        <x:v>21.74155</x:v>
      </x:c>
      <x:c t="n" s="0">
        <x:v>19.11402</x:v>
      </x:c>
      <x:c t="n" s="0">
        <x:v>17.87018</x:v>
      </x:c>
      <x:c t="n" s="0">
        <x:v>24.13559</x:v>
      </x:c>
      <x:c t="n" s="0">
        <x:v>27.36193</x:v>
      </x:c>
      <x:c t="n" s="0">
        <x:v>30.90751</x:v>
      </x:c>
      <x:c t="n" s="0">
        <x:v>34.61595</x:v>
      </x:c>
      <x:c t="n" s="0">
        <x:v>36.53499</x:v>
      </x:c>
      <x:c t="n" s="0">
        <x:v>36.65841</x:v>
      </x:c>
      <x:c t="n" s="0">
        <x:v>34.10767</x:v>
      </x:c>
      <x:c t="n" s="0">
        <x:v>34.25135</x:v>
      </x:c>
      <x:c t="n" s="0">
        <x:v>32.74074</x:v>
      </x:c>
      <x:c t="n" s="0">
        <x:v>29.74775</x:v>
      </x:c>
      <x:c t="n" s="0">
        <x:v>28.02336</x:v>
      </x:c>
      <x:c t="n" s="0">
        <x:v>34.81671</x:v>
      </x:c>
      <x:c t="n" s="0">
        <x:v>42.67159</x:v>
      </x:c>
      <x:c t="n" s="0">
        <x:v>38.73626</x:v>
      </x:c>
      <x:c t="n" s="0">
        <x:v>27.7538</x:v>
      </x:c>
      <x:c t="n" s="0">
        <x:v>7.368684</x:v>
      </x:c>
      <x:c t="n" s="0">
        <x:v>4.356978</x:v>
      </x:c>
      <x:c t="n" s="0">
        <x:v>7.10284</x:v>
      </x:c>
      <x:c t="n" s="0">
        <x:v>10.46802</x:v>
      </x:c>
      <x:c t="n" s="0">
        <x:v>7.457001</x:v>
      </x:c>
      <x:c t="n" s="0">
        <x:v>-25.42646</x:v>
      </x:c>
      <x:c t="n" s="0">
        <x:v>-15.74576</x:v>
      </x:c>
      <x:c t="n" s="0">
        <x:v>-3.199069</x:v>
      </x:c>
      <x:c t="n" s="0">
        <x:v>2.92485</x:v>
      </x:c>
      <x:c t="n" s="0">
        <x:v>-1.221413</x:v>
      </x:c>
      <x:c t="n" s="0">
        <x:v>11.51961</x:v>
      </x:c>
      <x:c t="n" s="0">
        <x:v>0.535667</x:v>
      </x:c>
      <x:c t="n" s="0">
        <x:v>-2.294888</x:v>
      </x:c>
      <x:c t="n" s="0">
        <x:v>5.597835</x:v>
      </x:c>
      <x:c t="n" s="0">
        <x:v>7.524299</x:v>
      </x:c>
      <x:c t="n" s="0">
        <x:v>12.10667</x:v>
      </x:c>
      <x:c t="n" s="0">
        <x:v>15.51144</x:v>
      </x:c>
      <x:c t="n" s="0">
        <x:v>18.7724</x:v>
      </x:c>
      <x:c t="n" s="0">
        <x:v>20.95293</x:v>
      </x:c>
      <x:c t="n" s="0">
        <x:v>12.17433</x:v>
      </x:c>
      <x:c t="n" s="0">
        <x:v>11.39917</x:v>
      </x:c>
      <x:c t="n" s="0">
        <x:v>20.70023</x:v>
      </x:c>
      <x:c t="n" s="0">
        <x:v>29.68063</x:v>
      </x:c>
      <x:c t="n" s="0">
        <x:v>27.66459</x:v>
      </x:c>
      <x:c t="n" s="0">
        <x:v>34.08815</x:v>
      </x:c>
      <x:c t="n" s="0">
        <x:v>35.33041</x:v>
      </x:c>
      <x:c t="n" s="0">
        <x:v>37.85813</x:v>
      </x:c>
      <x:c t="n" s="0">
        <x:v>34.694</x:v>
      </x:c>
      <x:c t="n" s="0">
        <x:v>33.87508</x:v>
      </x:c>
      <x:c t="n" s="0">
        <x:v>29.90168</x:v>
      </x:c>
      <x:c t="n" s="0">
        <x:v>30.67543</x:v>
      </x:c>
      <x:c t="n" s="0">
        <x:v>28.15882</x:v>
      </x:c>
      <x:c t="n" s="0">
        <x:v>25.43471</x:v>
      </x:c>
      <x:c t="n" s="0">
        <x:v>22.47545</x:v>
      </x:c>
      <x:c t="n" s="0">
        <x:v>22.604</x:v>
      </x:c>
      <x:c t="n" s="0">
        <x:v>13.91314</x:v>
      </x:c>
      <x:c t="n" s="0">
        <x:v>6.79078</x:v>
      </x:c>
      <x:c t="n" s="0">
        <x:v>4.458654</x:v>
      </x:c>
      <x:c t="n" s="0">
        <x:v>7.494673</x:v>
      </x:c>
      <x:c t="n" s="0">
        <x:v>9.670533</x:v>
      </x:c>
      <x:c t="n" s="0">
        <x:v>7.123743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43947.5938657407</x:v>
      </x:c>
      <x:c t="n" s="7">
        <x:v>43947.5938657407</x:v>
      </x:c>
      <x:c t="n" s="0">
        <x:v>46.52726</x:v>
      </x:c>
      <x:c t="n" s="0">
        <x:v>54.20069</x:v>
      </x:c>
      <x:c t="n" s="0">
        <x:v>58.13962</x:v>
      </x:c>
      <x:c t="n" s="0">
        <x:v>65.88657</x:v>
      </x:c>
      <x:c t="n" s="0">
        <x:v>-26.14978</x:v>
      </x:c>
      <x:c t="n" s="0">
        <x:v>-15.32193</x:v>
      </x:c>
      <x:c t="n" s="0">
        <x:v>-4.647409</x:v>
      </x:c>
      <x:c t="n" s="0">
        <x:v>0.3518586</x:v>
      </x:c>
      <x:c t="n" s="0">
        <x:v>-0.5615574</x:v>
      </x:c>
      <x:c t="n" s="0">
        <x:v>9.824697</x:v>
      </x:c>
      <x:c t="n" s="0">
        <x:v>5.715497</x:v>
      </x:c>
      <x:c t="n" s="0">
        <x:v>2.691727</x:v>
      </x:c>
      <x:c t="n" s="0">
        <x:v>7.462322</x:v>
      </x:c>
      <x:c t="n" s="0">
        <x:v>9.67219</x:v>
      </x:c>
      <x:c t="n" s="0">
        <x:v>13.86336</x:v>
      </x:c>
      <x:c t="n" s="0">
        <x:v>15.56543</x:v>
      </x:c>
      <x:c t="n" s="0">
        <x:v>17.94319</x:v>
      </x:c>
      <x:c t="n" s="0">
        <x:v>21.41027</x:v>
      </x:c>
      <x:c t="n" s="0">
        <x:v>19.06245</x:v>
      </x:c>
      <x:c t="n" s="0">
        <x:v>17.38248</x:v>
      </x:c>
      <x:c t="n" s="0">
        <x:v>24.02622</x:v>
      </x:c>
      <x:c t="n" s="0">
        <x:v>28.13332</x:v>
      </x:c>
      <x:c t="n" s="0">
        <x:v>30.93947</x:v>
      </x:c>
      <x:c t="n" s="0">
        <x:v>35.01062</x:v>
      </x:c>
      <x:c t="n" s="0">
        <x:v>36.88022</x:v>
      </x:c>
      <x:c t="n" s="0">
        <x:v>36.40644</x:v>
      </x:c>
      <x:c t="n" s="0">
        <x:v>33.96567</x:v>
      </x:c>
      <x:c t="n" s="0">
        <x:v>34.40346</x:v>
      </x:c>
      <x:c t="n" s="0">
        <x:v>33.08763</x:v>
      </x:c>
      <x:c t="n" s="0">
        <x:v>29.64599</x:v>
      </x:c>
      <x:c t="n" s="0">
        <x:v>27.82006</x:v>
      </x:c>
      <x:c t="n" s="0">
        <x:v>34.21417</x:v>
      </x:c>
      <x:c t="n" s="0">
        <x:v>41.9911</x:v>
      </x:c>
      <x:c t="n" s="0">
        <x:v>38.18863</x:v>
      </x:c>
      <x:c t="n" s="0">
        <x:v>27.47649</x:v>
      </x:c>
      <x:c t="n" s="0">
        <x:v>7.584385</x:v>
      </x:c>
      <x:c t="n" s="0">
        <x:v>5.189064</x:v>
      </x:c>
      <x:c t="n" s="0">
        <x:v>7.045763</x:v>
      </x:c>
      <x:c t="n" s="0">
        <x:v>10.35665</x:v>
      </x:c>
      <x:c t="n" s="0">
        <x:v>7.531337</x:v>
      </x:c>
      <x:c t="n" s="0">
        <x:v>-25.38015</x:v>
      </x:c>
      <x:c t="n" s="0">
        <x:v>-16.23307</x:v>
      </x:c>
      <x:c t="n" s="0">
        <x:v>-3.199069</x:v>
      </x:c>
      <x:c t="n" s="0">
        <x:v>2.92485</x:v>
      </x:c>
      <x:c t="n" s="0">
        <x:v>-1.497417</x:v>
      </x:c>
      <x:c t="n" s="0">
        <x:v>11.51961</x:v>
      </x:c>
      <x:c t="n" s="0">
        <x:v>-0.005696835</x:v>
      </x:c>
      <x:c t="n" s="0">
        <x:v>-0.4351093</x:v>
      </x:c>
      <x:c t="n" s="0">
        <x:v>5.597835</x:v>
      </x:c>
      <x:c t="n" s="0">
        <x:v>7.604628</x:v>
      </x:c>
      <x:c t="n" s="0">
        <x:v>12.10667</x:v>
      </x:c>
      <x:c t="n" s="0">
        <x:v>15.0941</x:v>
      </x:c>
      <x:c t="n" s="0">
        <x:v>18.54749</x:v>
      </x:c>
      <x:c t="n" s="0">
        <x:v>18.29689</x:v>
      </x:c>
      <x:c t="n" s="0">
        <x:v>18.74782</x:v>
      </x:c>
      <x:c t="n" s="0">
        <x:v>12.22119</x:v>
      </x:c>
      <x:c t="n" s="0">
        <x:v>24.08061</x:v>
      </x:c>
      <x:c t="n" s="0">
        <x:v>30.39078</x:v>
      </x:c>
      <x:c t="n" s="0">
        <x:v>30.77641</x:v>
      </x:c>
      <x:c t="n" s="0">
        <x:v>36.58316</x:v>
      </x:c>
      <x:c t="n" s="0">
        <x:v>38.54668</x:v>
      </x:c>
      <x:c t="n" s="0">
        <x:v>34.26049</x:v>
      </x:c>
      <x:c t="n" s="0">
        <x:v>32.44449</x:v>
      </x:c>
      <x:c t="n" s="0">
        <x:v>34.45387</x:v>
      </x:c>
      <x:c t="n" s="0">
        <x:v>35.06839</x:v>
      </x:c>
      <x:c t="n" s="0">
        <x:v>28.70385</x:v>
      </x:c>
      <x:c t="n" s="0">
        <x:v>26.7823</x:v>
      </x:c>
      <x:c t="n" s="0">
        <x:v>25.79913</x:v>
      </x:c>
      <x:c t="n" s="0">
        <x:v>20.65264</x:v>
      </x:c>
      <x:c t="n" s="0">
        <x:v>32.54166</x:v>
      </x:c>
      <x:c t="n" s="0">
        <x:v>25.31143</x:v>
      </x:c>
      <x:c t="n" s="0">
        <x:v>8.106482</x:v>
      </x:c>
      <x:c t="n" s="0">
        <x:v>7.998416</x:v>
      </x:c>
      <x:c t="n" s="0">
        <x:v>6.535168</x:v>
      </x:c>
      <x:c t="n" s="0">
        <x:v>9.815516</x:v>
      </x:c>
      <x:c t="n" s="0">
        <x:v>7.853062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43947.5938657407</x:v>
      </x:c>
      <x:c t="n" s="7">
        <x:v>43947.5938657407</x:v>
      </x:c>
      <x:c t="n" s="0">
        <x:v>47.98216</x:v>
      </x:c>
      <x:c t="n" s="0">
        <x:v>54.20069</x:v>
      </x:c>
      <x:c t="n" s="0">
        <x:v>60.83454</x:v>
      </x:c>
      <x:c t="n" s="0">
        <x:v>66.46649</x:v>
      </x:c>
      <x:c t="n" s="0">
        <x:v>-25.97503</x:v>
      </x:c>
      <x:c t="n" s="0">
        <x:v>-15.90689</x:v>
      </x:c>
      <x:c t="n" s="0">
        <x:v>-4.403451</x:v>
      </x:c>
      <x:c t="n" s="0">
        <x:v>0.8363131</x:v>
      </x:c>
      <x:c t="n" s="0">
        <x:v>-0.9347805</x:v>
      </x:c>
      <x:c t="n" s="0">
        <x:v>10.11726</x:v>
      </x:c>
      <x:c t="n" s="0">
        <x:v>5.044233</x:v>
      </x:c>
      <x:c t="n" s="0">
        <x:v>2.353517</x:v>
      </x:c>
      <x:c t="n" s="0">
        <x:v>7.258208</x:v>
      </x:c>
      <x:c t="n" s="0">
        <x:v>9.478314</x:v>
      </x:c>
      <x:c t="n" s="0">
        <x:v>13.57508</x:v>
      </x:c>
      <x:c t="n" s="0">
        <x:v>15.07161</x:v>
      </x:c>
      <x:c t="n" s="0">
        <x:v>17.63725</x:v>
      </x:c>
      <x:c t="n" s="0">
        <x:v>21.06149</x:v>
      </x:c>
      <x:c t="n" s="0">
        <x:v>18.73944</x:v>
      </x:c>
      <x:c t="n" s="0">
        <x:v>17.05883</x:v>
      </x:c>
      <x:c t="n" s="0">
        <x:v>24.32111</x:v>
      </x:c>
      <x:c t="n" s="0">
        <x:v>28.41613</x:v>
      </x:c>
      <x:c t="n" s="0">
        <x:v>30.32585</x:v>
      </x:c>
      <x:c t="n" s="0">
        <x:v>34.95541</x:v>
      </x:c>
      <x:c t="n" s="0">
        <x:v>36.71132</x:v>
      </x:c>
      <x:c t="n" s="0">
        <x:v>36.58328</x:v>
      </x:c>
      <x:c t="n" s="0">
        <x:v>33.90405</x:v>
      </x:c>
      <x:c t="n" s="0">
        <x:v>34.25246</x:v>
      </x:c>
      <x:c t="n" s="0">
        <x:v>33.19107</x:v>
      </x:c>
      <x:c t="n" s="0">
        <x:v>30.71317</x:v>
      </x:c>
      <x:c t="n" s="0">
        <x:v>27.67171</x:v>
      </x:c>
      <x:c t="n" s="0">
        <x:v>33.6226</x:v>
      </x:c>
      <x:c t="n" s="0">
        <x:v>41.7214</x:v>
      </x:c>
      <x:c t="n" s="0">
        <x:v>39.06904</x:v>
      </x:c>
      <x:c t="n" s="0">
        <x:v>26.85416</x:v>
      </x:c>
      <x:c t="n" s="0">
        <x:v>7.491031</x:v>
      </x:c>
      <x:c t="n" s="0">
        <x:v>4.97921</x:v>
      </x:c>
      <x:c t="n" s="0">
        <x:v>6.824151</x:v>
      </x:c>
      <x:c t="n" s="0">
        <x:v>10.3866</x:v>
      </x:c>
      <x:c t="n" s="0">
        <x:v>7.589178</x:v>
      </x:c>
      <x:c t="n" s="0">
        <x:v>-25.06912</x:v>
      </x:c>
      <x:c t="n" s="0">
        <x:v>-23.96001</x:v>
      </x:c>
      <x:c t="n" s="0">
        <x:v>-3.199069</x:v>
      </x:c>
      <x:c t="n" s="0">
        <x:v>2.92485</x:v>
      </x:c>
      <x:c t="n" s="0">
        <x:v>-4.167897</x:v>
      </x:c>
      <x:c t="n" s="0">
        <x:v>11.51961</x:v>
      </x:c>
      <x:c t="n" s="0">
        <x:v>-11.51102</x:v>
      </x:c>
      <x:c t="n" s="0">
        <x:v>-0.4351093</x:v>
      </x:c>
      <x:c t="n" s="0">
        <x:v>5.912195</x:v>
      </x:c>
      <x:c t="n" s="0">
        <x:v>8.128823</x:v>
      </x:c>
      <x:c t="n" s="0">
        <x:v>10.98566</x:v>
      </x:c>
      <x:c t="n" s="0">
        <x:v>9.776804</x:v>
      </x:c>
      <x:c t="n" s="0">
        <x:v>14.29841</x:v>
      </x:c>
      <x:c t="n" s="0">
        <x:v>18.00614</x:v>
      </x:c>
      <x:c t="n" s="0">
        <x:v>15.33261</x:v>
      </x:c>
      <x:c t="n" s="0">
        <x:v>14.66495</x:v>
      </x:c>
      <x:c t="n" s="0">
        <x:v>25.14643</x:v>
      </x:c>
      <x:c t="n" s="0">
        <x:v>31.01293</x:v>
      </x:c>
      <x:c t="n" s="0">
        <x:v>20.00923</x:v>
      </x:c>
      <x:c t="n" s="0">
        <x:v>34.74076</x:v>
      </x:c>
      <x:c t="n" s="0">
        <x:v>35.83229</x:v>
      </x:c>
      <x:c t="n" s="0">
        <x:v>37.92166</x:v>
      </x:c>
      <x:c t="n" s="0">
        <x:v>33.64206</x:v>
      </x:c>
      <x:c t="n" s="0">
        <x:v>33.08732</x:v>
      </x:c>
      <x:c t="n" s="0">
        <x:v>33.07106</x:v>
      </x:c>
      <x:c t="n" s="0">
        <x:v>34.0388</x:v>
      </x:c>
      <x:c t="n" s="0">
        <x:v>26.29207</x:v>
      </x:c>
      <x:c t="n" s="0">
        <x:v>25.3249</x:v>
      </x:c>
      <x:c t="n" s="0">
        <x:v>42.12132</x:v>
      </x:c>
      <x:c t="n" s="0">
        <x:v>42.17732</x:v>
      </x:c>
      <x:c t="n" s="0">
        <x:v>16.03576</x:v>
      </x:c>
      <x:c t="n" s="0">
        <x:v>6.798297</x:v>
      </x:c>
      <x:c t="n" s="0">
        <x:v>3.570066</x:v>
      </x:c>
      <x:c t="n" s="0">
        <x:v>5.286408</x:v>
      </x:c>
      <x:c t="n" s="0">
        <x:v>10.36107</x:v>
      </x:c>
      <x:c t="n" s="0">
        <x:v>8.104245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43947.5938657407</x:v>
      </x:c>
      <x:c t="n" s="7">
        <x:v>43947.5938657407</x:v>
      </x:c>
      <x:c t="n" s="0">
        <x:v>46.37815</x:v>
      </x:c>
      <x:c t="n" s="0">
        <x:v>54.20069</x:v>
      </x:c>
      <x:c t="n" s="0">
        <x:v>56.80542</x:v>
      </x:c>
      <x:c t="n" s="0">
        <x:v>64.12566</x:v>
      </x:c>
      <x:c t="n" s="0">
        <x:v>-25.83118</x:v>
      </x:c>
      <x:c t="n" s="0">
        <x:v>-16.47759</x:v>
      </x:c>
      <x:c t="n" s="0">
        <x:v>-4.205431</x:v>
      </x:c>
      <x:c t="n" s="0">
        <x:v>1.211156</x:v>
      </x:c>
      <x:c t="n" s="0">
        <x:v>-1.281065</x:v>
      </x:c>
      <x:c t="n" s="0">
        <x:v>9.956461</x:v>
      </x:c>
      <x:c t="n" s="0">
        <x:v>4.37531</x:v>
      </x:c>
      <x:c t="n" s="0">
        <x:v>2.042239</x:v>
      </x:c>
      <x:c t="n" s="0">
        <x:v>7.141825</x:v>
      </x:c>
      <x:c t="n" s="0">
        <x:v>9.305599</x:v>
      </x:c>
      <x:c t="n" s="0">
        <x:v>13.09316</x:v>
      </x:c>
      <x:c t="n" s="0">
        <x:v>14.60029</x:v>
      </x:c>
      <x:c t="n" s="0">
        <x:v>17.10298</x:v>
      </x:c>
      <x:c t="n" s="0">
        <x:v>20.65788</x:v>
      </x:c>
      <x:c t="n" s="0">
        <x:v>18.15379</x:v>
      </x:c>
      <x:c t="n" s="0">
        <x:v>17.166</x:v>
      </x:c>
      <x:c t="n" s="0">
        <x:v>23.734</x:v>
      </x:c>
      <x:c t="n" s="0">
        <x:v>28.96953</x:v>
      </x:c>
      <x:c t="n" s="0">
        <x:v>30.67503</x:v>
      </x:c>
      <x:c t="n" s="0">
        <x:v>34.97886</x:v>
      </x:c>
      <x:c t="n" s="0">
        <x:v>37.10722</x:v>
      </x:c>
      <x:c t="n" s="0">
        <x:v>36.42128</x:v>
      </x:c>
      <x:c t="n" s="0">
        <x:v>34.2021</x:v>
      </x:c>
      <x:c t="n" s="0">
        <x:v>34.03758</x:v>
      </x:c>
      <x:c t="n" s="0">
        <x:v>33.04455</x:v>
      </x:c>
      <x:c t="n" s="0">
        <x:v>30.98425</x:v>
      </x:c>
      <x:c t="n" s="0">
        <x:v>27.51147</x:v>
      </x:c>
      <x:c t="n" s="0">
        <x:v>33.84375</x:v>
      </x:c>
      <x:c t="n" s="0">
        <x:v>42.0393</x:v>
      </x:c>
      <x:c t="n" s="0">
        <x:v>38.565</x:v>
      </x:c>
      <x:c t="n" s="0">
        <x:v>26.19009</x:v>
      </x:c>
      <x:c t="n" s="0">
        <x:v>7.372784</x:v>
      </x:c>
      <x:c t="n" s="0">
        <x:v>4.962181</x:v>
      </x:c>
      <x:c t="n" s="0">
        <x:v>6.835064</x:v>
      </x:c>
      <x:c t="n" s="0">
        <x:v>10.23206</x:v>
      </x:c>
      <x:c t="n" s="0">
        <x:v>7.603343</x:v>
      </x:c>
      <x:c t="n" s="0">
        <x:v>-25.06912</x:v>
      </x:c>
      <x:c t="n" s="0">
        <x:v>-23.96001</x:v>
      </x:c>
      <x:c t="n" s="0">
        <x:v>-3.199069</x:v>
      </x:c>
      <x:c t="n" s="0">
        <x:v>2.92485</x:v>
      </x:c>
      <x:c t="n" s="0">
        <x:v>-4.167897</x:v>
      </x:c>
      <x:c t="n" s="0">
        <x:v>8.064552</x:v>
      </x:c>
      <x:c t="n" s="0">
        <x:v>-11.51102</x:v>
      </x:c>
      <x:c t="n" s="0">
        <x:v>-0.4351093</x:v>
      </x:c>
      <x:c t="n" s="0">
        <x:v>6.390305</x:v>
      </x:c>
      <x:c t="n" s="0">
        <x:v>8.128823</x:v>
      </x:c>
      <x:c t="n" s="0">
        <x:v>8.054286</x:v>
      </x:c>
      <x:c t="n" s="0">
        <x:v>9.776804</x:v>
      </x:c>
      <x:c t="n" s="0">
        <x:v>10.79774</x:v>
      </x:c>
      <x:c t="n" s="0">
        <x:v>16.99497</x:v>
      </x:c>
      <x:c t="n" s="0">
        <x:v>10.2521</x:v>
      </x:c>
      <x:c t="n" s="0">
        <x:v>18.0524</x:v>
      </x:c>
      <x:c t="n" s="0">
        <x:v>14.79101</x:v>
      </x:c>
      <x:c t="n" s="0">
        <x:v>30.25266</x:v>
      </x:c>
      <x:c t="n" s="0">
        <x:v>33.30944</x:v>
      </x:c>
      <x:c t="n" s="0">
        <x:v>34.65188</x:v>
      </x:c>
      <x:c t="n" s="0">
        <x:v>38.98026</x:v>
      </x:c>
      <x:c t="n" s="0">
        <x:v>36.81186</x:v>
      </x:c>
      <x:c t="n" s="0">
        <x:v>35.46772</x:v>
      </x:c>
      <x:c t="n" s="0">
        <x:v>32.35984</x:v>
      </x:c>
      <x:c t="n" s="0">
        <x:v>32.85775</x:v>
      </x:c>
      <x:c t="n" s="0">
        <x:v>32.50762</x:v>
      </x:c>
      <x:c t="n" s="0">
        <x:v>26.93838</x:v>
      </x:c>
      <x:c t="n" s="0">
        <x:v>34.9659</x:v>
      </x:c>
      <x:c t="n" s="0">
        <x:v>42.83552</x:v>
      </x:c>
      <x:c t="n" s="0">
        <x:v>32.57948</x:v>
      </x:c>
      <x:c t="n" s="0">
        <x:v>11.74315</x:v>
      </x:c>
      <x:c t="n" s="0">
        <x:v>6.745863</x:v>
      </x:c>
      <x:c t="n" s="0">
        <x:v>4.638674</x:v>
      </x:c>
      <x:c t="n" s="0">
        <x:v>6.99852</x:v>
      </x:c>
      <x:c t="n" s="0">
        <x:v>9.616627</x:v>
      </x:c>
      <x:c t="n" s="0">
        <x:v>7.599275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43947.5938657407</x:v>
      </x:c>
      <x:c t="n" s="7">
        <x:v>43947.5938657407</x:v>
      </x:c>
      <x:c t="n" s="0">
        <x:v>45.25639</x:v>
      </x:c>
      <x:c t="n" s="0">
        <x:v>54.20069</x:v>
      </x:c>
      <x:c t="n" s="0">
        <x:v>52.77456</x:v>
      </x:c>
      <x:c t="n" s="0">
        <x:v>60.44589</x:v>
      </x:c>
      <x:c t="n" s="0">
        <x:v>-25.71194</x:v>
      </x:c>
      <x:c t="n" s="0">
        <x:v>-17.03239</x:v>
      </x:c>
      <x:c t="n" s="0">
        <x:v>-4.043185</x:v>
      </x:c>
      <x:c t="n" s="0">
        <x:v>1.507509</x:v>
      </x:c>
      <x:c t="n" s="0">
        <x:v>-1.600364</x:v>
      </x:c>
      <x:c t="n" s="0">
        <x:v>9.399191</x:v>
      </x:c>
      <x:c t="n" s="0">
        <x:v>3.709109</x:v>
      </x:c>
      <x:c t="n" s="0">
        <x:v>2.201377</x:v>
      </x:c>
      <x:c t="n" s="0">
        <x:v>7.039902</x:v>
      </x:c>
      <x:c t="n" s="0">
        <x:v>9.152455</x:v>
      </x:c>
      <x:c t="n" s="0">
        <x:v>12.63449</x:v>
      </x:c>
      <x:c t="n" s="0">
        <x:v>14.14138</x:v>
      </x:c>
      <x:c t="n" s="0">
        <x:v>16.62244</x:v>
      </x:c>
      <x:c t="n" s="0">
        <x:v>20.27019</x:v>
      </x:c>
      <x:c t="n" s="0">
        <x:v>17.61841</x:v>
      </x:c>
      <x:c t="n" s="0">
        <x:v>16.94956</x:v>
      </x:c>
      <x:c t="n" s="0">
        <x:v>24.02912</x:v>
      </x:c>
      <x:c t="n" s="0">
        <x:v>28.79677</x:v>
      </x:c>
      <x:c t="n" s="0">
        <x:v>30.56836</x:v>
      </x:c>
      <x:c t="n" s="0">
        <x:v>34.41669</x:v>
      </x:c>
      <x:c t="n" s="0">
        <x:v>37.54895</x:v>
      </x:c>
      <x:c t="n" s="0">
        <x:v>37.03804</x:v>
      </x:c>
      <x:c t="n" s="0">
        <x:v>33.95108</x:v>
      </x:c>
      <x:c t="n" s="0">
        <x:v>34.03485</x:v>
      </x:c>
      <x:c t="n" s="0">
        <x:v>32.93376</x:v>
      </x:c>
      <x:c t="n" s="0">
        <x:v>30.67035</x:v>
      </x:c>
      <x:c t="n" s="0">
        <x:v>27.80678</x:v>
      </x:c>
      <x:c t="n" s="0">
        <x:v>33.4687</x:v>
      </x:c>
      <x:c t="n" s="0">
        <x:v>42.15073</x:v>
      </x:c>
      <x:c t="n" s="0">
        <x:v>37.98065</x:v>
      </x:c>
      <x:c t="n" s="0">
        <x:v>25.53407</x:v>
      </x:c>
      <x:c t="n" s="0">
        <x:v>7.492086</x:v>
      </x:c>
      <x:c t="n" s="0">
        <x:v>4.801594</x:v>
      </x:c>
      <x:c t="n" s="0">
        <x:v>6.72964</x:v>
      </x:c>
      <x:c t="n" s="0">
        <x:v>10.37173</x:v>
      </x:c>
      <x:c t="n" s="0">
        <x:v>7.660958</x:v>
      </x:c>
      <x:c t="n" s="0">
        <x:v>-25.06912</x:v>
      </x:c>
      <x:c t="n" s="0">
        <x:v>-23.96001</x:v>
      </x:c>
      <x:c t="n" s="0">
        <x:v>-3.199069</x:v>
      </x:c>
      <x:c t="n" s="0">
        <x:v>2.92485</x:v>
      </x:c>
      <x:c t="n" s="0">
        <x:v>-4.167897</x:v>
      </x:c>
      <x:c t="n" s="0">
        <x:v>2.38777</x:v>
      </x:c>
      <x:c t="n" s="0">
        <x:v>-11.51102</x:v>
      </x:c>
      <x:c t="n" s="0">
        <x:v>3.362819</x:v>
      </x:c>
      <x:c t="n" s="0">
        <x:v>6.390305</x:v>
      </x:c>
      <x:c t="n" s="0">
        <x:v>8.128823</x:v>
      </x:c>
      <x:c t="n" s="0">
        <x:v>8.054286</x:v>
      </x:c>
      <x:c t="n" s="0">
        <x:v>9.495035</x:v>
      </x:c>
      <x:c t="n" s="0">
        <x:v>11.80855</x:v>
      </x:c>
      <x:c t="n" s="0">
        <x:v>16.79449</x:v>
      </x:c>
      <x:c t="n" s="0">
        <x:v>11.28169</x:v>
      </x:c>
      <x:c t="n" s="0">
        <x:v>14.63618</x:v>
      </x:c>
      <x:c t="n" s="0">
        <x:v>26.23914</x:v>
      </x:c>
      <x:c t="n" s="0">
        <x:v>27.90966</x:v>
      </x:c>
      <x:c t="n" s="0">
        <x:v>27.2568</x:v>
      </x:c>
      <x:c t="n" s="0">
        <x:v>28.67782</x:v>
      </x:c>
      <x:c t="n" s="0">
        <x:v>39.51858</x:v>
      </x:c>
      <x:c t="n" s="0">
        <x:v>39.00004</x:v>
      </x:c>
      <x:c t="n" s="0">
        <x:v>33.52848</x:v>
      </x:c>
      <x:c t="n" s="0">
        <x:v>34.2486</x:v>
      </x:c>
      <x:c t="n" s="0">
        <x:v>31.82334</x:v>
      </x:c>
      <x:c t="n" s="0">
        <x:v>28.0108</x:v>
      </x:c>
      <x:c t="n" s="0">
        <x:v>28.82544</x:v>
      </x:c>
      <x:c t="n" s="0">
        <x:v>29.35201</x:v>
      </x:c>
      <x:c t="n" s="0">
        <x:v>42.72012</x:v>
      </x:c>
      <x:c t="n" s="0">
        <x:v>29.83019</x:v>
      </x:c>
      <x:c t="n" s="0">
        <x:v>11.97581</x:v>
      </x:c>
      <x:c t="n" s="0">
        <x:v>7.931666</x:v>
      </x:c>
      <x:c t="n" s="0">
        <x:v>4.509873</x:v>
      </x:c>
      <x:c t="n" s="0">
        <x:v>5.838981</x:v>
      </x:c>
      <x:c t="n" s="0">
        <x:v>10.99174</x:v>
      </x:c>
      <x:c t="n" s="0">
        <x:v>7.641395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43947.5938657407</x:v>
      </x:c>
      <x:c t="n" s="7">
        <x:v>43947.5938657407</x:v>
      </x:c>
      <x:c t="n" s="0">
        <x:v>44.05832</x:v>
      </x:c>
      <x:c t="n" s="0">
        <x:v>54.20069</x:v>
      </x:c>
      <x:c t="n" s="0">
        <x:v>54.47727</x:v>
      </x:c>
      <x:c t="n" s="0">
        <x:v>59.65408</x:v>
      </x:c>
      <x:c t="n" s="0">
        <x:v>-25.61271</x:v>
      </x:c>
      <x:c t="n" s="0">
        <x:v>-17.56734</x:v>
      </x:c>
      <x:c t="n" s="0">
        <x:v>-3.907115</x:v>
      </x:c>
      <x:c t="n" s="0">
        <x:v>1.736977</x:v>
      </x:c>
      <x:c t="n" s="0">
        <x:v>-1.892967</x:v>
      </x:c>
      <x:c t="n" s="0">
        <x:v>8.859159</x:v>
      </x:c>
      <x:c t="n" s="0">
        <x:v>3.046067</x:v>
      </x:c>
      <x:c t="n" s="0">
        <x:v>2.457058</x:v>
      </x:c>
      <x:c t="n" s="0">
        <x:v>7.236118</x:v>
      </x:c>
      <x:c t="n" s="0">
        <x:v>8.777297</x:v>
      </x:c>
      <x:c t="n" s="0">
        <x:v>12.20036</x:v>
      </x:c>
      <x:c t="n" s="0">
        <x:v>13.6874</x:v>
      </x:c>
      <x:c t="n" s="0">
        <x:v>16.2234</x:v>
      </x:c>
      <x:c t="n" s="0">
        <x:v>19.8915</x:v>
      </x:c>
      <x:c t="n" s="0">
        <x:v>17.37245</x:v>
      </x:c>
      <x:c t="n" s="0">
        <x:v>18.10065</x:v>
      </x:c>
      <x:c t="n" s="0">
        <x:v>24.69247</x:v>
      </x:c>
      <x:c t="n" s="0">
        <x:v>28.47533</x:v>
      </x:c>
      <x:c t="n" s="0">
        <x:v>30.24896</x:v>
      </x:c>
      <x:c t="n" s="0">
        <x:v>34.94682</x:v>
      </x:c>
      <x:c t="n" s="0">
        <x:v>37.49771</x:v>
      </x:c>
      <x:c t="n" s="0">
        <x:v>36.95279</x:v>
      </x:c>
      <x:c t="n" s="0">
        <x:v>34.00492</x:v>
      </x:c>
      <x:c t="n" s="0">
        <x:v>33.6896</x:v>
      </x:c>
      <x:c t="n" s="0">
        <x:v>32.44047</x:v>
      </x:c>
      <x:c t="n" s="0">
        <x:v>30.52834</x:v>
      </x:c>
      <x:c t="n" s="0">
        <x:v>27.60331</x:v>
      </x:c>
      <x:c t="n" s="0">
        <x:v>34.74878</x:v>
      </x:c>
      <x:c t="n" s="0">
        <x:v>41.71448</x:v>
      </x:c>
      <x:c t="n" s="0">
        <x:v>37.30493</x:v>
      </x:c>
      <x:c t="n" s="0">
        <x:v>24.87148</x:v>
      </x:c>
      <x:c t="n" s="0">
        <x:v>7.274646</x:v>
      </x:c>
      <x:c t="n" s="0">
        <x:v>4.650276</x:v>
      </x:c>
      <x:c t="n" s="0">
        <x:v>6.899767</x:v>
      </x:c>
      <x:c t="n" s="0">
        <x:v>10.42917</x:v>
      </x:c>
      <x:c t="n" s="0">
        <x:v>7.780578</x:v>
      </x:c>
      <x:c t="n" s="0">
        <x:v>-25.06912</x:v>
      </x:c>
      <x:c t="n" s="0">
        <x:v>-23.82938</x:v>
      </x:c>
      <x:c t="n" s="0">
        <x:v>-3.175764</x:v>
      </x:c>
      <x:c t="n" s="0">
        <x:v>2.840796</x:v>
      </x:c>
      <x:c t="n" s="0">
        <x:v>-4.167897</x:v>
      </x:c>
      <x:c t="n" s="0">
        <x:v>2.38777</x:v>
      </x:c>
      <x:c t="n" s="0">
        <x:v>-11.51102</x:v>
      </x:c>
      <x:c t="n" s="0">
        <x:v>3.71021</x:v>
      </x:c>
      <x:c t="n" s="0">
        <x:v>8.428286</x:v>
      </x:c>
      <x:c t="n" s="0">
        <x:v>5.018195</x:v>
      </x:c>
      <x:c t="n" s="0">
        <x:v>8.054286</x:v>
      </x:c>
      <x:c t="n" s="0">
        <x:v>9.193707</x:v>
      </x:c>
      <x:c t="n" s="0">
        <x:v>12.62794</x:v>
      </x:c>
      <x:c t="n" s="0">
        <x:v>16.5843</x:v>
      </x:c>
      <x:c t="n" s="0">
        <x:v>16.08104</x:v>
      </x:c>
      <x:c t="n" s="0">
        <x:v>22.55825</x:v>
      </x:c>
      <x:c t="n" s="0">
        <x:v>27.13213</x:v>
      </x:c>
      <x:c t="n" s="0">
        <x:v>24.98727</x:v>
      </x:c>
      <x:c t="n" s="0">
        <x:v>28.86057</x:v>
      </x:c>
      <x:c t="n" s="0">
        <x:v>37.46909</x:v>
      </x:c>
      <x:c t="n" s="0">
        <x:v>36.95819</x:v>
      </x:c>
      <x:c t="n" s="0">
        <x:v>35.64633</x:v>
      </x:c>
      <x:c t="n" s="0">
        <x:v>35.05085</x:v>
      </x:c>
      <x:c t="n" s="0">
        <x:v>31.61607</x:v>
      </x:c>
      <x:c t="n" s="0">
        <x:v>26.24255</x:v>
      </x:c>
      <x:c t="n" s="0">
        <x:v>29.19954</x:v>
      </x:c>
      <x:c t="n" s="0">
        <x:v>27.19424</x:v>
      </x:c>
      <x:c t="n" s="0">
        <x:v>39.03177</x:v>
      </x:c>
      <x:c t="n" s="0">
        <x:v>34.77888</x:v>
      </x:c>
      <x:c t="n" s="0">
        <x:v>18.81121</x:v>
      </x:c>
      <x:c t="n" s="0">
        <x:v>10.29766</x:v>
      </x:c>
      <x:c t="n" s="0">
        <x:v>6.140077</x:v>
      </x:c>
      <x:c t="n" s="0">
        <x:v>3.365793</x:v>
      </x:c>
      <x:c t="n" s="0">
        <x:v>7.988697</x:v>
      </x:c>
      <x:c t="n" s="0">
        <x:v>10.63015</x:v>
      </x:c>
      <x:c t="n" s="0">
        <x:v>8.433933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43947.5938657407</x:v>
      </x:c>
      <x:c t="n" s="7">
        <x:v>43947.5938657407</x:v>
      </x:c>
      <x:c t="n" s="0">
        <x:v>42.6517</x:v>
      </x:c>
      <x:c t="n" s="0">
        <x:v>54.20069</x:v>
      </x:c>
      <x:c t="n" s="0">
        <x:v>49.65559</x:v>
      </x:c>
      <x:c t="n" s="0">
        <x:v>61.11536</x:v>
      </x:c>
      <x:c t="n" s="0">
        <x:v>-25.52956</x:v>
      </x:c>
      <x:c t="n" s="0">
        <x:v>-18.0657</x:v>
      </x:c>
      <x:c t="n" s="0">
        <x:v>-3.780657</x:v>
      </x:c>
      <x:c t="n" s="0">
        <x:v>1.870439</x:v>
      </x:c>
      <x:c t="n" s="0">
        <x:v>-2.159481</x:v>
      </x:c>
      <x:c t="n" s="0">
        <x:v>8.338002</x:v>
      </x:c>
      <x:c t="n" s="0">
        <x:v>2.461899</x:v>
      </x:c>
      <x:c t="n" s="0">
        <x:v>2.726888</x:v>
      </x:c>
      <x:c t="n" s="0">
        <x:v>7.431896</x:v>
      </x:c>
      <x:c t="n" s="0">
        <x:v>8.393656</x:v>
      </x:c>
      <x:c t="n" s="0">
        <x:v>11.83494</x:v>
      </x:c>
      <x:c t="n" s="0">
        <x:v>13.25817</x:v>
      </x:c>
      <x:c t="n" s="0">
        <x:v>15.8609</x:v>
      </x:c>
      <x:c t="n" s="0">
        <x:v>19.49017</x:v>
      </x:c>
      <x:c t="n" s="0">
        <x:v>17.33825</x:v>
      </x:c>
      <x:c t="n" s="0">
        <x:v>19.68985</x:v>
      </x:c>
      <x:c t="n" s="0">
        <x:v>24.8385</x:v>
      </x:c>
      <x:c t="n" s="0">
        <x:v>27.99061</x:v>
      </x:c>
      <x:c t="n" s="0">
        <x:v>30.8941</x:v>
      </x:c>
      <x:c t="n" s="0">
        <x:v>34.9407</x:v>
      </x:c>
      <x:c t="n" s="0">
        <x:v>37.63865</x:v>
      </x:c>
      <x:c t="n" s="0">
        <x:v>37.07147</x:v>
      </x:c>
      <x:c t="n" s="0">
        <x:v>34.05398</x:v>
      </x:c>
      <x:c t="n" s="0">
        <x:v>33.70348</x:v>
      </x:c>
      <x:c t="n" s="0">
        <x:v>32.18617</x:v>
      </x:c>
      <x:c t="n" s="0">
        <x:v>30.43546</x:v>
      </x:c>
      <x:c t="n" s="0">
        <x:v>27.90729</x:v>
      </x:c>
      <x:c t="n" s="0">
        <x:v>34.31035</x:v>
      </x:c>
      <x:c t="n" s="0">
        <x:v>41.03859</x:v>
      </x:c>
      <x:c t="n" s="0">
        <x:v>36.62734</x:v>
      </x:c>
      <x:c t="n" s="0">
        <x:v>24.21366</x:v>
      </x:c>
      <x:c t="n" s="0">
        <x:v>7.329215</x:v>
      </x:c>
      <x:c t="n" s="0">
        <x:v>4.583931</x:v>
      </x:c>
      <x:c t="n" s="0">
        <x:v>6.803429</x:v>
      </x:c>
      <x:c t="n" s="0">
        <x:v>10.53248</x:v>
      </x:c>
      <x:c t="n" s="0">
        <x:v>7.694205</x:v>
      </x:c>
      <x:c t="n" s="0">
        <x:v>-25.06912</x:v>
      </x:c>
      <x:c t="n" s="0">
        <x:v>-23.45953</x:v>
      </x:c>
      <x:c t="n" s="0">
        <x:v>-3.106586</x:v>
      </x:c>
      <x:c t="n" s="0">
        <x:v>2.578412</x:v>
      </x:c>
      <x:c t="n" s="0">
        <x:v>-4.167897</x:v>
      </x:c>
      <x:c t="n" s="0">
        <x:v>2.38777</x:v>
      </x:c>
      <x:c t="n" s="0">
        <x:v>-4.762563</x:v>
      </x:c>
      <x:c t="n" s="0">
        <x:v>4.122565</x:v>
      </x:c>
      <x:c t="n" s="0">
        <x:v>8.428286</x:v>
      </x:c>
      <x:c t="n" s="0">
        <x:v>5.018195</x:v>
      </x:c>
      <x:c t="n" s="0">
        <x:v>8.791702</x:v>
      </x:c>
      <x:c t="n" s="0">
        <x:v>9.193707</x:v>
      </x:c>
      <x:c t="n" s="0">
        <x:v>12.88811</x:v>
      </x:c>
      <x:c t="n" s="0">
        <x:v>15.6986</x:v>
      </x:c>
      <x:c t="n" s="0">
        <x:v>16.73817</x:v>
      </x:c>
      <x:c t="n" s="0">
        <x:v>24.06448</x:v>
      </x:c>
      <x:c t="n" s="0">
        <x:v>25.42832</x:v>
      </x:c>
      <x:c t="n" s="0">
        <x:v>25.67333</x:v>
      </x:c>
      <x:c t="n" s="0">
        <x:v>33.55066</x:v>
      </x:c>
      <x:c t="n" s="0">
        <x:v>34.54971</x:v>
      </x:c>
      <x:c t="n" s="0">
        <x:v>38.1914</x:v>
      </x:c>
      <x:c t="n" s="0">
        <x:v>37.49547</x:v>
      </x:c>
      <x:c t="n" s="0">
        <x:v>31.80928</x:v>
      </x:c>
      <x:c t="n" s="0">
        <x:v>32.94471</x:v>
      </x:c>
      <x:c t="n" s="0">
        <x:v>30.60111</x:v>
      </x:c>
      <x:c t="n" s="0">
        <x:v>29.76286</x:v>
      </x:c>
      <x:c t="n" s="0">
        <x:v>28.98356</x:v>
      </x:c>
      <x:c t="n" s="0">
        <x:v>26.857</x:v>
      </x:c>
      <x:c t="n" s="0">
        <x:v>21.85445</x:v>
      </x:c>
      <x:c t="n" s="0">
        <x:v>17.45279</x:v>
      </x:c>
      <x:c t="n" s="0">
        <x:v>10.25577</x:v>
      </x:c>
      <x:c t="n" s="0">
        <x:v>7.709456</x:v>
      </x:c>
      <x:c t="n" s="0">
        <x:v>3.801124</x:v>
      </x:c>
      <x:c t="n" s="0">
        <x:v>5.801954</x:v>
      </x:c>
      <x:c t="n" s="0">
        <x:v>10.89999</x:v>
      </x:c>
      <x:c t="n" s="0">
        <x:v>7.227998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43947.5938657407</x:v>
      </x:c>
      <x:c t="n" s="7">
        <x:v>43947.5938657407</x:v>
      </x:c>
      <x:c t="n" s="0">
        <x:v>43.57342</x:v>
      </x:c>
      <x:c t="n" s="0">
        <x:v>54.20069</x:v>
      </x:c>
      <x:c t="n" s="0">
        <x:v>53.522</x:v>
      </x:c>
      <x:c t="n" s="0">
        <x:v>61.11536</x:v>
      </x:c>
      <x:c t="n" s="0">
        <x:v>-25.45994</x:v>
      </x:c>
      <x:c t="n" s="0">
        <x:v>-18.54188</x:v>
      </x:c>
      <x:c t="n" s="0">
        <x:v>-3.6755</x:v>
      </x:c>
      <x:c t="n" s="0">
        <x:v>1.981259</x:v>
      </x:c>
      <x:c t="n" s="0">
        <x:v>-1.681436</x:v>
      </x:c>
      <x:c t="n" s="0">
        <x:v>7.837336</x:v>
      </x:c>
      <x:c t="n" s="0">
        <x:v>2.02115</x:v>
      </x:c>
      <x:c t="n" s="0">
        <x:v>3.035152</x:v>
      </x:c>
      <x:c t="n" s="0">
        <x:v>7.59238</x:v>
      </x:c>
      <x:c t="n" s="0">
        <x:v>8.349926</x:v>
      </x:c>
      <x:c t="n" s="0">
        <x:v>11.51078</x:v>
      </x:c>
      <x:c t="n" s="0">
        <x:v>13.31</x:v>
      </x:c>
      <x:c t="n" s="0">
        <x:v>15.59443</x:v>
      </x:c>
      <x:c t="n" s="0">
        <x:v>19.0649</x:v>
      </x:c>
      <x:c t="n" s="0">
        <x:v>16.89586</x:v>
      </x:c>
      <x:c t="n" s="0">
        <x:v>20.26219</x:v>
      </x:c>
      <x:c t="n" s="0">
        <x:v>24.34364</x:v>
      </x:c>
      <x:c t="n" s="0">
        <x:v>28.25764</x:v>
      </x:c>
      <x:c t="n" s="0">
        <x:v>30.75955</x:v>
      </x:c>
      <x:c t="n" s="0">
        <x:v>34.68855</x:v>
      </x:c>
      <x:c t="n" s="0">
        <x:v>37.0592</x:v>
      </x:c>
      <x:c t="n" s="0">
        <x:v>36.96204</x:v>
      </x:c>
      <x:c t="n" s="0">
        <x:v>34.29395</x:v>
      </x:c>
      <x:c t="n" s="0">
        <x:v>33.46226</x:v>
      </x:c>
      <x:c t="n" s="0">
        <x:v>32.09921</x:v>
      </x:c>
      <x:c t="n" s="0">
        <x:v>30.23881</x:v>
      </x:c>
      <x:c t="n" s="0">
        <x:v>28.25137</x:v>
      </x:c>
      <x:c t="n" s="0">
        <x:v>33.69109</x:v>
      </x:c>
      <x:c t="n" s="0">
        <x:v>40.36243</x:v>
      </x:c>
      <x:c t="n" s="0">
        <x:v>35.9514</x:v>
      </x:c>
      <x:c t="n" s="0">
        <x:v>23.57562</x:v>
      </x:c>
      <x:c t="n" s="0">
        <x:v>7.204069</x:v>
      </x:c>
      <x:c t="n" s="0">
        <x:v>4.348857</x:v>
      </x:c>
      <x:c t="n" s="0">
        <x:v>6.652465</x:v>
      </x:c>
      <x:c t="n" s="0">
        <x:v>10.66577</x:v>
      </x:c>
      <x:c t="n" s="0">
        <x:v>7.684907</x:v>
      </x:c>
      <x:c t="n" s="0">
        <x:v>-25.06912</x:v>
      </x:c>
      <x:c t="n" s="0">
        <x:v>-23.45953</x:v>
      </x:c>
      <x:c t="n" s="0">
        <x:v>-3.106586</x:v>
      </x:c>
      <x:c t="n" s="0">
        <x:v>2.578412</x:v>
      </x:c>
      <x:c t="n" s="0">
        <x:v>0.8304104</x:v>
      </x:c>
      <x:c t="n" s="0">
        <x:v>2.38777</x:v>
      </x:c>
      <x:c t="n" s="0">
        <x:v>-2.237489</x:v>
      </x:c>
      <x:c t="n" s="0">
        <x:v>4.499141</x:v>
      </x:c>
      <x:c t="n" s="0">
        <x:v>8.428286</x:v>
      </x:c>
      <x:c t="n" s="0">
        <x:v>8.913705</x:v>
      </x:c>
      <x:c t="n" s="0">
        <x:v>8.887524</x:v>
      </x:c>
      <x:c t="n" s="0">
        <x:v>14.62136</x:v>
      </x:c>
      <x:c t="n" s="0">
        <x:v>13.58644</x:v>
      </x:c>
      <x:c t="n" s="0">
        <x:v>15.06507</x:v>
      </x:c>
      <x:c t="n" s="0">
        <x:v>12.60882</x:v>
      </x:c>
      <x:c t="n" s="0">
        <x:v>22.12176</x:v>
      </x:c>
      <x:c t="n" s="0">
        <x:v>16.6825</x:v>
      </x:c>
      <x:c t="n" s="0">
        <x:v>28.74113</x:v>
      </x:c>
      <x:c t="n" s="0">
        <x:v>29.75287</x:v>
      </x:c>
      <x:c t="n" s="0">
        <x:v>34.10949</x:v>
      </x:c>
      <x:c t="n" s="0">
        <x:v>27.48048</x:v>
      </x:c>
      <x:c t="n" s="0">
        <x:v>37.60167</x:v>
      </x:c>
      <x:c t="n" s="0">
        <x:v>36.18005</x:v>
      </x:c>
      <x:c t="n" s="0">
        <x:v>32.37978</x:v>
      </x:c>
      <x:c t="n" s="0">
        <x:v>31.11528</x:v>
      </x:c>
      <x:c t="n" s="0">
        <x:v>30.18861</x:v>
      </x:c>
      <x:c t="n" s="0">
        <x:v>29.66472</x:v>
      </x:c>
      <x:c t="n" s="0">
        <x:v>23.34008</x:v>
      </x:c>
      <x:c t="n" s="0">
        <x:v>22.57957</x:v>
      </x:c>
      <x:c t="n" s="0">
        <x:v>20.47157</x:v>
      </x:c>
      <x:c t="n" s="0">
        <x:v>12.84011</x:v>
      </x:c>
      <x:c t="n" s="0">
        <x:v>6.252286</x:v>
      </x:c>
      <x:c t="n" s="0">
        <x:v>2.745853</x:v>
      </x:c>
      <x:c t="n" s="0">
        <x:v>6.216722</x:v>
      </x:c>
      <x:c t="n" s="0">
        <x:v>11.55496</x:v>
      </x:c>
      <x:c t="n" s="0">
        <x:v>7.836068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43947.5938657407</x:v>
      </x:c>
      <x:c t="n" s="7">
        <x:v>43947.5938657407</x:v>
      </x:c>
      <x:c t="n" s="0">
        <x:v>44.97013</x:v>
      </x:c>
      <x:c t="n" s="0">
        <x:v>54.20069</x:v>
      </x:c>
      <x:c t="n" s="0">
        <x:v>54.9086</x:v>
      </x:c>
      <x:c t="n" s="0">
        <x:v>63.0783</x:v>
      </x:c>
      <x:c t="n" s="0">
        <x:v>-25.40134</x:v>
      </x:c>
      <x:c t="n" s="0">
        <x:v>-18.99442</x:v>
      </x:c>
      <x:c t="n" s="0">
        <x:v>-3.587665</x:v>
      </x:c>
      <x:c t="n" s="0">
        <x:v>2.073714</x:v>
      </x:c>
      <x:c t="n" s="0">
        <x:v>-0.9861032</x:v>
      </x:c>
      <x:c t="n" s="0">
        <x:v>7.358699</x:v>
      </x:c>
      <x:c t="n" s="0">
        <x:v>1.605728</x:v>
      </x:c>
      <x:c t="n" s="0">
        <x:v>3.282134</x:v>
      </x:c>
      <x:c t="n" s="0">
        <x:v>7.138595</x:v>
      </x:c>
      <x:c t="n" s="0">
        <x:v>9.084486</x:v>
      </x:c>
      <x:c t="n" s="0">
        <x:v>11.21339</x:v>
      </x:c>
      <x:c t="n" s="0">
        <x:v>14.40313</x:v>
      </x:c>
      <x:c t="n" s="0">
        <x:v>15.35315</x:v>
      </x:c>
      <x:c t="n" s="0">
        <x:v>18.53098</x:v>
      </x:c>
      <x:c t="n" s="0">
        <x:v>16.3826</x:v>
      </x:c>
      <x:c t="n" s="0">
        <x:v>19.9395</x:v>
      </x:c>
      <x:c t="n" s="0">
        <x:v>24.14955</x:v>
      </x:c>
      <x:c t="n" s="0">
        <x:v>27.9472</x:v>
      </x:c>
      <x:c t="n" s="0">
        <x:v>30.75473</x:v>
      </x:c>
      <x:c t="n" s="0">
        <x:v>34.84386</x:v>
      </x:c>
      <x:c t="n" s="0">
        <x:v>36.88129</x:v>
      </x:c>
      <x:c t="n" s="0">
        <x:v>37.06562</x:v>
      </x:c>
      <x:c t="n" s="0">
        <x:v>34.52843</x:v>
      </x:c>
      <x:c t="n" s="0">
        <x:v>33.69588</x:v>
      </x:c>
      <x:c t="n" s="0">
        <x:v>31.90828</x:v>
      </x:c>
      <x:c t="n" s="0">
        <x:v>30.48585</x:v>
      </x:c>
      <x:c t="n" s="0">
        <x:v>28.11125</x:v>
      </x:c>
      <x:c t="n" s="0">
        <x:v>33.11311</x:v>
      </x:c>
      <x:c t="n" s="0">
        <x:v>39.69552</x:v>
      </x:c>
      <x:c t="n" s="0">
        <x:v>35.29118</x:v>
      </x:c>
      <x:c t="n" s="0">
        <x:v>22.95233</x:v>
      </x:c>
      <x:c t="n" s="0">
        <x:v>7.143858</x:v>
      </x:c>
      <x:c t="n" s="0">
        <x:v>4.361639</x:v>
      </x:c>
      <x:c t="n" s="0">
        <x:v>7.100074</x:v>
      </x:c>
      <x:c t="n" s="0">
        <x:v>10.55911</x:v>
      </x:c>
      <x:c t="n" s="0">
        <x:v>7.772383</x:v>
      </x:c>
      <x:c t="n" s="0">
        <x:v>-25.06912</x:v>
      </x:c>
      <x:c t="n" s="0">
        <x:v>-23.45953</x:v>
      </x:c>
      <x:c t="n" s="0">
        <x:v>-3.106586</x:v>
      </x:c>
      <x:c t="n" s="0">
        <x:v>2.578412</x:v>
      </x:c>
      <x:c t="n" s="0">
        <x:v>1.72198</x:v>
      </x:c>
      <x:c t="n" s="0">
        <x:v>2.38777</x:v>
      </x:c>
      <x:c t="n" s="0">
        <x:v>-2.237489</x:v>
      </x:c>
      <x:c t="n" s="0">
        <x:v>4.499141</x:v>
      </x:c>
      <x:c t="n" s="0">
        <x:v>0.4151585</x:v>
      </x:c>
      <x:c t="n" s="0">
        <x:v>11.89568</x:v>
      </x:c>
      <x:c t="n" s="0">
        <x:v>8.887524</x:v>
      </x:c>
      <x:c t="n" s="0">
        <x:v>18.02391</x:v>
      </x:c>
      <x:c t="n" s="0">
        <x:v>13.58644</x:v>
      </x:c>
      <x:c t="n" s="0">
        <x:v>11.61756</x:v>
      </x:c>
      <x:c t="n" s="0">
        <x:v>10.19651</x:v>
      </x:c>
      <x:c t="n" s="0">
        <x:v>17.63667</x:v>
      </x:c>
      <x:c t="n" s="0">
        <x:v>22.71946</x:v>
      </x:c>
      <x:c t="n" s="0">
        <x:v>25.34045</x:v>
      </x:c>
      <x:c t="n" s="0">
        <x:v>29.97626</x:v>
      </x:c>
      <x:c t="n" s="0">
        <x:v>34.78207</x:v>
      </x:c>
      <x:c t="n" s="0">
        <x:v>35.8145</x:v>
      </x:c>
      <x:c t="n" s="0">
        <x:v>36.26697</x:v>
      </x:c>
      <x:c t="n" s="0">
        <x:v>35.92088</x:v>
      </x:c>
      <x:c t="n" s="0">
        <x:v>34.62216</x:v>
      </x:c>
      <x:c t="n" s="0">
        <x:v>30.87392</x:v>
      </x:c>
      <x:c t="n" s="0">
        <x:v>31.39197</x:v>
      </x:c>
      <x:c t="n" s="0">
        <x:v>27.88499</x:v>
      </x:c>
      <x:c t="n" s="0">
        <x:v>25.578</x:v>
      </x:c>
      <x:c t="n" s="0">
        <x:v>23.87448</x:v>
      </x:c>
      <x:c t="n" s="0">
        <x:v>19.20636</x:v>
      </x:c>
      <x:c t="n" s="0">
        <x:v>12.10854</x:v>
      </x:c>
      <x:c t="n" s="0">
        <x:v>6.714363</x:v>
      </x:c>
      <x:c t="n" s="0">
        <x:v>4.608949</x:v>
      </x:c>
      <x:c t="n" s="0">
        <x:v>8.885748</x:v>
      </x:c>
      <x:c t="n" s="0">
        <x:v>10.20386</x:v>
      </x:c>
      <x:c t="n" s="0">
        <x:v>8.104129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43947.5938657407</x:v>
      </x:c>
      <x:c t="n" s="7">
        <x:v>43947.5938657407</x:v>
      </x:c>
      <x:c t="n" s="0">
        <x:v>45.08323</x:v>
      </x:c>
      <x:c t="n" s="0">
        <x:v>54.20069</x:v>
      </x:c>
      <x:c t="n" s="0">
        <x:v>54.43538</x:v>
      </x:c>
      <x:c t="n" s="0">
        <x:v>62.2068</x:v>
      </x:c>
      <x:c t="n" s="0">
        <x:v>-25.20961</x:v>
      </x:c>
      <x:c t="n" s="0">
        <x:v>-19.4222</x:v>
      </x:c>
      <x:c t="n" s="0">
        <x:v>-3.514034</x:v>
      </x:c>
      <x:c t="n" s="0">
        <x:v>2.151144</x:v>
      </x:c>
      <x:c t="n" s="0">
        <x:v>-0.4693697</x:v>
      </x:c>
      <x:c t="n" s="0">
        <x:v>6.845904</x:v>
      </x:c>
      <x:c t="n" s="0">
        <x:v>1.216492</x:v>
      </x:c>
      <x:c t="n" s="0">
        <x:v>3.43025</x:v>
      </x:c>
      <x:c t="n" s="0">
        <x:v>6.490821</x:v>
      </x:c>
      <x:c t="n" s="0">
        <x:v>9.626376</x:v>
      </x:c>
      <x:c t="n" s="0">
        <x:v>11.43561</x:v>
      </x:c>
      <x:c t="n" s="0">
        <x:v>15.15874</x:v>
      </x:c>
      <x:c t="n" s="0">
        <x:v>16.14112</x:v>
      </x:c>
      <x:c t="n" s="0">
        <x:v>17.96885</x:v>
      </x:c>
      <x:c t="n" s="0">
        <x:v>15.8586</x:v>
      </x:c>
      <x:c t="n" s="0">
        <x:v>19.83999</x:v>
      </x:c>
      <x:c t="n" s="0">
        <x:v>24.10212</x:v>
      </x:c>
      <x:c t="n" s="0">
        <x:v>27.39124</x:v>
      </x:c>
      <x:c t="n" s="0">
        <x:v>30.936</x:v>
      </x:c>
      <x:c t="n" s="0">
        <x:v>34.56977</x:v>
      </x:c>
      <x:c t="n" s="0">
        <x:v>36.4023</x:v>
      </x:c>
      <x:c t="n" s="0">
        <x:v>36.73821</x:v>
      </x:c>
      <x:c t="n" s="0">
        <x:v>34.64885</x:v>
      </x:c>
      <x:c t="n" s="0">
        <x:v>33.65776</x:v>
      </x:c>
      <x:c t="n" s="0">
        <x:v>31.86892</x:v>
      </x:c>
      <x:c t="n" s="0">
        <x:v>30.85324</x:v>
      </x:c>
      <x:c t="n" s="0">
        <x:v>28.07104</x:v>
      </x:c>
      <x:c t="n" s="0">
        <x:v>32.69514</x:v>
      </x:c>
      <x:c t="n" s="0">
        <x:v>39.02785</x:v>
      </x:c>
      <x:c t="n" s="0">
        <x:v>34.61448</x:v>
      </x:c>
      <x:c t="n" s="0">
        <x:v>22.31493</x:v>
      </x:c>
      <x:c t="n" s="0">
        <x:v>7.31923</x:v>
      </x:c>
      <x:c t="n" s="0">
        <x:v>4.55799</x:v>
      </x:c>
      <x:c t="n" s="0">
        <x:v>6.99007</x:v>
      </x:c>
      <x:c t="n" s="0">
        <x:v>10.48824</x:v>
      </x:c>
      <x:c t="n" s="0">
        <x:v>7.721619</x:v>
      </x:c>
      <x:c t="n" s="0">
        <x:v>-23.92117</x:v>
      </x:c>
      <x:c t="n" s="0">
        <x:v>-23.45953</x:v>
      </x:c>
      <x:c t="n" s="0">
        <x:v>-3.106586</x:v>
      </x:c>
      <x:c t="n" s="0">
        <x:v>2.578412</x:v>
      </x:c>
      <x:c t="n" s="0">
        <x:v>1.72198</x:v>
      </x:c>
      <x:c t="n" s="0">
        <x:v>0.4402718</x:v>
      </x:c>
      <x:c t="n" s="0">
        <x:v>-2.237489</x:v>
      </x:c>
      <x:c t="n" s="0">
        <x:v>4.081384</x:v>
      </x:c>
      <x:c t="n" s="0">
        <x:v>-5.805207</x:v>
      </x:c>
      <x:c t="n" s="0">
        <x:v>11.89568</x:v>
      </x:c>
      <x:c t="n" s="0">
        <x:v>13.4694</x:v>
      </x:c>
      <x:c t="n" s="0">
        <x:v>18.02391</x:v>
      </x:c>
      <x:c t="n" s="0">
        <x:v>19.48057</x:v>
      </x:c>
      <x:c t="n" s="0">
        <x:v>12.93369</x:v>
      </x:c>
      <x:c t="n" s="0">
        <x:v>10.15026</x:v>
      </x:c>
      <x:c t="n" s="0">
        <x:v>18.63451</x:v>
      </x:c>
      <x:c t="n" s="0">
        <x:v>26.26766</x:v>
      </x:c>
      <x:c t="n" s="0">
        <x:v>21.83635</x:v>
      </x:c>
      <x:c t="n" s="0">
        <x:v>31.55202</x:v>
      </x:c>
      <x:c t="n" s="0">
        <x:v>32.55296</x:v>
      </x:c>
      <x:c t="n" s="0">
        <x:v>33.28133</x:v>
      </x:c>
      <x:c t="n" s="0">
        <x:v>35.39543</x:v>
      </x:c>
      <x:c t="n" s="0">
        <x:v>34.13423</x:v>
      </x:c>
      <x:c t="n" s="0">
        <x:v>33.64011</x:v>
      </x:c>
      <x:c t="n" s="0">
        <x:v>31.62642</x:v>
      </x:c>
      <x:c t="n" s="0">
        <x:v>32.42886</x:v>
      </x:c>
      <x:c t="n" s="0">
        <x:v>27.51265</x:v>
      </x:c>
      <x:c t="n" s="0">
        <x:v>28.86967</x:v>
      </x:c>
      <x:c t="n" s="0">
        <x:v>23.96478</x:v>
      </x:c>
      <x:c t="n" s="0">
        <x:v>16.11203</x:v>
      </x:c>
      <x:c t="n" s="0">
        <x:v>11.0972</x:v>
      </x:c>
      <x:c t="n" s="0">
        <x:v>8.127207</x:v>
      </x:c>
      <x:c t="n" s="0">
        <x:v>6.097354</x:v>
      </x:c>
      <x:c t="n" s="0">
        <x:v>6.137642</x:v>
      </x:c>
      <x:c t="n" s="0">
        <x:v>10.47746</x:v>
      </x:c>
      <x:c t="n" s="0">
        <x:v>8.025647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43947.5938657407</x:v>
      </x:c>
      <x:c t="n" s="7">
        <x:v>43947.5938657407</x:v>
      </x:c>
      <x:c t="n" s="0">
        <x:v>43.16563</x:v>
      </x:c>
      <x:c t="n" s="0">
        <x:v>54.20069</x:v>
      </x:c>
      <x:c t="n" s="0">
        <x:v>58.60314</x:v>
      </x:c>
      <x:c t="n" s="0">
        <x:v>66.28165</x:v>
      </x:c>
      <x:c t="n" s="0">
        <x:v>-24.69309</x:v>
      </x:c>
      <x:c t="n" s="0">
        <x:v>-19.82416</x:v>
      </x:c>
      <x:c t="n" s="0">
        <x:v>-3.452124</x:v>
      </x:c>
      <x:c t="n" s="0">
        <x:v>2.216195</x:v>
      </x:c>
      <x:c t="n" s="0">
        <x:v>-0.07205078</x:v>
      </x:c>
      <x:c t="n" s="0">
        <x:v>6.17026</x:v>
      </x:c>
      <x:c t="n" s="0">
        <x:v>0.7018939</x:v>
      </x:c>
      <x:c t="n" s="0">
        <x:v>3.408799</x:v>
      </x:c>
      <x:c t="n" s="0">
        <x:v>5.893629</x:v>
      </x:c>
      <x:c t="n" s="0">
        <x:v>10.1345</x:v>
      </x:c>
      <x:c t="n" s="0">
        <x:v>12.70823</x:v>
      </x:c>
      <x:c t="n" s="0">
        <x:v>15.35043</x:v>
      </x:c>
      <x:c t="n" s="0">
        <x:v>16.81913</x:v>
      </x:c>
      <x:c t="n" s="0">
        <x:v>18.07437</x:v>
      </x:c>
      <x:c t="n" s="0">
        <x:v>15.44373</x:v>
      </x:c>
      <x:c t="n" s="0">
        <x:v>19.16221</x:v>
      </x:c>
      <x:c t="n" s="0">
        <x:v>26.31169</x:v>
      </x:c>
      <x:c t="n" s="0">
        <x:v>27.14933</x:v>
      </x:c>
      <x:c t="n" s="0">
        <x:v>30.27835</x:v>
      </x:c>
      <x:c t="n" s="0">
        <x:v>34.2908</x:v>
      </x:c>
      <x:c t="n" s="0">
        <x:v>36.62033</x:v>
      </x:c>
      <x:c t="n" s="0">
        <x:v>36.93104</x:v>
      </x:c>
      <x:c t="n" s="0">
        <x:v>34.60549</x:v>
      </x:c>
      <x:c t="n" s="0">
        <x:v>33.80003</x:v>
      </x:c>
      <x:c t="n" s="0">
        <x:v>31.94051</x:v>
      </x:c>
      <x:c t="n" s="0">
        <x:v>30.54668</x:v>
      </x:c>
      <x:c t="n" s="0">
        <x:v>28.13121</x:v>
      </x:c>
      <x:c t="n" s="0">
        <x:v>32.25074</x:v>
      </x:c>
      <x:c t="n" s="0">
        <x:v>38.35676</x:v>
      </x:c>
      <x:c t="n" s="0">
        <x:v>33.94588</x:v>
      </x:c>
      <x:c t="n" s="0">
        <x:v>21.67828</x:v>
      </x:c>
      <x:c t="n" s="0">
        <x:v>7.081945</x:v>
      </x:c>
      <x:c t="n" s="0">
        <x:v>4.45341</x:v>
      </x:c>
      <x:c t="n" s="0">
        <x:v>6.956723</x:v>
      </x:c>
      <x:c t="n" s="0">
        <x:v>10.50188</x:v>
      </x:c>
      <x:c t="n" s="0">
        <x:v>8.018679</x:v>
      </x:c>
      <x:c t="n" s="0">
        <x:v>-22.5</x:v>
      </x:c>
      <x:c t="n" s="0">
        <x:v>-23.45953</x:v>
      </x:c>
      <x:c t="n" s="0">
        <x:v>-3.106586</x:v>
      </x:c>
      <x:c t="n" s="0">
        <x:v>2.578412</x:v>
      </x:c>
      <x:c t="n" s="0">
        <x:v>1.72198</x:v>
      </x:c>
      <x:c t="n" s="0">
        <x:v>-12.00719</x:v>
      </x:c>
      <x:c t="n" s="0">
        <x:v>-5.982423</x:v>
      </x:c>
      <x:c t="n" s="0">
        <x:v>3.281134</x:v>
      </x:c>
      <x:c t="n" s="0">
        <x:v>-2.295106</x:v>
      </x:c>
      <x:c t="n" s="0">
        <x:v>12.6208</x:v>
      </x:c>
      <x:c t="n" s="0">
        <x:v>16.66328</x:v>
      </x:c>
      <x:c t="n" s="0">
        <x:v>15.88674</x:v>
      </x:c>
      <x:c t="n" s="0">
        <x:v>19.48057</x:v>
      </x:c>
      <x:c t="n" s="0">
        <x:v>18.64504</x:v>
      </x:c>
      <x:c t="n" s="0">
        <x:v>11.60908</x:v>
      </x:c>
      <x:c t="n" s="0">
        <x:v>-0.1042628</x:v>
      </x:c>
      <x:c t="n" s="0">
        <x:v>31.30951</x:v>
      </x:c>
      <x:c t="n" s="0">
        <x:v>25.25106</x:v>
      </x:c>
      <x:c t="n" s="0">
        <x:v>16.77585</x:v>
      </x:c>
      <x:c t="n" s="0">
        <x:v>32.02778</x:v>
      </x:c>
      <x:c t="n" s="0">
        <x:v>37.14941</x:v>
      </x:c>
      <x:c t="n" s="0">
        <x:v>37.5145</x:v>
      </x:c>
      <x:c t="n" s="0">
        <x:v>34.28973</x:v>
      </x:c>
      <x:c t="n" s="0">
        <x:v>34.7098</x:v>
      </x:c>
      <x:c t="n" s="0">
        <x:v>32.83253</x:v>
      </x:c>
      <x:c t="n" s="0">
        <x:v>27.06261</x:v>
      </x:c>
      <x:c t="n" s="0">
        <x:v>30.00383</x:v>
      </x:c>
      <x:c t="n" s="0">
        <x:v>28.24948</x:v>
      </x:c>
      <x:c t="n" s="0">
        <x:v>20.92055</x:v>
      </x:c>
      <x:c t="n" s="0">
        <x:v>18.16597</x:v>
      </x:c>
      <x:c t="n" s="0">
        <x:v>10.61452</x:v>
      </x:c>
      <x:c t="n" s="0">
        <x:v>4.999174</x:v>
      </x:c>
      <x:c t="n" s="0">
        <x:v>2.414759</x:v>
      </x:c>
      <x:c t="n" s="0">
        <x:v>7.472919</x:v>
      </x:c>
      <x:c t="n" s="0">
        <x:v>9.56581</x:v>
      </x:c>
      <x:c t="n" s="0">
        <x:v>9.017878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43947.5938657407</x:v>
      </x:c>
      <x:c t="n" s="7">
        <x:v>43947.5938657407</x:v>
      </x:c>
      <x:c t="n" s="0">
        <x:v>44.45286</x:v>
      </x:c>
      <x:c t="n" s="0">
        <x:v>54.20069</x:v>
      </x:c>
      <x:c t="n" s="0">
        <x:v>60.6717</x:v>
      </x:c>
      <x:c t="n" s="0">
        <x:v>66.28165</x:v>
      </x:c>
      <x:c t="n" s="0">
        <x:v>-24.29599</x:v>
      </x:c>
      <x:c t="n" s="0">
        <x:v>-20.19958</x:v>
      </x:c>
      <x:c t="n" s="0">
        <x:v>-3.512753</x:v>
      </x:c>
      <x:c t="n" s="0">
        <x:v>1.90789</x:v>
      </x:c>
      <x:c t="n" s="0">
        <x:v>0.2406756</x:v>
      </x:c>
      <x:c t="n" s="0">
        <x:v>5.49624</x:v>
      </x:c>
      <x:c t="n" s="0">
        <x:v>0.04498486</x:v>
      </x:c>
      <x:c t="n" s="0">
        <x:v>3.390394</x:v>
      </x:c>
      <x:c t="n" s="0">
        <x:v>5.355909</x:v>
      </x:c>
      <x:c t="n" s="0">
        <x:v>11.04119</x:v>
      </x:c>
      <x:c t="n" s="0">
        <x:v>13.56087</x:v>
      </x:c>
      <x:c t="n" s="0">
        <x:v>15.15585</x:v>
      </x:c>
      <x:c t="n" s="0">
        <x:v>17.41066</x:v>
      </x:c>
      <x:c t="n" s="0">
        <x:v>17.9956</x:v>
      </x:c>
      <x:c t="n" s="0">
        <x:v>16.04101</x:v>
      </x:c>
      <x:c t="n" s="0">
        <x:v>19.11185</x:v>
      </x:c>
      <x:c t="n" s="0">
        <x:v>26.53205</x:v>
      </x:c>
      <x:c t="n" s="0">
        <x:v>26.56992</x:v>
      </x:c>
      <x:c t="n" s="0">
        <x:v>29.9693</x:v>
      </x:c>
      <x:c t="n" s="0">
        <x:v>34.95792</x:v>
      </x:c>
      <x:c t="n" s="0">
        <x:v>36.25098</x:v>
      </x:c>
      <x:c t="n" s="0">
        <x:v>36.97646</x:v>
      </x:c>
      <x:c t="n" s="0">
        <x:v>34.89864</x:v>
      </x:c>
      <x:c t="n" s="0">
        <x:v>34.13493</x:v>
      </x:c>
      <x:c t="n" s="0">
        <x:v>32.40253</x:v>
      </x:c>
      <x:c t="n" s="0">
        <x:v>30.63686</x:v>
      </x:c>
      <x:c t="n" s="0">
        <x:v>29.61954</x:v>
      </x:c>
      <x:c t="n" s="0">
        <x:v>31.78016</x:v>
      </x:c>
      <x:c t="n" s="0">
        <x:v>37.67865</x:v>
      </x:c>
      <x:c t="n" s="0">
        <x:v>33.28027</x:v>
      </x:c>
      <x:c t="n" s="0">
        <x:v>21.04843</x:v>
      </x:c>
      <x:c t="n" s="0">
        <x:v>6.892519</x:v>
      </x:c>
      <x:c t="n" s="0">
        <x:v>4.353344</x:v>
      </x:c>
      <x:c t="n" s="0">
        <x:v>6.870682</x:v>
      </x:c>
      <x:c t="n" s="0">
        <x:v>10.44721</x:v>
      </x:c>
      <x:c t="n" s="0">
        <x:v>8.010309</x:v>
      </x:c>
      <x:c t="n" s="0">
        <x:v>-22.5</x:v>
      </x:c>
      <x:c t="n" s="0">
        <x:v>-23.45953</x:v>
      </x:c>
      <x:c t="n" s="0">
        <x:v>-4.029214</x:v>
      </x:c>
      <x:c t="n" s="0">
        <x:v>-1.365888</x:v>
      </x:c>
      <x:c t="n" s="0">
        <x:v>1.72198</x:v>
      </x:c>
      <x:c t="n" s="0">
        <x:v>-12.00719</x:v>
      </x:c>
      <x:c t="n" s="0">
        <x:v>-13.4579</x:v>
      </x:c>
      <x:c t="n" s="0">
        <x:v>3.281134</x:v>
      </x:c>
      <x:c t="n" s="0">
        <x:v>-1.048067</x:v>
      </x:c>
      <x:c t="n" s="0">
        <x:v>14.26824</x:v>
      </x:c>
      <x:c t="n" s="0">
        <x:v>16.66328</x:v>
      </x:c>
      <x:c t="n" s="0">
        <x:v>13.8005</x:v>
      </x:c>
      <x:c t="n" s="0">
        <x:v>19.88361</x:v>
      </x:c>
      <x:c t="n" s="0">
        <x:v>16.92488</x:v>
      </x:c>
      <x:c t="n" s="0">
        <x:v>19.01279</x:v>
      </x:c>
      <x:c t="n" s="0">
        <x:v>19.33654</x:v>
      </x:c>
      <x:c t="n" s="0">
        <x:v>26.8556</x:v>
      </x:c>
      <x:c t="n" s="0">
        <x:v>17.99895</x:v>
      </x:c>
      <x:c t="n" s="0">
        <x:v>27.83652</x:v>
      </x:c>
      <x:c t="n" s="0">
        <x:v>37.3652</x:v>
      </x:c>
      <x:c t="n" s="0">
        <x:v>35.16864</x:v>
      </x:c>
      <x:c t="n" s="0">
        <x:v>37.46754</x:v>
      </x:c>
      <x:c t="n" s="0">
        <x:v>36.4717</x:v>
      </x:c>
      <x:c t="n" s="0">
        <x:v>36.19246</x:v>
      </x:c>
      <x:c t="n" s="0">
        <x:v>34.34615</x:v>
      </x:c>
      <x:c t="n" s="0">
        <x:v>31.34009</x:v>
      </x:c>
      <x:c t="n" s="0">
        <x:v>33.53584</x:v>
      </x:c>
      <x:c t="n" s="0">
        <x:v>26.66073</x:v>
      </x:c>
      <x:c t="n" s="0">
        <x:v>17.6845</x:v>
      </x:c>
      <x:c t="n" s="0">
        <x:v>18.08299</x:v>
      </x:c>
      <x:c t="n" s="0">
        <x:v>10.9633</x:v>
      </x:c>
      <x:c t="n" s="0">
        <x:v>6.056828</x:v>
      </x:c>
      <x:c t="n" s="0">
        <x:v>3.604892</x:v>
      </x:c>
      <x:c t="n" s="0">
        <x:v>6.648232</x:v>
      </x:c>
      <x:c t="n" s="0">
        <x:v>10.80093</x:v>
      </x:c>
      <x:c t="n" s="0">
        <x:v>7.973547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43947.5938657407</x:v>
      </x:c>
      <x:c t="n" s="7">
        <x:v>43947.5938657407</x:v>
      </x:c>
      <x:c t="n" s="0">
        <x:v>43.39184</x:v>
      </x:c>
      <x:c t="n" s="0">
        <x:v>54.20069</x:v>
      </x:c>
      <x:c t="n" s="0">
        <x:v>65.48058</x:v>
      </x:c>
      <x:c t="n" s="0">
        <x:v>68.68498</x:v>
      </x:c>
      <x:c t="n" s="0">
        <x:v>-23.98321</x:v>
      </x:c>
      <x:c t="n" s="0">
        <x:v>-20.54806</x:v>
      </x:c>
      <x:c t="n" s="0">
        <x:v>-3.629811</x:v>
      </x:c>
      <x:c t="n" s="0">
        <x:v>1.396079</x:v>
      </x:c>
      <x:c t="n" s="0">
        <x:v>0.4910073</x:v>
      </x:c>
      <x:c t="n" s="0">
        <x:v>4.82411</x:v>
      </x:c>
      <x:c t="n" s="0">
        <x:v>-0.607306</x:v>
      </x:c>
      <x:c t="n" s="0">
        <x:v>3.310481</x:v>
      </x:c>
      <x:c t="n" s="0">
        <x:v>4.837271</x:v>
      </x:c>
      <x:c t="n" s="0">
        <x:v>11.68921</x:v>
      </x:c>
      <x:c t="n" s="0">
        <x:v>14.17628</x:v>
      </x:c>
      <x:c t="n" s="0">
        <x:v>14.98249</x:v>
      </x:c>
      <x:c t="n" s="0">
        <x:v>17.90136</x:v>
      </x:c>
      <x:c t="n" s="0">
        <x:v>17.41916</x:v>
      </x:c>
      <x:c t="n" s="0">
        <x:v>16.61715</x:v>
      </x:c>
      <x:c t="n" s="0">
        <x:v>19.31205</x:v>
      </x:c>
      <x:c t="n" s="0">
        <x:v>26.26686</x:v>
      </x:c>
      <x:c t="n" s="0">
        <x:v>26.32026</x:v>
      </x:c>
      <x:c t="n" s="0">
        <x:v>30.04883</x:v>
      </x:c>
      <x:c t="n" s="0">
        <x:v>34.69301</x:v>
      </x:c>
      <x:c t="n" s="0">
        <x:v>36.68625</x:v>
      </x:c>
      <x:c t="n" s="0">
        <x:v>37.05389</x:v>
      </x:c>
      <x:c t="n" s="0">
        <x:v>34.79496</x:v>
      </x:c>
      <x:c t="n" s="0">
        <x:v>34.17904</x:v>
      </x:c>
      <x:c t="n" s="0">
        <x:v>32.52726</x:v>
      </x:c>
      <x:c t="n" s="0">
        <x:v>30.36294</x:v>
      </x:c>
      <x:c t="n" s="0">
        <x:v>29.87959</x:v>
      </x:c>
      <x:c t="n" s="0">
        <x:v>31.19548</x:v>
      </x:c>
      <x:c t="n" s="0">
        <x:v>37.00403</x:v>
      </x:c>
      <x:c t="n" s="0">
        <x:v>32.61111</x:v>
      </x:c>
      <x:c t="n" s="0">
        <x:v>20.41324</x:v>
      </x:c>
      <x:c t="n" s="0">
        <x:v>6.814539</x:v>
      </x:c>
      <x:c t="n" s="0">
        <x:v>4.185821</x:v>
      </x:c>
      <x:c t="n" s="0">
        <x:v>7.00824</x:v>
      </x:c>
      <x:c t="n" s="0">
        <x:v>10.31691</x:v>
      </x:c>
      <x:c t="n" s="0">
        <x:v>7.860094</x:v>
      </x:c>
      <x:c t="n" s="0">
        <x:v>-22.5</x:v>
      </x:c>
      <x:c t="n" s="0">
        <x:v>-23.45953</x:v>
      </x:c>
      <x:c t="n" s="0">
        <x:v>-4.386139</x:v>
      </x:c>
      <x:c t="n" s="0">
        <x:v>-4.318311</x:v>
      </x:c>
      <x:c t="n" s="0">
        <x:v>1.72198</x:v>
      </x:c>
      <x:c t="n" s="0">
        <x:v>-12.00719</x:v>
      </x:c>
      <x:c t="n" s="0">
        <x:v>-13.4579</x:v>
      </x:c>
      <x:c t="n" s="0">
        <x:v>2.744977</x:v>
      </x:c>
      <x:c t="n" s="0">
        <x:v>-1.048067</x:v>
      </x:c>
      <x:c t="n" s="0">
        <x:v>14.26824</x:v>
      </x:c>
      <x:c t="n" s="0">
        <x:v>16.66328</x:v>
      </x:c>
      <x:c t="n" s="0">
        <x:v>13.8005</x:v>
      </x:c>
      <x:c t="n" s="0">
        <x:v>20.01006</x:v>
      </x:c>
      <x:c t="n" s="0">
        <x:v>9.712783</x:v>
      </x:c>
      <x:c t="n" s="0">
        <x:v>18.45394</x:v>
      </x:c>
      <x:c t="n" s="0">
        <x:v>20.45422</x:v>
      </x:c>
      <x:c t="n" s="0">
        <x:v>25.18343</x:v>
      </x:c>
      <x:c t="n" s="0">
        <x:v>24.80196</x:v>
      </x:c>
      <x:c t="n" s="0">
        <x:v>30.52477</x:v>
      </x:c>
      <x:c t="n" s="0">
        <x:v>34.75294</x:v>
      </x:c>
      <x:c t="n" s="0">
        <x:v>37.90546</x:v>
      </x:c>
      <x:c t="n" s="0">
        <x:v>37.12205</x:v>
      </x:c>
      <x:c t="n" s="0">
        <x:v>35.28763</x:v>
      </x:c>
      <x:c t="n" s="0">
        <x:v>34.18536</x:v>
      </x:c>
      <x:c t="n" s="0">
        <x:v>33.25366</x:v>
      </x:c>
      <x:c t="n" s="0">
        <x:v>28.32747</x:v>
      </x:c>
      <x:c t="n" s="0">
        <x:v>30.98136</x:v>
      </x:c>
      <x:c t="n" s="0">
        <x:v>22.67516</x:v>
      </x:c>
      <x:c t="n" s="0">
        <x:v>20.76669</x:v>
      </x:c>
      <x:c t="n" s="0">
        <x:v>16.54917</x:v>
      </x:c>
      <x:c t="n" s="0">
        <x:v>8.793777</x:v>
      </x:c>
      <x:c t="n" s="0">
        <x:v>6.641087</x:v>
      </x:c>
      <x:c t="n" s="0">
        <x:v>2.886164</x:v>
      </x:c>
      <x:c t="n" s="0">
        <x:v>7.317464</x:v>
      </x:c>
      <x:c t="n" s="0">
        <x:v>9.387756</x:v>
      </x:c>
      <x:c t="n" s="0">
        <x:v>6.849175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43947.5938657407</x:v>
      </x:c>
      <x:c t="n" s="7">
        <x:v>43947.5938657407</x:v>
      </x:c>
      <x:c t="n" s="0">
        <x:v>43.65211</x:v>
      </x:c>
      <x:c t="n" s="0">
        <x:v>54.20069</x:v>
      </x:c>
      <x:c t="n" s="0">
        <x:v>64.05354</x:v>
      </x:c>
      <x:c t="n" s="0">
        <x:v>69.47679</x:v>
      </x:c>
      <x:c t="n" s="0">
        <x:v>-23.2768</x:v>
      </x:c>
      <x:c t="n" s="0">
        <x:v>-20.33467</x:v>
      </x:c>
      <x:c t="n" s="0">
        <x:v>-3.732343</x:v>
      </x:c>
      <x:c t="n" s="0">
        <x:v>0.9054863</x:v>
      </x:c>
      <x:c t="n" s="0">
        <x:v>0.9275875</x:v>
      </x:c>
      <x:c t="n" s="0">
        <x:v>4.154181</x:v>
      </x:c>
      <x:c t="n" s="0">
        <x:v>-1.254271</x:v>
      </x:c>
      <x:c t="n" s="0">
        <x:v>3.232381</x:v>
      </x:c>
      <x:c t="n" s="0">
        <x:v>4.457047</x:v>
      </x:c>
      <x:c t="n" s="0">
        <x:v>11.77674</x:v>
      </x:c>
      <x:c t="n" s="0">
        <x:v>14.73942</x:v>
      </x:c>
      <x:c t="n" s="0">
        <x:v>14.85447</x:v>
      </x:c>
      <x:c t="n" s="0">
        <x:v>18.1917</x:v>
      </x:c>
      <x:c t="n" s="0">
        <x:v>17.24466</x:v>
      </x:c>
      <x:c t="n" s="0">
        <x:v>16.21069</x:v>
      </x:c>
      <x:c t="n" s="0">
        <x:v>19.58597</x:v>
      </x:c>
      <x:c t="n" s="0">
        <x:v>26.24661</x:v>
      </x:c>
      <x:c t="n" s="0">
        <x:v>26.0724</x:v>
      </x:c>
      <x:c t="n" s="0">
        <x:v>30.11953</x:v>
      </x:c>
      <x:c t="n" s="0">
        <x:v>34.94824</x:v>
      </x:c>
      <x:c t="n" s="0">
        <x:v>36.3734</x:v>
      </x:c>
      <x:c t="n" s="0">
        <x:v>36.45699</x:v>
      </x:c>
      <x:c t="n" s="0">
        <x:v>34.8665</x:v>
      </x:c>
      <x:c t="n" s="0">
        <x:v>34.11551</x:v>
      </x:c>
      <x:c t="n" s="0">
        <x:v>32.53655</x:v>
      </x:c>
      <x:c t="n" s="0">
        <x:v>30.06964</x:v>
      </x:c>
      <x:c t="n" s="0">
        <x:v>29.87107</x:v>
      </x:c>
      <x:c t="n" s="0">
        <x:v>30.72208</x:v>
      </x:c>
      <x:c t="n" s="0">
        <x:v>36.33884</x:v>
      </x:c>
      <x:c t="n" s="0">
        <x:v>31.95043</x:v>
      </x:c>
      <x:c t="n" s="0">
        <x:v>19.78313</x:v>
      </x:c>
      <x:c t="n" s="0">
        <x:v>6.681778</x:v>
      </x:c>
      <x:c t="n" s="0">
        <x:v>3.992901</x:v>
      </x:c>
      <x:c t="n" s="0">
        <x:v>7.110812</x:v>
      </x:c>
      <x:c t="n" s="0">
        <x:v>10.32162</x:v>
      </x:c>
      <x:c t="n" s="0">
        <x:v>7.738564</x:v>
      </x:c>
      <x:c t="n" s="0">
        <x:v>-20.13092</x:v>
      </x:c>
      <x:c t="n" s="0">
        <x:v>-18.58724</x:v>
      </x:c>
      <x:c t="n" s="0">
        <x:v>-4.386139</x:v>
      </x:c>
      <x:c t="n" s="0">
        <x:v>-4.318311</x:v>
      </x:c>
      <x:c t="n" s="0">
        <x:v>3.119563</x:v>
      </x:c>
      <x:c t="n" s="0">
        <x:v>-12.00719</x:v>
      </x:c>
      <x:c t="n" s="0">
        <x:v>-13.4579</x:v>
      </x:c>
      <x:c t="n" s="0">
        <x:v>2.744977</x:v>
      </x:c>
      <x:c t="n" s="0">
        <x:v>1.56859</x:v>
      </x:c>
      <x:c t="n" s="0">
        <x:v>11.50274</x:v>
      </x:c>
      <x:c t="n" s="0">
        <x:v>17.1293</x:v>
      </x:c>
      <x:c t="n" s="0">
        <x:v>14.07608</x:v>
      </x:c>
      <x:c t="n" s="0">
        <x:v>19.46286</x:v>
      </x:c>
      <x:c t="n" s="0">
        <x:v>16.68141</x:v>
      </x:c>
      <x:c t="n" s="0">
        <x:v>12.50494</x:v>
      </x:c>
      <x:c t="n" s="0">
        <x:v>20.96469</x:v>
      </x:c>
      <x:c t="n" s="0">
        <x:v>25.64154</x:v>
      </x:c>
      <x:c t="n" s="0">
        <x:v>27.45225</x:v>
      </x:c>
      <x:c t="n" s="0">
        <x:v>30.84977</x:v>
      </x:c>
      <x:c t="n" s="0">
        <x:v>34.98952</x:v>
      </x:c>
      <x:c t="n" s="0">
        <x:v>34.41177</x:v>
      </x:c>
      <x:c t="n" s="0">
        <x:v>26.8949</x:v>
      </x:c>
      <x:c t="n" s="0">
        <x:v>34.73345</x:v>
      </x:c>
      <x:c t="n" s="0">
        <x:v>33.52119</x:v>
      </x:c>
      <x:c t="n" s="0">
        <x:v>32.07767</x:v>
      </x:c>
      <x:c t="n" s="0">
        <x:v>30.77945</x:v>
      </x:c>
      <x:c t="n" s="0">
        <x:v>29.80658</x:v>
      </x:c>
      <x:c t="n" s="0">
        <x:v>25.56597</x:v>
      </x:c>
      <x:c t="n" s="0">
        <x:v>20.41731</x:v>
      </x:c>
      <x:c t="n" s="0">
        <x:v>17.77902</x:v>
      </x:c>
      <x:c t="n" s="0">
        <x:v>9.483763</x:v>
      </x:c>
      <x:c t="n" s="0">
        <x:v>5.247412</x:v>
      </x:c>
      <x:c t="n" s="0">
        <x:v>3.087924</x:v>
      </x:c>
      <x:c t="n" s="0">
        <x:v>7.45946</x:v>
      </x:c>
      <x:c t="n" s="0">
        <x:v>9.818572</x:v>
      </x:c>
      <x:c t="n" s="0">
        <x:v>7.582104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43947.5938657407</x:v>
      </x:c>
      <x:c t="n" s="7">
        <x:v>43947.5938657407</x:v>
      </x:c>
      <x:c t="n" s="0">
        <x:v>43.32696</x:v>
      </x:c>
      <x:c t="n" s="0">
        <x:v>54.20069</x:v>
      </x:c>
      <x:c t="n" s="0">
        <x:v>56.31083</x:v>
      </x:c>
      <x:c t="n" s="0">
        <x:v>63.0783</x:v>
      </x:c>
      <x:c t="n" s="0">
        <x:v>-22.19869</x:v>
      </x:c>
      <x:c t="n" s="0">
        <x:v>-19.473</x:v>
      </x:c>
      <x:c t="n" s="0">
        <x:v>-3.821865</x:v>
      </x:c>
      <x:c t="n" s="0">
        <x:v>0.4376058</x:v>
      </x:c>
      <x:c t="n" s="0">
        <x:v>1.581045</x:v>
      </x:c>
      <x:c t="n" s="0">
        <x:v>3.48681</x:v>
      </x:c>
      <x:c t="n" s="0">
        <x:v>-1.89511</x:v>
      </x:c>
      <x:c t="n" s="0">
        <x:v>3.164551</x:v>
      </x:c>
      <x:c t="n" s="0">
        <x:v>4.293581</x:v>
      </x:c>
      <x:c t="n" s="0">
        <x:v>11.16717</x:v>
      </x:c>
      <x:c t="n" s="0">
        <x:v>15.19574</x:v>
      </x:c>
      <x:c t="n" s="0">
        <x:v>14.78243</x:v>
      </x:c>
      <x:c t="n" s="0">
        <x:v>18.29202</x:v>
      </x:c>
      <x:c t="n" s="0">
        <x:v>17.43048</x:v>
      </x:c>
      <x:c t="n" s="0">
        <x:v>16.32356</x:v>
      </x:c>
      <x:c t="n" s="0">
        <x:v>19.554</x:v>
      </x:c>
      <x:c t="n" s="0">
        <x:v>25.74654</x:v>
      </x:c>
      <x:c t="n" s="0">
        <x:v>27.72623</x:v>
      </x:c>
      <x:c t="n" s="0">
        <x:v>31.5448</x:v>
      </x:c>
      <x:c t="n" s="0">
        <x:v>34.70748</x:v>
      </x:c>
      <x:c t="n" s="0">
        <x:v>36.55001</x:v>
      </x:c>
      <x:c t="n" s="0">
        <x:v>36.67236</x:v>
      </x:c>
      <x:c t="n" s="0">
        <x:v>34.62799</x:v>
      </x:c>
      <x:c t="n" s="0">
        <x:v>34.30248</x:v>
      </x:c>
      <x:c t="n" s="0">
        <x:v>32.54377</x:v>
      </x:c>
      <x:c t="n" s="0">
        <x:v>30.58319</x:v>
      </x:c>
      <x:c t="n" s="0">
        <x:v>29.74125</x:v>
      </x:c>
      <x:c t="n" s="0">
        <x:v>30.15163</x:v>
      </x:c>
      <x:c t="n" s="0">
        <x:v>35.66803</x:v>
      </x:c>
      <x:c t="n" s="0">
        <x:v>31.29319</x:v>
      </x:c>
      <x:c t="n" s="0">
        <x:v>19.17803</x:v>
      </x:c>
      <x:c t="n" s="0">
        <x:v>6.436658</x:v>
      </x:c>
      <x:c t="n" s="0">
        <x:v>3.870777</x:v>
      </x:c>
      <x:c t="n" s="0">
        <x:v>7.205338</x:v>
      </x:c>
      <x:c t="n" s="0">
        <x:v>10.22598</x:v>
      </x:c>
      <x:c t="n" s="0">
        <x:v>7.70462</x:v>
      </x:c>
      <x:c t="n" s="0">
        <x:v>-18.60667</x:v>
      </x:c>
      <x:c t="n" s="0">
        <x:v>-16.34882</x:v>
      </x:c>
      <x:c t="n" s="0">
        <x:v>-4.386139</x:v>
      </x:c>
      <x:c t="n" s="0">
        <x:v>-4.318311</x:v>
      </x:c>
      <x:c t="n" s="0">
        <x:v>4.175211</x:v>
      </x:c>
      <x:c t="n" s="0">
        <x:v>-12.00719</x:v>
      </x:c>
      <x:c t="n" s="0">
        <x:v>-13.4579</x:v>
      </x:c>
      <x:c t="n" s="0">
        <x:v>2.744977</x:v>
      </x:c>
      <x:c t="n" s="0">
        <x:v>3.189939</x:v>
      </x:c>
      <x:c t="n" s="0">
        <x:v>1.901523</x:v>
      </x:c>
      <x:c t="n" s="0">
        <x:v>17.19197</x:v>
      </x:c>
      <x:c t="n" s="0">
        <x:v>14.33521</x:v>
      </x:c>
      <x:c t="n" s="0">
        <x:v>18.83665</x:v>
      </x:c>
      <x:c t="n" s="0">
        <x:v>18.38232</x:v>
      </x:c>
      <x:c t="n" s="0">
        <x:v>17.31423</x:v>
      </x:c>
      <x:c t="n" s="0">
        <x:v>18.75053</x:v>
      </x:c>
      <x:c t="n" s="0">
        <x:v>19.54304</x:v>
      </x:c>
      <x:c t="n" s="0">
        <x:v>31.50731</x:v>
      </x:c>
      <x:c t="n" s="0">
        <x:v>35.89138</x:v>
      </x:c>
      <x:c t="n" s="0">
        <x:v>33.38405</x:v>
      </x:c>
      <x:c t="n" s="0">
        <x:v>37.90036</x:v>
      </x:c>
      <x:c t="n" s="0">
        <x:v>37.91522</x:v>
      </x:c>
      <x:c t="n" s="0">
        <x:v>33.54208</x:v>
      </x:c>
      <x:c t="n" s="0">
        <x:v>35.1234</x:v>
      </x:c>
      <x:c t="n" s="0">
        <x:v>33.09788</x:v>
      </x:c>
      <x:c t="n" s="0">
        <x:v>31.10028</x:v>
      </x:c>
      <x:c t="n" s="0">
        <x:v>30.49413</x:v>
      </x:c>
      <x:c t="n" s="0">
        <x:v>22.80885</x:v>
      </x:c>
      <x:c t="n" s="0">
        <x:v>20.40554</x:v>
      </x:c>
      <x:c t="n" s="0">
        <x:v>18.12892</x:v>
      </x:c>
      <x:c t="n" s="0">
        <x:v>9.653857</x:v>
      </x:c>
      <x:c t="n" s="0">
        <x:v>4.583476</x:v>
      </x:c>
      <x:c t="n" s="0">
        <x:v>3.245649</x:v>
      </x:c>
      <x:c t="n" s="0">
        <x:v>7.865389</x:v>
      </x:c>
      <x:c t="n" s="0">
        <x:v>9.904816</x:v>
      </x:c>
      <x:c t="n" s="0">
        <x:v>6.902079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43947.5938657407</x:v>
      </x:c>
      <x:c t="n" s="7">
        <x:v>43947.5938657407</x:v>
      </x:c>
      <x:c t="n" s="0">
        <x:v>46.07481</x:v>
      </x:c>
      <x:c t="n" s="0">
        <x:v>54.20069</x:v>
      </x:c>
      <x:c t="n" s="0">
        <x:v>57.16088</x:v>
      </x:c>
      <x:c t="n" s="0">
        <x:v>64.42529</x:v>
      </x:c>
      <x:c t="n" s="0">
        <x:v>-21.45141</x:v>
      </x:c>
      <x:c t="n" s="0">
        <x:v>-18.85209</x:v>
      </x:c>
      <x:c t="n" s="0">
        <x:v>-3.899808</x:v>
      </x:c>
      <x:c t="n" s="0">
        <x:v>-0.006219154</x:v>
      </x:c>
      <x:c t="n" s="0">
        <x:v>2.070509</x:v>
      </x:c>
      <x:c t="n" s="0">
        <x:v>2.828967</x:v>
      </x:c>
      <x:c t="n" s="0">
        <x:v>-2.371176</x:v>
      </x:c>
      <x:c t="n" s="0">
        <x:v>3.635678</x:v>
      </x:c>
      <x:c t="n" s="0">
        <x:v>4.148934</x:v>
      </x:c>
      <x:c t="n" s="0">
        <x:v>10.5689</x:v>
      </x:c>
      <x:c t="n" s="0">
        <x:v>15.55076</x:v>
      </x:c>
      <x:c t="n" s="0">
        <x:v>14.71995</x:v>
      </x:c>
      <x:c t="n" s="0">
        <x:v>18.33157</x:v>
      </x:c>
      <x:c t="n" s="0">
        <x:v>17.5324</x:v>
      </x:c>
      <x:c t="n" s="0">
        <x:v>17.30825</x:v>
      </x:c>
      <x:c t="n" s="0">
        <x:v>19.0739</x:v>
      </x:c>
      <x:c t="n" s="0">
        <x:v>25.19473</x:v>
      </x:c>
      <x:c t="n" s="0">
        <x:v>28.13936</x:v>
      </x:c>
      <x:c t="n" s="0">
        <x:v>31.38707</x:v>
      </x:c>
      <x:c t="n" s="0">
        <x:v>35.29647</x:v>
      </x:c>
      <x:c t="n" s="0">
        <x:v>36.51046</x:v>
      </x:c>
      <x:c t="n" s="0">
        <x:v>36.77177</x:v>
      </x:c>
      <x:c t="n" s="0">
        <x:v>34.94252</x:v>
      </x:c>
      <x:c t="n" s="0">
        <x:v>34.11821</x:v>
      </x:c>
      <x:c t="n" s="0">
        <x:v>32.57399</x:v>
      </x:c>
      <x:c t="n" s="0">
        <x:v>30.97933</x:v>
      </x:c>
      <x:c t="n" s="0">
        <x:v>29.83167</x:v>
      </x:c>
      <x:c t="n" s="0">
        <x:v>29.59945</x:v>
      </x:c>
      <x:c t="n" s="0">
        <x:v>35.01265</x:v>
      </x:c>
      <x:c t="n" s="0">
        <x:v>30.63803</x:v>
      </x:c>
      <x:c t="n" s="0">
        <x:v>18.56692</x:v>
      </x:c>
      <x:c t="n" s="0">
        <x:v>6.370917</x:v>
      </x:c>
      <x:c t="n" s="0">
        <x:v>3.929425</x:v>
      </x:c>
      <x:c t="n" s="0">
        <x:v>7.20346</x:v>
      </x:c>
      <x:c t="n" s="0">
        <x:v>10.0517</x:v>
      </x:c>
      <x:c t="n" s="0">
        <x:v>7.813334</x:v>
      </x:c>
      <x:c t="n" s="0">
        <x:v>-18.60667</x:v>
      </x:c>
      <x:c t="n" s="0">
        <x:v>-16.34882</x:v>
      </x:c>
      <x:c t="n" s="0">
        <x:v>-4.386139</x:v>
      </x:c>
      <x:c t="n" s="0">
        <x:v>-4.318311</x:v>
      </x:c>
      <x:c t="n" s="0">
        <x:v>4.175211</x:v>
      </x:c>
      <x:c t="n" s="0">
        <x:v>-10.6712</x:v>
      </x:c>
      <x:c t="n" s="0">
        <x:v>-6.838367</x:v>
      </x:c>
      <x:c t="n" s="0">
        <x:v>5.978508</x:v>
      </x:c>
      <x:c t="n" s="0">
        <x:v>2.66953</x:v>
      </x:c>
      <x:c t="n" s="0">
        <x:v>1.901523</x:v>
      </x:c>
      <x:c t="n" s="0">
        <x:v>17.19197</x:v>
      </x:c>
      <x:c t="n" s="0">
        <x:v>14.33521</x:v>
      </x:c>
      <x:c t="n" s="0">
        <x:v>18.29658</x:v>
      </x:c>
      <x:c t="n" s="0">
        <x:v>18.04044</x:v>
      </x:c>
      <x:c t="n" s="0">
        <x:v>21.25525</x:v>
      </x:c>
      <x:c t="n" s="0">
        <x:v>14.33568</x:v>
      </x:c>
      <x:c t="n" s="0">
        <x:v>18.53537</x:v>
      </x:c>
      <x:c t="n" s="0">
        <x:v>30.57858</x:v>
      </x:c>
      <x:c t="n" s="0">
        <x:v>29.64982</x:v>
      </x:c>
      <x:c t="n" s="0">
        <x:v>37.65036</x:v>
      </x:c>
      <x:c t="n" s="0">
        <x:v>35.56906</x:v>
      </x:c>
      <x:c t="n" s="0">
        <x:v>37.3295</x:v>
      </x:c>
      <x:c t="n" s="0">
        <x:v>35.59789</x:v>
      </x:c>
      <x:c t="n" s="0">
        <x:v>32.50705</x:v>
      </x:c>
      <x:c t="n" s="0">
        <x:v>32.24068</x:v>
      </x:c>
      <x:c t="n" s="0">
        <x:v>32.87667</x:v>
      </x:c>
      <x:c t="n" s="0">
        <x:v>28.1083</x:v>
      </x:c>
      <x:c t="n" s="0">
        <x:v>23.76223</x:v>
      </x:c>
      <x:c t="n" s="0">
        <x:v>21.43486</x:v>
      </x:c>
      <x:c t="n" s="0">
        <x:v>16.86642</x:v>
      </x:c>
      <x:c t="n" s="0">
        <x:v>9.763888</x:v>
      </x:c>
      <x:c t="n" s="0">
        <x:v>6.061473</x:v>
      </x:c>
      <x:c t="n" s="0">
        <x:v>3.897044</x:v>
      </x:c>
      <x:c t="n" s="0">
        <x:v>6.831017</x:v>
      </x:c>
      <x:c t="n" s="0">
        <x:v>8.502621</x:v>
      </x:c>
      <x:c t="n" s="0">
        <x:v>8.360381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43947.5938657407</x:v>
      </x:c>
      <x:c t="n" s="7">
        <x:v>43947.5938657407</x:v>
      </x:c>
      <x:c t="n" s="0">
        <x:v>43.9957</x:v>
      </x:c>
      <x:c t="n" s="0">
        <x:v>54.20069</x:v>
      </x:c>
      <x:c t="n" s="0">
        <x:v>64.28026</x:v>
      </x:c>
      <x:c t="n" s="0">
        <x:v>69.29196</x:v>
      </x:c>
      <x:c t="n" s="0">
        <x:v>-20.90148</x:v>
      </x:c>
      <x:c t="n" s="0">
        <x:v>-18.38415</x:v>
      </x:c>
      <x:c t="n" s="0">
        <x:v>-3.9675</x:v>
      </x:c>
      <x:c t="n" s="0">
        <x:v>-0.4248439</x:v>
      </x:c>
      <x:c t="n" s="0">
        <x:v>2.448859</x:v>
      </x:c>
      <x:c t="n" s="0">
        <x:v>2.177942</x:v>
      </x:c>
      <x:c t="n" s="0">
        <x:v>-2.771028</x:v>
      </x:c>
      <x:c t="n" s="0">
        <x:v>4.140103</x:v>
      </x:c>
      <x:c t="n" s="0">
        <x:v>3.520745</x:v>
      </x:c>
      <x:c t="n" s="0">
        <x:v>10.08049</x:v>
      </x:c>
      <x:c t="n" s="0">
        <x:v>15.81898</x:v>
      </x:c>
      <x:c t="n" s="0">
        <x:v>15.48557</x:v>
      </x:c>
      <x:c t="n" s="0">
        <x:v>18.06887</x:v>
      </x:c>
      <x:c t="n" s="0">
        <x:v>17.60217</x:v>
      </x:c>
      <x:c t="n" s="0">
        <x:v>18.82599</x:v>
      </x:c>
      <x:c t="n" s="0">
        <x:v>18.81193</x:v>
      </x:c>
      <x:c t="n" s="0">
        <x:v>25.7388</x:v>
      </x:c>
      <x:c t="n" s="0">
        <x:v>28.7956</x:v>
      </x:c>
      <x:c t="n" s="0">
        <x:v>31.13282</x:v>
      </x:c>
      <x:c t="n" s="0">
        <x:v>35.01315</x:v>
      </x:c>
      <x:c t="n" s="0">
        <x:v>36.33659</x:v>
      </x:c>
      <x:c t="n" s="0">
        <x:v>36.57682</x:v>
      </x:c>
      <x:c t="n" s="0">
        <x:v>35.19843</x:v>
      </x:c>
      <x:c t="n" s="0">
        <x:v>34.74698</x:v>
      </x:c>
      <x:c t="n" s="0">
        <x:v>32.56716</x:v>
      </x:c>
      <x:c t="n" s="0">
        <x:v>30.80641</x:v>
      </x:c>
      <x:c t="n" s="0">
        <x:v>29.61923</x:v>
      </x:c>
      <x:c t="n" s="0">
        <x:v>29.25558</x:v>
      </x:c>
      <x:c t="n" s="0">
        <x:v>34.36792</x:v>
      </x:c>
      <x:c t="n" s="0">
        <x:v>30.00509</x:v>
      </x:c>
      <x:c t="n" s="0">
        <x:v>17.99822</x:v>
      </x:c>
      <x:c t="n" s="0">
        <x:v>6.322351</x:v>
      </x:c>
      <x:c t="n" s="0">
        <x:v>3.75604</x:v>
      </x:c>
      <x:c t="n" s="0">
        <x:v>6.982482</x:v>
      </x:c>
      <x:c t="n" s="0">
        <x:v>9.996636</x:v>
      </x:c>
      <x:c t="n" s="0">
        <x:v>7.724453</x:v>
      </x:c>
      <x:c t="n" s="0">
        <x:v>-18.60667</x:v>
      </x:c>
      <x:c t="n" s="0">
        <x:v>-16.34882</x:v>
      </x:c>
      <x:c t="n" s="0">
        <x:v>-4.386139</x:v>
      </x:c>
      <x:c t="n" s="0">
        <x:v>-4.318311</x:v>
      </x:c>
      <x:c t="n" s="0">
        <x:v>4.175211</x:v>
      </x:c>
      <x:c t="n" s="0">
        <x:v>-10.50994</x:v>
      </x:c>
      <x:c t="n" s="0">
        <x:v>-6.378321</x:v>
      </x:c>
      <x:c t="n" s="0">
        <x:v>6.292622</x:v>
      </x:c>
      <x:c t="n" s="0">
        <x:v>-6.961208</x:v>
      </x:c>
      <x:c t="n" s="0">
        <x:v>5.721645</x:v>
      </x:c>
      <x:c t="n" s="0">
        <x:v>17.09488</x:v>
      </x:c>
      <x:c t="n" s="0">
        <x:v>18.79151</x:v>
      </x:c>
      <x:c t="n" s="0">
        <x:v>16.09788</x:v>
      </x:c>
      <x:c t="n" s="0">
        <x:v>17.9734</x:v>
      </x:c>
      <x:c t="n" s="0">
        <x:v>23.18051</x:v>
      </x:c>
      <x:c t="n" s="0">
        <x:v>17.70839</x:v>
      </x:c>
      <x:c t="n" s="0">
        <x:v>28.49293</x:v>
      </x:c>
      <x:c t="n" s="0">
        <x:v>31.63872</x:v>
      </x:c>
      <x:c t="n" s="0">
        <x:v>29.06964</x:v>
      </x:c>
      <x:c t="n" s="0">
        <x:v>32.52557</x:v>
      </x:c>
      <x:c t="n" s="0">
        <x:v>34.97969</x:v>
      </x:c>
      <x:c t="n" s="0">
        <x:v>34.64471</x:v>
      </x:c>
      <x:c t="n" s="0">
        <x:v>37.06452</x:v>
      </x:c>
      <x:c t="n" s="0">
        <x:v>38.75824</x:v>
      </x:c>
      <x:c t="n" s="0">
        <x:v>32.42121</x:v>
      </x:c>
      <x:c t="n" s="0">
        <x:v>29.7334</x:v>
      </x:c>
      <x:c t="n" s="0">
        <x:v>29.54477</x:v>
      </x:c>
      <x:c t="n" s="0">
        <x:v>26.16737</x:v>
      </x:c>
      <x:c t="n" s="0">
        <x:v>21.9833</x:v>
      </x:c>
      <x:c t="n" s="0">
        <x:v>19.07617</x:v>
      </x:c>
      <x:c t="n" s="0">
        <x:v>10.17541</x:v>
      </x:c>
      <x:c t="n" s="0">
        <x:v>5.825</x:v>
      </x:c>
      <x:c t="n" s="0">
        <x:v>2.982671</x:v>
      </x:c>
      <x:c t="n" s="0">
        <x:v>7.155836</x:v>
      </x:c>
      <x:c t="n" s="0">
        <x:v>9.922265</x:v>
      </x:c>
      <x:c t="n" s="0">
        <x:v>7.459979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43947.5938657407</x:v>
      </x:c>
      <x:c t="n" s="7">
        <x:v>43947.5938657407</x:v>
      </x:c>
      <x:c t="n" s="0">
        <x:v>41.27374</x:v>
      </x:c>
      <x:c t="n" s="0">
        <x:v>54.20069</x:v>
      </x:c>
      <x:c t="n" s="0">
        <x:v>67.1618</x:v>
      </x:c>
      <x:c t="n" s="0">
        <x:v>70.29866</x:v>
      </x:c>
      <x:c t="n" s="0">
        <x:v>-20.48132</x:v>
      </x:c>
      <x:c t="n" s="0">
        <x:v>-17.62721</x:v>
      </x:c>
      <x:c t="n" s="0">
        <x:v>-4.12786</x:v>
      </x:c>
      <x:c t="n" s="0">
        <x:v>-0.8960294</x:v>
      </x:c>
      <x:c t="n" s="0">
        <x:v>2.747776</x:v>
      </x:c>
      <x:c t="n" s="0">
        <x:v>1.532436</x:v>
      </x:c>
      <x:c t="n" s="0">
        <x:v>-3.144319</x:v>
      </x:c>
      <x:c t="n" s="0">
        <x:v>4.542399</x:v>
      </x:c>
      <x:c t="n" s="0">
        <x:v>2.901377</x:v>
      </x:c>
      <x:c t="n" s="0">
        <x:v>9.901852</x:v>
      </x:c>
      <x:c t="n" s="0">
        <x:v>15.99962</x:v>
      </x:c>
      <x:c t="n" s="0">
        <x:v>16.39653</x:v>
      </x:c>
      <x:c t="n" s="0">
        <x:v>17.8312</x:v>
      </x:c>
      <x:c t="n" s="0">
        <x:v>17.64082</x:v>
      </x:c>
      <x:c t="n" s="0">
        <x:v>18.40614</x:v>
      </x:c>
      <x:c t="n" s="0">
        <x:v>19.22021</x:v>
      </x:c>
      <x:c t="n" s="0">
        <x:v>25.33386</x:v>
      </x:c>
      <x:c t="n" s="0">
        <x:v>29.19027</x:v>
      </x:c>
      <x:c t="n" s="0">
        <x:v>31.37026</x:v>
      </x:c>
      <x:c t="n" s="0">
        <x:v>35.17332</x:v>
      </x:c>
      <x:c t="n" s="0">
        <x:v>36.06494</x:v>
      </x:c>
      <x:c t="n" s="0">
        <x:v>36.05637</x:v>
      </x:c>
      <x:c t="n" s="0">
        <x:v>35.2466</x:v>
      </x:c>
      <x:c t="n" s="0">
        <x:v>34.83628</x:v>
      </x:c>
      <x:c t="n" s="0">
        <x:v>32.30997</x:v>
      </x:c>
      <x:c t="n" s="0">
        <x:v>30.83011</x:v>
      </x:c>
      <x:c t="n" s="0">
        <x:v>29.37506</x:v>
      </x:c>
      <x:c t="n" s="0">
        <x:v>28.79519</x:v>
      </x:c>
      <x:c t="n" s="0">
        <x:v>33.70152</x:v>
      </x:c>
      <x:c t="n" s="0">
        <x:v>29.35305</x:v>
      </x:c>
      <x:c t="n" s="0">
        <x:v>17.46609</x:v>
      </x:c>
      <x:c t="n" s="0">
        <x:v>6.221699</x:v>
      </x:c>
      <x:c t="n" s="0">
        <x:v>3.761424</x:v>
      </x:c>
      <x:c t="n" s="0">
        <x:v>7.408788</x:v>
      </x:c>
      <x:c t="n" s="0">
        <x:v>9.983233</x:v>
      </x:c>
      <x:c t="n" s="0">
        <x:v>7.764844</x:v>
      </x:c>
      <x:c t="n" s="0">
        <x:v>-18.60667</x:v>
      </x:c>
      <x:c t="n" s="0">
        <x:v>-14.41239</x:v>
      </x:c>
      <x:c t="n" s="0">
        <x:v>-5.458651</x:v>
      </x:c>
      <x:c t="n" s="0">
        <x:v>-6.187388</x:v>
      </x:c>
      <x:c t="n" s="0">
        <x:v>4.175211</x:v>
      </x:c>
      <x:c t="n" s="0">
        <x:v>-10.50994</x:v>
      </x:c>
      <x:c t="n" s="0">
        <x:v>-6.378321</x:v>
      </x:c>
      <x:c t="n" s="0">
        <x:v>6.370399</x:v>
      </x:c>
      <x:c t="n" s="0">
        <x:v>-6.961208</x:v>
      </x:c>
      <x:c t="n" s="0">
        <x:v>8.677527</x:v>
      </x:c>
      <x:c t="n" s="0">
        <x:v>16.92807</x:v>
      </x:c>
      <x:c t="n" s="0">
        <x:v>19.63321</x:v>
      </x:c>
      <x:c t="n" s="0">
        <x:v>16.09788</x:v>
      </x:c>
      <x:c t="n" s="0">
        <x:v>17.86027</x:v>
      </x:c>
      <x:c t="n" s="0">
        <x:v>6.447737</x:v>
      </x:c>
      <x:c t="n" s="0">
        <x:v>20.89747</x:v>
      </x:c>
      <x:c t="n" s="0">
        <x:v>20.48417</x:v>
      </x:c>
      <x:c t="n" s="0">
        <x:v>30.22815</x:v>
      </x:c>
      <x:c t="n" s="0">
        <x:v>32.61426</x:v>
      </x:c>
      <x:c t="n" s="0">
        <x:v>36.03572</x:v>
      </x:c>
      <x:c t="n" s="0">
        <x:v>33.54123</x:v>
      </x:c>
      <x:c t="n" s="0">
        <x:v>29.88346</x:v>
      </x:c>
      <x:c t="n" s="0">
        <x:v>34.64533</x:v>
      </x:c>
      <x:c t="n" s="0">
        <x:v>31.03682</x:v>
      </x:c>
      <x:c t="n" s="0">
        <x:v>30.63905</x:v>
      </x:c>
      <x:c t="n" s="0">
        <x:v>30.53617</x:v>
      </x:c>
      <x:c t="n" s="0">
        <x:v>25.61736</x:v>
      </x:c>
      <x:c t="n" s="0">
        <x:v>23.63915</x:v>
      </x:c>
      <x:c t="n" s="0">
        <x:v>18.60355</x:v>
      </x:c>
      <x:c t="n" s="0">
        <x:v>16.8143</x:v>
      </x:c>
      <x:c t="n" s="0">
        <x:v>11.34328</x:v>
      </x:c>
      <x:c t="n" s="0">
        <x:v>5.863879</x:v>
      </x:c>
      <x:c t="n" s="0">
        <x:v>3.485551</x:v>
      </x:c>
      <x:c t="n" s="0">
        <x:v>8.70825</x:v>
      </x:c>
      <x:c t="n" s="0">
        <x:v>10.39395</x:v>
      </x:c>
      <x:c t="n" s="0">
        <x:v>8.064543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43947.5938657407</x:v>
      </x:c>
      <x:c t="n" s="7">
        <x:v>43947.5938657407</x:v>
      </x:c>
      <x:c t="n" s="0">
        <x:v>43.93417</x:v>
      </x:c>
      <x:c t="n" s="0">
        <x:v>54.20069</x:v>
      </x:c>
      <x:c t="n" s="0">
        <x:v>65.46761</x:v>
      </x:c>
      <x:c t="n" s="0">
        <x:v>70.06801</x:v>
      </x:c>
      <x:c t="n" s="0">
        <x:v>-20.15209</x:v>
      </x:c>
      <x:c t="n" s="0">
        <x:v>-16.58877</x:v>
      </x:c>
      <x:c t="n" s="0">
        <x:v>-4.436623</x:v>
      </x:c>
      <x:c t="n" s="0">
        <x:v>-1.481044</x:v>
      </x:c>
      <x:c t="n" s="0">
        <x:v>2.98772</x:v>
      </x:c>
      <x:c t="n" s="0">
        <x:v>0.893272</x:v>
      </x:c>
      <x:c t="n" s="0">
        <x:v>-3.490671</x:v>
      </x:c>
      <x:c t="n" s="0">
        <x:v>4.878018</x:v>
      </x:c>
      <x:c t="n" s="0">
        <x:v>2.292028</x:v>
      </x:c>
      <x:c t="n" s="0">
        <x:v>9.743251</x:v>
      </x:c>
      <x:c t="n" s="0">
        <x:v>16.14816</x:v>
      </x:c>
      <x:c t="n" s="0">
        <x:v>17.04709</x:v>
      </x:c>
      <x:c t="n" s="0">
        <x:v>17.33331</x:v>
      </x:c>
      <x:c t="n" s="0">
        <x:v>17.64117</x:v>
      </x:c>
      <x:c t="n" s="0">
        <x:v>17.76292</x:v>
      </x:c>
      <x:c t="n" s="0">
        <x:v>19.28095</x:v>
      </x:c>
      <x:c t="n" s="0">
        <x:v>25.35272</x:v>
      </x:c>
      <x:c t="n" s="0">
        <x:v>28.98815</x:v>
      </x:c>
      <x:c t="n" s="0">
        <x:v>30.95794</x:v>
      </x:c>
      <x:c t="n" s="0">
        <x:v>35.22236</x:v>
      </x:c>
      <x:c t="n" s="0">
        <x:v>35.9043</x:v>
      </x:c>
      <x:c t="n" s="0">
        <x:v>35.62822</x:v>
      </x:c>
      <x:c t="n" s="0">
        <x:v>34.84882</x:v>
      </x:c>
      <x:c t="n" s="0">
        <x:v>34.52247</x:v>
      </x:c>
      <x:c t="n" s="0">
        <x:v>32.13776</x:v>
      </x:c>
      <x:c t="n" s="0">
        <x:v>30.81124</x:v>
      </x:c>
      <x:c t="n" s="0">
        <x:v>29.40199</x:v>
      </x:c>
      <x:c t="n" s="0">
        <x:v>28.33094</x:v>
      </x:c>
      <x:c t="n" s="0">
        <x:v>33.05376</x:v>
      </x:c>
      <x:c t="n" s="0">
        <x:v>28.70788</x:v>
      </x:c>
      <x:c t="n" s="0">
        <x:v>16.98418</x:v>
      </x:c>
      <x:c t="n" s="0">
        <x:v>6.870744</x:v>
      </x:c>
      <x:c t="n" s="0">
        <x:v>3.934988</x:v>
      </x:c>
      <x:c t="n" s="0">
        <x:v>7.453067</x:v>
      </x:c>
      <x:c t="n" s="0">
        <x:v>10.12171</x:v>
      </x:c>
      <x:c t="n" s="0">
        <x:v>7.64502</x:v>
      </x:c>
      <x:c t="n" s="0">
        <x:v>-18.60667</x:v>
      </x:c>
      <x:c t="n" s="0">
        <x:v>-13.07784</x:v>
      </x:c>
      <x:c t="n" s="0">
        <x:v>-6.88606</x:v>
      </x:c>
      <x:c t="n" s="0">
        <x:v>-9.539351</x:v>
      </x:c>
      <x:c t="n" s="0">
        <x:v>4.175211</x:v>
      </x:c>
      <x:c t="n" s="0">
        <x:v>-10.50994</x:v>
      </x:c>
      <x:c t="n" s="0">
        <x:v>-6.378321</x:v>
      </x:c>
      <x:c t="n" s="0">
        <x:v>6.446806</x:v>
      </x:c>
      <x:c t="n" s="0">
        <x:v>-6.961208</x:v>
      </x:c>
      <x:c t="n" s="0">
        <x:v>8.677527</x:v>
      </x:c>
      <x:c t="n" s="0">
        <x:v>16.92807</x:v>
      </x:c>
      <x:c t="n" s="0">
        <x:v>19.63321</x:v>
      </x:c>
      <x:c t="n" s="0">
        <x:v>10.91707</x:v>
      </x:c>
      <x:c t="n" s="0">
        <x:v>17.54985</x:v>
      </x:c>
      <x:c t="n" s="0">
        <x:v>5.856864</x:v>
      </x:c>
      <x:c t="n" s="0">
        <x:v>19.62023</x:v>
      </x:c>
      <x:c t="n" s="0">
        <x:v>25.05076</x:v>
      </x:c>
      <x:c t="n" s="0">
        <x:v>28.25762</x:v>
      </x:c>
      <x:c t="n" s="0">
        <x:v>26.77793</x:v>
      </x:c>
      <x:c t="n" s="0">
        <x:v>36.16638</x:v>
      </x:c>
      <x:c t="n" s="0">
        <x:v>34.87108</x:v>
      </x:c>
      <x:c t="n" s="0">
        <x:v>31.83291</x:v>
      </x:c>
      <x:c t="n" s="0">
        <x:v>31.73159</x:v>
      </x:c>
      <x:c t="n" s="0">
        <x:v>31.55251</x:v>
      </x:c>
      <x:c t="n" s="0">
        <x:v>31.35541</x:v>
      </x:c>
      <x:c t="n" s="0">
        <x:v>31.64032</x:v>
      </x:c>
      <x:c t="n" s="0">
        <x:v>29.79334</x:v>
      </x:c>
      <x:c t="n" s="0">
        <x:v>24.63029</x:v>
      </x:c>
      <x:c t="n" s="0">
        <x:v>21.39034</x:v>
      </x:c>
      <x:c t="n" s="0">
        <x:v>16.43505</x:v>
      </x:c>
      <x:c t="n" s="0">
        <x:v>11.85097</x:v>
      </x:c>
      <x:c t="n" s="0">
        <x:v>10.02811</x:v>
      </x:c>
      <x:c t="n" s="0">
        <x:v>4.693937</x:v>
      </x:c>
      <x:c t="n" s="0">
        <x:v>7.306709</x:v>
      </x:c>
      <x:c t="n" s="0">
        <x:v>10.51816</x:v>
      </x:c>
      <x:c t="n" s="0">
        <x:v>7.15527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43947.5938657407</x:v>
      </x:c>
      <x:c t="n" s="7">
        <x:v>43947.5938657407</x:v>
      </x:c>
      <x:c t="n" s="0">
        <x:v>43.4148</x:v>
      </x:c>
      <x:c t="n" s="0">
        <x:v>54.20069</x:v>
      </x:c>
      <x:c t="n" s="0">
        <x:v>62.4402</x:v>
      </x:c>
      <x:c t="n" s="0">
        <x:v>68.10506</x:v>
      </x:c>
      <x:c t="n" s="0">
        <x:v>-19.88945</x:v>
      </x:c>
      <x:c t="n" s="0">
        <x:v>-15.86397</x:v>
      </x:c>
      <x:c t="n" s="0">
        <x:v>-4.718891</x:v>
      </x:c>
      <x:c t="n" s="0">
        <x:v>-2.051789</x:v>
      </x:c>
      <x:c t="n" s="0">
        <x:v>4.334956</x:v>
      </x:c>
      <x:c t="n" s="0">
        <x:v>0.2613784</x:v>
      </x:c>
      <x:c t="n" s="0">
        <x:v>-3.776817</x:v>
      </x:c>
      <x:c t="n" s="0">
        <x:v>5.145444</x:v>
      </x:c>
      <x:c t="n" s="0">
        <x:v>2.263212</x:v>
      </x:c>
      <x:c t="n" s="0">
        <x:v>10.07002</x:v>
      </x:c>
      <x:c t="n" s="0">
        <x:v>16.27111</x:v>
      </x:c>
      <x:c t="n" s="0">
        <x:v>17.00102</x:v>
      </x:c>
      <x:c t="n" s="0">
        <x:v>16.81421</x:v>
      </x:c>
      <x:c t="n" s="0">
        <x:v>17.55038</x:v>
      </x:c>
      <x:c t="n" s="0">
        <x:v>17.12108</x:v>
      </x:c>
      <x:c t="n" s="0">
        <x:v>21.29268</x:v>
      </x:c>
      <x:c t="n" s="0">
        <x:v>24.92251</x:v>
      </x:c>
      <x:c t="n" s="0">
        <x:v>28.9867</x:v>
      </x:c>
      <x:c t="n" s="0">
        <x:v>31.05424</x:v>
      </x:c>
      <x:c t="n" s="0">
        <x:v>37.11764</x:v>
      </x:c>
      <x:c t="n" s="0">
        <x:v>35.69281</x:v>
      </x:c>
      <x:c t="n" s="0">
        <x:v>35.46456</x:v>
      </x:c>
      <x:c t="n" s="0">
        <x:v>34.55827</x:v>
      </x:c>
      <x:c t="n" s="0">
        <x:v>34.13811</x:v>
      </x:c>
      <x:c t="n" s="0">
        <x:v>32.34369</x:v>
      </x:c>
      <x:c t="n" s="0">
        <x:v>30.88867</x:v>
      </x:c>
      <x:c t="n" s="0">
        <x:v>29.56018</x:v>
      </x:c>
      <x:c t="n" s="0">
        <x:v>27.94786</x:v>
      </x:c>
      <x:c t="n" s="0">
        <x:v>32.41081</x:v>
      </x:c>
      <x:c t="n" s="0">
        <x:v>28.07224</x:v>
      </x:c>
      <x:c t="n" s="0">
        <x:v>16.47205</x:v>
      </x:c>
      <x:c t="n" s="0">
        <x:v>8.11123</x:v>
      </x:c>
      <x:c t="n" s="0">
        <x:v>3.716155</x:v>
      </x:c>
      <x:c t="n" s="0">
        <x:v>7.350288</x:v>
      </x:c>
      <x:c t="n" s="0">
        <x:v>10.21247</x:v>
      </x:c>
      <x:c t="n" s="0">
        <x:v>7.78052</x:v>
      </x:c>
      <x:c t="n" s="0">
        <x:v>-18.60667</x:v>
      </x:c>
      <x:c t="n" s="0">
        <x:v>-13.07784</x:v>
      </x:c>
      <x:c t="n" s="0">
        <x:v>-6.88606</x:v>
      </x:c>
      <x:c t="n" s="0">
        <x:v>-9.539351</x:v>
      </x:c>
      <x:c t="n" s="0">
        <x:v>8.761271</x:v>
      </x:c>
      <x:c t="n" s="0">
        <x:v>-10.50994</x:v>
      </x:c>
      <x:c t="n" s="0">
        <x:v>-5.93463</x:v>
      </x:c>
      <x:c t="n" s="0">
        <x:v>6.446806</x:v>
      </x:c>
      <x:c t="n" s="0">
        <x:v>2.56541</x:v>
      </x:c>
      <x:c t="n" s="0">
        <x:v>12.01658</x:v>
      </x:c>
      <x:c t="n" s="0">
        <x:v>16.92807</x:v>
      </x:c>
      <x:c t="n" s="0">
        <x:v>15.78714</x:v>
      </x:c>
      <x:c t="n" s="0">
        <x:v>10.91707</x:v>
      </x:c>
      <x:c t="n" s="0">
        <x:v>16.97743</x:v>
      </x:c>
      <x:c t="n" s="0">
        <x:v>5.45945</x:v>
      </x:c>
      <x:c t="n" s="0">
        <x:v>26.73002</x:v>
      </x:c>
      <x:c t="n" s="0">
        <x:v>20.9335</x:v>
      </x:c>
      <x:c t="n" s="0">
        <x:v>28.31794</x:v>
      </x:c>
      <x:c t="n" s="0">
        <x:v>32.84602</x:v>
      </x:c>
      <x:c t="n" s="0">
        <x:v>42.25613</x:v>
      </x:c>
      <x:c t="n" s="0">
        <x:v>34.94985</x:v>
      </x:c>
      <x:c t="n" s="0">
        <x:v>34.24068</x:v>
      </x:c>
      <x:c t="n" s="0">
        <x:v>32.54192</x:v>
      </x:c>
      <x:c t="n" s="0">
        <x:v>31.01769</x:v>
      </x:c>
      <x:c t="n" s="0">
        <x:v>33.60142</x:v>
      </x:c>
      <x:c t="n" s="0">
        <x:v>30.41504</x:v>
      </x:c>
      <x:c t="n" s="0">
        <x:v>30.22457</x:v>
      </x:c>
      <x:c t="n" s="0">
        <x:v>24.14223</x:v>
      </x:c>
      <x:c t="n" s="0">
        <x:v>19.99696</x:v>
      </x:c>
      <x:c t="n" s="0">
        <x:v>17.40505</x:v>
      </x:c>
      <x:c t="n" s="0">
        <x:v>10.86689</x:v>
      </x:c>
      <x:c t="n" s="0">
        <x:v>11.86302</x:v>
      </x:c>
      <x:c t="n" s="0">
        <x:v>2.332838</x:v>
      </x:c>
      <x:c t="n" s="0">
        <x:v>6.870227</x:v>
      </x:c>
      <x:c t="n" s="0">
        <x:v>10.91952</x:v>
      </x:c>
      <x:c t="n" s="0">
        <x:v>8.321801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43947.5938657407</x:v>
      </x:c>
      <x:c t="n" s="7">
        <x:v>43947.5938657407</x:v>
      </x:c>
      <x:c t="n" s="0">
        <x:v>44.54498</x:v>
      </x:c>
      <x:c t="n" s="0">
        <x:v>54.20069</x:v>
      </x:c>
      <x:c t="n" s="0">
        <x:v>51.07818</x:v>
      </x:c>
      <x:c t="n" s="0">
        <x:v>57.43559</x:v>
      </x:c>
      <x:c t="n" s="0">
        <x:v>-19.6771</x:v>
      </x:c>
      <x:c t="n" s="0">
        <x:v>-15.32831</x:v>
      </x:c>
      <x:c t="n" s="0">
        <x:v>-4.97539</x:v>
      </x:c>
      <x:c t="n" s="0">
        <x:v>-2.606685</x:v>
      </x:c>
      <x:c t="n" s="0">
        <x:v>5.333553</x:v>
      </x:c>
      <x:c t="n" s="0">
        <x:v>-0.3622108</x:v>
      </x:c>
      <x:c t="n" s="0">
        <x:v>-4.032433</x:v>
      </x:c>
      <x:c t="n" s="0">
        <x:v>5.189254</x:v>
      </x:c>
      <x:c t="n" s="0">
        <x:v>2.308657</x:v>
      </x:c>
      <x:c t="n" s="0">
        <x:v>10.7</x:v>
      </x:c>
      <x:c t="n" s="0">
        <x:v>16.67476</x:v>
      </x:c>
      <x:c t="n" s="0">
        <x:v>16.39655</x:v>
      </x:c>
      <x:c t="n" s="0">
        <x:v>17.0184</x:v>
      </x:c>
      <x:c t="n" s="0">
        <x:v>17.32087</x:v>
      </x:c>
      <x:c t="n" s="0">
        <x:v>16.56464</x:v>
      </x:c>
      <x:c t="n" s="0">
        <x:v>21.39206</x:v>
      </x:c>
      <x:c t="n" s="0">
        <x:v>24.54964</x:v>
      </x:c>
      <x:c t="n" s="0">
        <x:v>28.76825</x:v>
      </x:c>
      <x:c t="n" s="0">
        <x:v>32.47118</x:v>
      </x:c>
      <x:c t="n" s="0">
        <x:v>36.98215</x:v>
      </x:c>
      <x:c t="n" s="0">
        <x:v>35.53298</x:v>
      </x:c>
      <x:c t="n" s="0">
        <x:v>34.91025</x:v>
      </x:c>
      <x:c t="n" s="0">
        <x:v>34.74482</x:v>
      </x:c>
      <x:c t="n" s="0">
        <x:v>33.90018</x:v>
      </x:c>
      <x:c t="n" s="0">
        <x:v>32.43277</x:v>
      </x:c>
      <x:c t="n" s="0">
        <x:v>30.65708</x:v>
      </x:c>
      <x:c t="n" s="0">
        <x:v>29.34644</x:v>
      </x:c>
      <x:c t="n" s="0">
        <x:v>27.59027</x:v>
      </x:c>
      <x:c t="n" s="0">
        <x:v>31.76458</x:v>
      </x:c>
      <x:c t="n" s="0">
        <x:v>27.43475</x:v>
      </x:c>
      <x:c t="n" s="0">
        <x:v>15.945</x:v>
      </x:c>
      <x:c t="n" s="0">
        <x:v>8.376859</x:v>
      </x:c>
      <x:c t="n" s="0">
        <x:v>3.676174</x:v>
      </x:c>
      <x:c t="n" s="0">
        <x:v>7.216329</x:v>
      </x:c>
      <x:c t="n" s="0">
        <x:v>10.34645</x:v>
      </x:c>
      <x:c t="n" s="0">
        <x:v>7.993456</x:v>
      </x:c>
      <x:c t="n" s="0">
        <x:v>-18.60667</x:v>
      </x:c>
      <x:c t="n" s="0">
        <x:v>-13.07784</x:v>
      </x:c>
      <x:c t="n" s="0">
        <x:v>-6.88606</x:v>
      </x:c>
      <x:c t="n" s="0">
        <x:v>-9.539351</x:v>
      </x:c>
      <x:c t="n" s="0">
        <x:v>8.761271</x:v>
      </x:c>
      <x:c t="n" s="0">
        <x:v>-10.50994</x:v>
      </x:c>
      <x:c t="n" s="0">
        <x:v>-5.93463</x:v>
      </x:c>
      <x:c t="n" s="0">
        <x:v>4.93743</x:v>
      </x:c>
      <x:c t="n" s="0">
        <x:v>2.56541</x:v>
      </x:c>
      <x:c t="n" s="0">
        <x:v>13.22847</x:v>
      </x:c>
      <x:c t="n" s="0">
        <x:v>18.6766</x:v>
      </x:c>
      <x:c t="n" s="0">
        <x:v>7.411346</x:v>
      </x:c>
      <x:c t="n" s="0">
        <x:v>18.53045</x:v>
      </x:c>
      <x:c t="n" s="0">
        <x:v>15.33893</x:v>
      </x:c>
      <x:c t="n" s="0">
        <x:v>9.918791</x:v>
      </x:c>
      <x:c t="n" s="0">
        <x:v>20.4354</x:v>
      </x:c>
      <x:c t="n" s="0">
        <x:v>21.29398</x:v>
      </x:c>
      <x:c t="n" s="0">
        <x:v>28.03379</x:v>
      </x:c>
      <x:c t="n" s="0">
        <x:v>36.70558</x:v>
      </x:c>
      <x:c t="n" s="0">
        <x:v>33.5882</x:v>
      </x:c>
      <x:c t="n" s="0">
        <x:v>33.41285</x:v>
      </x:c>
      <x:c t="n" s="0">
        <x:v>27.72495</x:v>
      </x:c>
      <x:c t="n" s="0">
        <x:v>35.4747</x:v>
      </x:c>
      <x:c t="n" s="0">
        <x:v>32.7211</x:v>
      </x:c>
      <x:c t="n" s="0">
        <x:v>33.07119</x:v>
      </x:c>
      <x:c t="n" s="0">
        <x:v>28.95037</x:v>
      </x:c>
      <x:c t="n" s="0">
        <x:v>28.53321</x:v>
      </x:c>
      <x:c t="n" s="0">
        <x:v>24.60054</x:v>
      </x:c>
      <x:c t="n" s="0">
        <x:v>19.88491</x:v>
      </x:c>
      <x:c t="n" s="0">
        <x:v>15.63667</x:v>
      </x:c>
      <x:c t="n" s="0">
        <x:v>9.697667</x:v>
      </x:c>
      <x:c t="n" s="0">
        <x:v>9.383348</x:v>
      </x:c>
      <x:c t="n" s="0">
        <x:v>4.22076</x:v>
      </x:c>
      <x:c t="n" s="0">
        <x:v>6.391669</x:v>
      </x:c>
      <x:c t="n" s="0">
        <x:v>11.27305</x:v>
      </x:c>
      <x:c t="n" s="0">
        <x:v>8.998684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43947.5938657407</x:v>
      </x:c>
      <x:c t="n" s="7">
        <x:v>43947.5938657407</x:v>
      </x:c>
      <x:c t="n" s="0">
        <x:v>43.07771</x:v>
      </x:c>
      <x:c t="n" s="0">
        <x:v>54.20069</x:v>
      </x:c>
      <x:c t="n" s="0">
        <x:v>52.2687</x:v>
      </x:c>
      <x:c t="n" s="0">
        <x:v>61.11536</x:v>
      </x:c>
      <x:c t="n" s="0">
        <x:v>-19.1382</x:v>
      </x:c>
      <x:c t="n" s="0">
        <x:v>-14.91793</x:v>
      </x:c>
      <x:c t="n" s="0">
        <x:v>-5.207117</x:v>
      </x:c>
      <x:c t="n" s="0">
        <x:v>-3.144105</x:v>
      </x:c>
      <x:c t="n" s="0">
        <x:v>6.035518</x:v>
      </x:c>
      <x:c t="n" s="0">
        <x:v>-0.8820305</x:v>
      </x:c>
      <x:c t="n" s="0">
        <x:v>-4.263318</x:v>
      </x:c>
      <x:c t="n" s="0">
        <x:v>4.714089</x:v>
      </x:c>
      <x:c t="n" s="0">
        <x:v>2.342482</x:v>
      </x:c>
      <x:c t="n" s="0">
        <x:v>11.17398</x:v>
      </x:c>
      <x:c t="n" s="0">
        <x:v>17.0746</x:v>
      </x:c>
      <x:c t="n" s="0">
        <x:v>15.80402</x:v>
      </x:c>
      <x:c t="n" s="0">
        <x:v>17.37356</x:v>
      </x:c>
      <x:c t="n" s="0">
        <x:v>16.96384</x:v>
      </x:c>
      <x:c t="n" s="0">
        <x:v>16.11429</x:v>
      </x:c>
      <x:c t="n" s="0">
        <x:v>21.03519</x:v>
      </x:c>
      <x:c t="n" s="0">
        <x:v>24.13285</x:v>
      </x:c>
      <x:c t="n" s="0">
        <x:v>28.83167</x:v>
      </x:c>
      <x:c t="n" s="0">
        <x:v>32.85953</x:v>
      </x:c>
      <x:c t="n" s="0">
        <x:v>36.38984</x:v>
      </x:c>
      <x:c t="n" s="0">
        <x:v>35.51135</x:v>
      </x:c>
      <x:c t="n" s="0">
        <x:v>34.95361</x:v>
      </x:c>
      <x:c t="n" s="0">
        <x:v>34.7925</x:v>
      </x:c>
      <x:c t="n" s="0">
        <x:v>34.65063</x:v>
      </x:c>
      <x:c t="n" s="0">
        <x:v>32.67453</x:v>
      </x:c>
      <x:c t="n" s="0">
        <x:v>30.53871</x:v>
      </x:c>
      <x:c t="n" s="0">
        <x:v>29.15913</x:v>
      </x:c>
      <x:c t="n" s="0">
        <x:v>27.32946</x:v>
      </x:c>
      <x:c t="n" s="0">
        <x:v>31.13926</x:v>
      </x:c>
      <x:c t="n" s="0">
        <x:v>26.80135</x:v>
      </x:c>
      <x:c t="n" s="0">
        <x:v>15.56664</x:v>
      </x:c>
      <x:c t="n" s="0">
        <x:v>8.374929</x:v>
      </x:c>
      <x:c t="n" s="0">
        <x:v>3.914211</x:v>
      </x:c>
      <x:c t="n" s="0">
        <x:v>7.25843</x:v>
      </x:c>
      <x:c t="n" s="0">
        <x:v>10.34246</x:v>
      </x:c>
      <x:c t="n" s="0">
        <x:v>7.999609</x:v>
      </x:c>
      <x:c t="n" s="0">
        <x:v>-16.59771</x:v>
      </x:c>
      <x:c t="n" s="0">
        <x:v>-13.07784</x:v>
      </x:c>
      <x:c t="n" s="0">
        <x:v>-6.88606</x:v>
      </x:c>
      <x:c t="n" s="0">
        <x:v>-9.539351</x:v>
      </x:c>
      <x:c t="n" s="0">
        <x:v>8.761271</x:v>
      </x:c>
      <x:c t="n" s="0">
        <x:v>-6.319425</x:v>
      </x:c>
      <x:c t="n" s="0">
        <x:v>-5.93463</x:v>
      </x:c>
      <x:c t="n" s="0">
        <x:v>-0.1862419</x:v>
      </x:c>
      <x:c t="n" s="0">
        <x:v>2.529138</x:v>
      </x:c>
      <x:c t="n" s="0">
        <x:v>13.22847</x:v>
      </x:c>
      <x:c t="n" s="0">
        <x:v>18.8775</x:v>
      </x:c>
      <x:c t="n" s="0">
        <x:v>7.411346</x:v>
      </x:c>
      <x:c t="n" s="0">
        <x:v>19.01529</x:v>
      </x:c>
      <x:c t="n" s="0">
        <x:v>13.94239</x:v>
      </x:c>
      <x:c t="n" s="0">
        <x:v>11.97089</x:v>
      </x:c>
      <x:c t="n" s="0">
        <x:v>18.06406</x:v>
      </x:c>
      <x:c t="n" s="0">
        <x:v>20.06196</x:v>
      </x:c>
      <x:c t="n" s="0">
        <x:v>28.57045</x:v>
      </x:c>
      <x:c t="n" s="0">
        <x:v>34.13979</x:v>
      </x:c>
      <x:c t="n" s="0">
        <x:v>29.07664</x:v>
      </x:c>
      <x:c t="n" s="0">
        <x:v>36.30711</x:v>
      </x:c>
      <x:c t="n" s="0">
        <x:v>36.19555</x:v>
      </x:c>
      <x:c t="n" s="0">
        <x:v>34.96765</x:v>
      </x:c>
      <x:c t="n" s="0">
        <x:v>37.73779</x:v>
      </x:c>
      <x:c t="n" s="0">
        <x:v>33.179</x:v>
      </x:c>
      <x:c t="n" s="0">
        <x:v>30.13032</x:v>
      </x:c>
      <x:c t="n" s="0">
        <x:v>26.93587</x:v>
      </x:c>
      <x:c t="n" s="0">
        <x:v>25.11034</x:v>
      </x:c>
      <x:c t="n" s="0">
        <x:v>20.44924</x:v>
      </x:c>
      <x:c t="n" s="0">
        <x:v>16.10377</x:v>
      </x:c>
      <x:c t="n" s="0">
        <x:v>13.84495</x:v>
      </x:c>
      <x:c t="n" s="0">
        <x:v>8.267013</x:v>
      </x:c>
      <x:c t="n" s="0">
        <x:v>4.720246</x:v>
      </x:c>
      <x:c t="n" s="0">
        <x:v>7.63712</x:v>
      </x:c>
      <x:c t="n" s="0">
        <x:v>10.05306</x:v>
      </x:c>
      <x:c t="n" s="0">
        <x:v>7.825497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43947.5938657407</x:v>
      </x:c>
      <x:c t="n" s="7">
        <x:v>43947.5938657407</x:v>
      </x:c>
      <x:c t="n" s="0">
        <x:v>43.91056</x:v>
      </x:c>
      <x:c t="n" s="0">
        <x:v>54.20069</x:v>
      </x:c>
      <x:c t="n" s="0">
        <x:v>51.1333</x:v>
      </x:c>
      <x:c t="n" s="0">
        <x:v>59.65408</x:v>
      </x:c>
      <x:c t="n" s="0">
        <x:v>-18.44067</x:v>
      </x:c>
      <x:c t="n" s="0">
        <x:v>-14.59576</x:v>
      </x:c>
      <x:c t="n" s="0">
        <x:v>-5.415302</x:v>
      </x:c>
      <x:c t="n" s="0">
        <x:v>-3.662417</x:v>
      </x:c>
      <x:c t="n" s="0">
        <x:v>6.556532</x:v>
      </x:c>
      <x:c t="n" s="0">
        <x:v>-1.285589</x:v>
      </x:c>
      <x:c t="n" s="0">
        <x:v>-4.470708</x:v>
      </x:c>
      <x:c t="n" s="0">
        <x:v>4.262576</x:v>
      </x:c>
      <x:c t="n" s="0">
        <x:v>2.366923</x:v>
      </x:c>
      <x:c t="n" s="0">
        <x:v>11.28944</x:v>
      </x:c>
      <x:c t="n" s="0">
        <x:v>17.38915</x:v>
      </x:c>
      <x:c t="n" s="0">
        <x:v>15.41481</x:v>
      </x:c>
      <x:c t="n" s="0">
        <x:v>17.46185</x:v>
      </x:c>
      <x:c t="n" s="0">
        <x:v>17.0557</x:v>
      </x:c>
      <x:c t="n" s="0">
        <x:v>15.76609</x:v>
      </x:c>
      <x:c t="n" s="0">
        <x:v>20.81835</x:v>
      </x:c>
      <x:c t="n" s="0">
        <x:v>23.69064</x:v>
      </x:c>
      <x:c t="n" s="0">
        <x:v>28.45499</x:v>
      </x:c>
      <x:c t="n" s="0">
        <x:v>32.72269</x:v>
      </x:c>
      <x:c t="n" s="0">
        <x:v>36.33555</x:v>
      </x:c>
      <x:c t="n" s="0">
        <x:v>35.61004</x:v>
      </x:c>
      <x:c t="n" s="0">
        <x:v>35.38755</x:v>
      </x:c>
      <x:c t="n" s="0">
        <x:v>35.24099</x:v>
      </x:c>
      <x:c t="n" s="0">
        <x:v>34.60424</x:v>
      </x:c>
      <x:c t="n" s="0">
        <x:v>32.33133</x:v>
      </x:c>
      <x:c t="n" s="0">
        <x:v>30.20059</x:v>
      </x:c>
      <x:c t="n" s="0">
        <x:v>28.85822</x:v>
      </x:c>
      <x:c t="n" s="0">
        <x:v>27.02868</x:v>
      </x:c>
      <x:c t="n" s="0">
        <x:v>30.49553</x:v>
      </x:c>
      <x:c t="n" s="0">
        <x:v>26.19595</x:v>
      </x:c>
      <x:c t="n" s="0">
        <x:v>16.4174</x:v>
      </x:c>
      <x:c t="n" s="0">
        <x:v>8.20174</x:v>
      </x:c>
      <x:c t="n" s="0">
        <x:v>4.085489</x:v>
      </x:c>
      <x:c t="n" s="0">
        <x:v>7.109261</x:v>
      </x:c>
      <x:c t="n" s="0">
        <x:v>10.26275</x:v>
      </x:c>
      <x:c t="n" s="0">
        <x:v>7.890506</x:v>
      </x:c>
      <x:c t="n" s="0">
        <x:v>-15.72627</x:v>
      </x:c>
      <x:c t="n" s="0">
        <x:v>-13.07784</x:v>
      </x:c>
      <x:c t="n" s="0">
        <x:v>-7.292642</x:v>
      </x:c>
      <x:c t="n" s="0">
        <x:v>-7.37379</x:v>
      </x:c>
      <x:c t="n" s="0">
        <x:v>8.761271</x:v>
      </x:c>
      <x:c t="n" s="0">
        <x:v>-4.947823</x:v>
      </x:c>
      <x:c t="n" s="0">
        <x:v>-5.93463</x:v>
      </x:c>
      <x:c t="n" s="0">
        <x:v>0.309728</x:v>
      </x:c>
      <x:c t="n" s="0">
        <x:v>2.507229</x:v>
      </x:c>
      <x:c t="n" s="0">
        <x:v>11.47165</x:v>
      </x:c>
      <x:c t="n" s="0">
        <x:v>18.8775</x:v>
      </x:c>
      <x:c t="n" s="0">
        <x:v>12.35023</x:v>
      </x:c>
      <x:c t="n" s="0">
        <x:v>17.60427</x:v>
      </x:c>
      <x:c t="n" s="0">
        <x:v>17.89796</x:v>
      </x:c>
      <x:c t="n" s="0">
        <x:v>13.29575</x:v>
      </x:c>
      <x:c t="n" s="0">
        <x:v>19.46428</x:v>
      </x:c>
      <x:c t="n" s="0">
        <x:v>19.44057</x:v>
      </x:c>
      <x:c t="n" s="0">
        <x:v>25.65344</x:v>
      </x:c>
      <x:c t="n" s="0">
        <x:v>31.16275</x:v>
      </x:c>
      <x:c t="n" s="0">
        <x:v>36.2132</x:v>
      </x:c>
      <x:c t="n" s="0">
        <x:v>35.8168</x:v>
      </x:c>
      <x:c t="n" s="0">
        <x:v>37.3979</x:v>
      </x:c>
      <x:c t="n" s="0">
        <x:v>37.62617</x:v>
      </x:c>
      <x:c t="n" s="0">
        <x:v>33.32978</x:v>
      </x:c>
      <x:c t="n" s="0">
        <x:v>30.29026</x:v>
      </x:c>
      <x:c t="n" s="0">
        <x:v>27.09727</x:v>
      </x:c>
      <x:c t="n" s="0">
        <x:v>27.97836</x:v>
      </x:c>
      <x:c t="n" s="0">
        <x:v>24.86319</x:v>
      </x:c>
      <x:c t="n" s="0">
        <x:v>18.60096</x:v>
      </x:c>
      <x:c t="n" s="0">
        <x:v>17.60497</x:v>
      </x:c>
      <x:c t="n" s="0">
        <x:v>19.34902</x:v>
      </x:c>
      <x:c t="n" s="0">
        <x:v>7.019229</x:v>
      </x:c>
      <x:c t="n" s="0">
        <x:v>4.704808</x:v>
      </x:c>
      <x:c t="n" s="0">
        <x:v>5.807906</x:v>
      </x:c>
      <x:c t="n" s="0">
        <x:v>10.19811</x:v>
      </x:c>
      <x:c t="n" s="0">
        <x:v>7.430118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43947.5938657407</x:v>
      </x:c>
      <x:c t="n" s="7">
        <x:v>43947.5938657407</x:v>
      </x:c>
      <x:c t="n" s="0">
        <x:v>43.72687</x:v>
      </x:c>
      <x:c t="n" s="0">
        <x:v>54.20069</x:v>
      </x:c>
      <x:c t="n" s="0">
        <x:v>48.42521</x:v>
      </x:c>
      <x:c t="n" s="0">
        <x:v>57.43559</x:v>
      </x:c>
      <x:c t="n" s="0">
        <x:v>-17.92253</x:v>
      </x:c>
      <x:c t="n" s="0">
        <x:v>-14.33837</x:v>
      </x:c>
      <x:c t="n" s="0">
        <x:v>-5.952361</x:v>
      </x:c>
      <x:c t="n" s="0">
        <x:v>-3.300787</x:v>
      </x:c>
      <x:c t="n" s="0">
        <x:v>6.95681</x:v>
      </x:c>
      <x:c t="n" s="0">
        <x:v>-1.662663</x:v>
      </x:c>
      <x:c t="n" s="0">
        <x:v>-4.545324</x:v>
      </x:c>
      <x:c t="n" s="0">
        <x:v>4.072394</x:v>
      </x:c>
      <x:c t="n" s="0">
        <x:v>2.387688</x:v>
      </x:c>
      <x:c t="n" s="0">
        <x:v>10.97593</x:v>
      </x:c>
      <x:c t="n" s="0">
        <x:v>17.54526</x:v>
      </x:c>
      <x:c t="n" s="0">
        <x:v>15.11409</x:v>
      </x:c>
      <x:c t="n" s="0">
        <x:v>17.22517</x:v>
      </x:c>
      <x:c t="n" s="0">
        <x:v>17.25258</x:v>
      </x:c>
      <x:c t="n" s="0">
        <x:v>15.73313</x:v>
      </x:c>
      <x:c t="n" s="0">
        <x:v>20.63952</x:v>
      </x:c>
      <x:c t="n" s="0">
        <x:v>23.28419</x:v>
      </x:c>
      <x:c t="n" s="0">
        <x:v>28.35587</x:v>
      </x:c>
      <x:c t="n" s="0">
        <x:v>32.11796</x:v>
      </x:c>
      <x:c t="n" s="0">
        <x:v>35.99533</x:v>
      </x:c>
      <x:c t="n" s="0">
        <x:v>35.72834</x:v>
      </x:c>
      <x:c t="n" s="0">
        <x:v>35.8133</x:v>
      </x:c>
      <x:c t="n" s="0">
        <x:v>35.14198</x:v>
      </x:c>
      <x:c t="n" s="0">
        <x:v>34.26059</x:v>
      </x:c>
      <x:c t="n" s="0">
        <x:v>32.51874</x:v>
      </x:c>
      <x:c t="n" s="0">
        <x:v>30.38223</x:v>
      </x:c>
      <x:c t="n" s="0">
        <x:v>28.96361</x:v>
      </x:c>
      <x:c t="n" s="0">
        <x:v>26.64796</x:v>
      </x:c>
      <x:c t="n" s="0">
        <x:v>29.86656</x:v>
      </x:c>
      <x:c t="n" s="0">
        <x:v>25.67879</x:v>
      </x:c>
      <x:c t="n" s="0">
        <x:v>16.77282</x:v>
      </x:c>
      <x:c t="n" s="0">
        <x:v>7.912723</x:v>
      </x:c>
      <x:c t="n" s="0">
        <x:v>4.172044</x:v>
      </x:c>
      <x:c t="n" s="0">
        <x:v>6.951665</x:v>
      </x:c>
      <x:c t="n" s="0">
        <x:v>10.38407</x:v>
      </x:c>
      <x:c t="n" s="0">
        <x:v>7.801914</x:v>
      </x:c>
      <x:c t="n" s="0">
        <x:v>-15.72627</x:v>
      </x:c>
      <x:c t="n" s="0">
        <x:v>-13.07784</x:v>
      </x:c>
      <x:c t="n" s="0">
        <x:v>-12.33705</x:v>
      </x:c>
      <x:c t="n" s="0">
        <x:v>-1.635212</x:v>
      </x:c>
      <x:c t="n" s="0">
        <x:v>8.761271</x:v>
      </x:c>
      <x:c t="n" s="0">
        <x:v>-4.947823</x:v>
      </x:c>
      <x:c t="n" s="0">
        <x:v>-4.340264</x:v>
      </x:c>
      <x:c t="n" s="0">
        <x:v>2.753618</x:v>
      </x:c>
      <x:c t="n" s="0">
        <x:v>2.507229</x:v>
      </x:c>
      <x:c t="n" s="0">
        <x:v>8.473614</x:v>
      </x:c>
      <x:c t="n" s="0">
        <x:v>17.85595</x:v>
      </x:c>
      <x:c t="n" s="0">
        <x:v>12.75246</x:v>
      </x:c>
      <x:c t="n" s="0">
        <x:v>15.50083</x:v>
      </x:c>
      <x:c t="n" s="0">
        <x:v>17.72087</x:v>
      </x:c>
      <x:c t="n" s="0">
        <x:v>15.5351</x:v>
      </x:c>
      <x:c t="n" s="0">
        <x:v>19.21227</x:v>
      </x:c>
      <x:c t="n" s="0">
        <x:v>19.5817</x:v>
      </x:c>
      <x:c t="n" s="0">
        <x:v>27.43567</x:v>
      </x:c>
      <x:c t="n" s="0">
        <x:v>22.6503</x:v>
      </x:c>
      <x:c t="n" s="0">
        <x:v>32.27319</x:v>
      </x:c>
      <x:c t="n" s="0">
        <x:v>36.6243</x:v>
      </x:c>
      <x:c t="n" s="0">
        <x:v>37.32307</x:v>
      </x:c>
      <x:c t="n" s="0">
        <x:v>34.38643</x:v>
      </x:c>
      <x:c t="n" s="0">
        <x:v>31.56586</x:v>
      </x:c>
      <x:c t="n" s="0">
        <x:v>34.27416</x:v>
      </x:c>
      <x:c t="n" s="0">
        <x:v>31.10385</x:v>
      </x:c>
      <x:c t="n" s="0">
        <x:v>28.53761</x:v>
      </x:c>
      <x:c t="n" s="0">
        <x:v>23.19617</x:v>
      </x:c>
      <x:c t="n" s="0">
        <x:v>19.51491</x:v>
      </x:c>
      <x:c t="n" s="0">
        <x:v>19.79633</x:v>
      </x:c>
      <x:c t="n" s="0">
        <x:v>18.18234</x:v>
      </x:c>
      <x:c t="n" s="0">
        <x:v>5.258665</x:v>
      </x:c>
      <x:c t="n" s="0">
        <x:v>4.815792</x:v>
      </x:c>
      <x:c t="n" s="0">
        <x:v>5.930114</x:v>
      </x:c>
      <x:c t="n" s="0">
        <x:v>10.78183</x:v>
      </x:c>
      <x:c t="n" s="0">
        <x:v>7.505593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43947.5938657407</x:v>
      </x:c>
      <x:c t="n" s="7">
        <x:v>43947.5938657407</x:v>
      </x:c>
      <x:c t="n" s="0">
        <x:v>43.84071</x:v>
      </x:c>
      <x:c t="n" s="0">
        <x:v>54.20069</x:v>
      </x:c>
      <x:c t="n" s="0">
        <x:v>59.82025</x:v>
      </x:c>
      <x:c t="n" s="0">
        <x:v>65.88657</x:v>
      </x:c>
      <x:c t="n" s="0">
        <x:v>-17.52423</x:v>
      </x:c>
      <x:c t="n" s="0">
        <x:v>-14.13</x:v>
      </x:c>
      <x:c t="n" s="0">
        <x:v>-6.470277</x:v>
      </x:c>
      <x:c t="n" s="0">
        <x:v>-3.014128</x:v>
      </x:c>
      <x:c t="n" s="0">
        <x:v>7.271681</x:v>
      </x:c>
      <x:c t="n" s="0">
        <x:v>-2.012833</x:v>
      </x:c>
      <x:c t="n" s="0">
        <x:v>-3.945432</x:v>
      </x:c>
      <x:c t="n" s="0">
        <x:v>3.903108</x:v>
      </x:c>
      <x:c t="n" s="0">
        <x:v>2.617024</x:v>
      </x:c>
      <x:c t="n" s="0">
        <x:v>10.68901</x:v>
      </x:c>
      <x:c t="n" s="0">
        <x:v>17.01999</x:v>
      </x:c>
      <x:c t="n" s="0">
        <x:v>14.83968</x:v>
      </x:c>
      <x:c t="n" s="0">
        <x:v>16.93555</x:v>
      </x:c>
      <x:c t="n" s="0">
        <x:v>16.6378</x:v>
      </x:c>
      <x:c t="n" s="0">
        <x:v>15.35335</x:v>
      </x:c>
      <x:c t="n" s="0">
        <x:v>20.29849</x:v>
      </x:c>
      <x:c t="n" s="0">
        <x:v>22.75349</x:v>
      </x:c>
      <x:c t="n" s="0">
        <x:v>27.97702</x:v>
      </x:c>
      <x:c t="n" s="0">
        <x:v>32.3671</x:v>
      </x:c>
      <x:c t="n" s="0">
        <x:v>35.5746</x:v>
      </x:c>
      <x:c t="n" s="0">
        <x:v>35.65762</x:v>
      </x:c>
      <x:c t="n" s="0">
        <x:v>36.02938</x:v>
      </x:c>
      <x:c t="n" s="0">
        <x:v>35.21035</x:v>
      </x:c>
      <x:c t="n" s="0">
        <x:v>34.06224</x:v>
      </x:c>
      <x:c t="n" s="0">
        <x:v>32.73388</x:v>
      </x:c>
      <x:c t="n" s="0">
        <x:v>30.29038</x:v>
      </x:c>
      <x:c t="n" s="0">
        <x:v>29.24937</x:v>
      </x:c>
      <x:c t="n" s="0">
        <x:v>26.56306</x:v>
      </x:c>
      <x:c t="n" s="0">
        <x:v>29.25756</x:v>
      </x:c>
      <x:c t="n" s="0">
        <x:v>25.1438</x:v>
      </x:c>
      <x:c t="n" s="0">
        <x:v>16.63134</x:v>
      </x:c>
      <x:c t="n" s="0">
        <x:v>8.01594</x:v>
      </x:c>
      <x:c t="n" s="0">
        <x:v>4.123506</x:v>
      </x:c>
      <x:c t="n" s="0">
        <x:v>6.964067</x:v>
      </x:c>
      <x:c t="n" s="0">
        <x:v>10.27171</x:v>
      </x:c>
      <x:c t="n" s="0">
        <x:v>7.774243</x:v>
      </x:c>
      <x:c t="n" s="0">
        <x:v>-15.72627</x:v>
      </x:c>
      <x:c t="n" s="0">
        <x:v>-13.07784</x:v>
      </x:c>
      <x:c t="n" s="0">
        <x:v>-12.33705</x:v>
      </x:c>
      <x:c t="n" s="0">
        <x:v>-1.635212</x:v>
      </x:c>
      <x:c t="n" s="0">
        <x:v>8.761271</x:v>
      </x:c>
      <x:c t="n" s="0">
        <x:v>-4.947823</x:v>
      </x:c>
      <x:c t="n" s="0">
        <x:v>-1.503154</x:v>
      </x:c>
      <x:c t="n" s="0">
        <x:v>2.753618</x:v>
      </x:c>
      <x:c t="n" s="0">
        <x:v>4.044114</x:v>
      </x:c>
      <x:c t="n" s="0">
        <x:v>8.473614</x:v>
      </x:c>
      <x:c t="n" s="0">
        <x:v>10.96155</x:v>
      </x:c>
      <x:c t="n" s="0">
        <x:v>12.75246</x:v>
      </x:c>
      <x:c t="n" s="0">
        <x:v>14.30626</x:v>
      </x:c>
      <x:c t="n" s="0">
        <x:v>7.065153</x:v>
      </x:c>
      <x:c t="n" s="0">
        <x:v>11.03139</x:v>
      </x:c>
      <x:c t="n" s="0">
        <x:v>17.17946</x:v>
      </x:c>
      <x:c t="n" s="0">
        <x:v>15.86032</x:v>
      </x:c>
      <x:c t="n" s="0">
        <x:v>25.13836</x:v>
      </x:c>
      <x:c t="n" s="0">
        <x:v>33.83643</x:v>
      </x:c>
      <x:c t="n" s="0">
        <x:v>31.6074</x:v>
      </x:c>
      <x:c t="n" s="0">
        <x:v>34.495</x:v>
      </x:c>
      <x:c t="n" s="0">
        <x:v>36.69164</x:v>
      </x:c>
      <x:c t="n" s="0">
        <x:v>35.84621</x:v>
      </x:c>
      <x:c t="n" s="0">
        <x:v>33.05627</x:v>
      </x:c>
      <x:c t="n" s="0">
        <x:v>33.48265</x:v>
      </x:c>
      <x:c t="n" s="0">
        <x:v>30.34064</x:v>
      </x:c>
      <x:c t="n" s="0">
        <x:v>30.6292</x:v>
      </x:c>
      <x:c t="n" s="0">
        <x:v>26.15742</x:v>
      </x:c>
      <x:c t="n" s="0">
        <x:v>20.13837</x:v>
      </x:c>
      <x:c t="n" s="0">
        <x:v>18.50315</x:v>
      </x:c>
      <x:c t="n" s="0">
        <x:v>15.87599</x:v>
      </x:c>
      <x:c t="n" s="0">
        <x:v>8.982574</x:v>
      </x:c>
      <x:c t="n" s="0">
        <x:v>3.965274</x:v>
      </x:c>
      <x:c t="n" s="0">
        <x:v>8.076135</x:v>
      </x:c>
      <x:c t="n" s="0">
        <x:v>8.92109</x:v>
      </x:c>
      <x:c t="n" s="0">
        <x:v>7.253895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43947.5938657407</x:v>
      </x:c>
      <x:c t="n" s="7">
        <x:v>43947.5938657407</x:v>
      </x:c>
      <x:c t="n" s="0">
        <x:v>42.91982</x:v>
      </x:c>
      <x:c t="n" s="0">
        <x:v>54.20069</x:v>
      </x:c>
      <x:c t="n" s="0">
        <x:v>57.075</x:v>
      </x:c>
      <x:c t="n" s="0">
        <x:v>63.80381</x:v>
      </x:c>
      <x:c t="n" s="0">
        <x:v>-16.96111</x:v>
      </x:c>
      <x:c t="n" s="0">
        <x:v>-13.62359</x:v>
      </x:c>
      <x:c t="n" s="0">
        <x:v>-6.967448</x:v>
      </x:c>
      <x:c t="n" s="0">
        <x:v>-2.783455</x:v>
      </x:c>
      <x:c t="n" s="0">
        <x:v>7.343184</x:v>
      </x:c>
      <x:c t="n" s="0">
        <x:v>-2.336005</x:v>
      </x:c>
      <x:c t="n" s="0">
        <x:v>-3.49149</x:v>
      </x:c>
      <x:c t="n" s="0">
        <x:v>3.75312</x:v>
      </x:c>
      <x:c t="n" s="0">
        <x:v>3.09841</x:v>
      </x:c>
      <x:c t="n" s="0">
        <x:v>10.35516</x:v>
      </x:c>
      <x:c t="n" s="0">
        <x:v>16.51487</x:v>
      </x:c>
      <x:c t="n" s="0">
        <x:v>15.12393</x:v>
      </x:c>
      <x:c t="n" s="0">
        <x:v>16.43754</x:v>
      </x:c>
      <x:c t="n" s="0">
        <x:v>16.76406</x:v>
      </x:c>
      <x:c t="n" s="0">
        <x:v>14.77459</x:v>
      </x:c>
      <x:c t="n" s="0">
        <x:v>19.99077</x:v>
      </x:c>
      <x:c t="n" s="0">
        <x:v>22.31536</x:v>
      </x:c>
      <x:c t="n" s="0">
        <x:v>28.78935</x:v>
      </x:c>
      <x:c t="n" s="0">
        <x:v>32.05973</x:v>
      </x:c>
      <x:c t="n" s="0">
        <x:v>35.36562</x:v>
      </x:c>
      <x:c t="n" s="0">
        <x:v>35.79861</x:v>
      </x:c>
      <x:c t="n" s="0">
        <x:v>36.17378</x:v>
      </x:c>
      <x:c t="n" s="0">
        <x:v>35.23722</x:v>
      </x:c>
      <x:c t="n" s="0">
        <x:v>34.32863</x:v>
      </x:c>
      <x:c t="n" s="0">
        <x:v>32.7867</x:v>
      </x:c>
      <x:c t="n" s="0">
        <x:v>30.25736</x:v>
      </x:c>
      <x:c t="n" s="0">
        <x:v>29.18736</x:v>
      </x:c>
      <x:c t="n" s="0">
        <x:v>26.12803</x:v>
      </x:c>
      <x:c t="n" s="0">
        <x:v>28.6983</x:v>
      </x:c>
      <x:c t="n" s="0">
        <x:v>24.69188</x:v>
      </x:c>
      <x:c t="n" s="0">
        <x:v>16.43756</x:v>
      </x:c>
      <x:c t="n" s="0">
        <x:v>8.605712</x:v>
      </x:c>
      <x:c t="n" s="0">
        <x:v>4.59276</x:v>
      </x:c>
      <x:c t="n" s="0">
        <x:v>7.304653</x:v>
      </x:c>
      <x:c t="n" s="0">
        <x:v>10.26269</x:v>
      </x:c>
      <x:c t="n" s="0">
        <x:v>7.818308</x:v>
      </x:c>
      <x:c t="n" s="0">
        <x:v>-14.46909</x:v>
      </x:c>
      <x:c t="n" s="0">
        <x:v>-11.2468</x:v>
      </x:c>
      <x:c t="n" s="0">
        <x:v>-12.33705</x:v>
      </x:c>
      <x:c t="n" s="0">
        <x:v>-1.635212</x:v>
      </x:c>
      <x:c t="n" s="0">
        <x:v>7.544168</x:v>
      </x:c>
      <x:c t="n" s="0">
        <x:v>-4.947823</x:v>
      </x:c>
      <x:c t="n" s="0">
        <x:v>-1.503154</x:v>
      </x:c>
      <x:c t="n" s="0">
        <x:v>2.753618</x:v>
      </x:c>
      <x:c t="n" s="0">
        <x:v>5.177</x:v>
      </x:c>
      <x:c t="n" s="0">
        <x:v>7.459101</x:v>
      </x:c>
      <x:c t="n" s="0">
        <x:v>10.96155</x:v>
      </x:c>
      <x:c t="n" s="0">
        <x:v>16.89017</x:v>
      </x:c>
      <x:c t="n" s="0">
        <x:v>11.04865</x:v>
      </x:c>
      <x:c t="n" s="0">
        <x:v>18.8267</x:v>
      </x:c>
      <x:c t="n" s="0">
        <x:v>10.6802</x:v>
      </x:c>
      <x:c t="n" s="0">
        <x:v>18.98697</x:v>
      </x:c>
      <x:c t="n" s="0">
        <x:v>18.88987</x:v>
      </x:c>
      <x:c t="n" s="0">
        <x:v>31.79245</x:v>
      </x:c>
      <x:c t="n" s="0">
        <x:v>29.65979</x:v>
      </x:c>
      <x:c t="n" s="0">
        <x:v>34.85584</x:v>
      </x:c>
      <x:c t="n" s="0">
        <x:v>36.49591</x:v>
      </x:c>
      <x:c t="n" s="0">
        <x:v>36.95087</x:v>
      </x:c>
      <x:c t="n" s="0">
        <x:v>34.39086</x:v>
      </x:c>
      <x:c t="n" s="0">
        <x:v>36.31593</x:v>
      </x:c>
      <x:c t="n" s="0">
        <x:v>32.13894</x:v>
      </x:c>
      <x:c t="n" s="0">
        <x:v>29.52173</x:v>
      </x:c>
      <x:c t="n" s="0">
        <x:v>29.19471</x:v>
      </x:c>
      <x:c t="n" s="0">
        <x:v>22.26707</x:v>
      </x:c>
      <x:c t="n" s="0">
        <x:v>22.0577</x:v>
      </x:c>
      <x:c t="n" s="0">
        <x:v>20.67964</x:v>
      </x:c>
      <x:c t="n" s="0">
        <x:v>15.2676</x:v>
      </x:c>
      <x:c t="n" s="0">
        <x:v>10.65102</x:v>
      </x:c>
      <x:c t="n" s="0">
        <x:v>6.449864</x:v>
      </x:c>
      <x:c t="n" s="0">
        <x:v>8.52395</x:v>
      </x:c>
      <x:c t="n" s="0">
        <x:v>10.4277</x:v>
      </x:c>
      <x:c t="n" s="0">
        <x:v>8.135723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43947.5938657407</x:v>
      </x:c>
      <x:c t="n" s="7">
        <x:v>43947.5938657407</x:v>
      </x:c>
      <x:c t="n" s="0">
        <x:v>44.56001</x:v>
      </x:c>
      <x:c t="n" s="0">
        <x:v>54.20069</x:v>
      </x:c>
      <x:c t="n" s="0">
        <x:v>50.95997</x:v>
      </x:c>
      <x:c t="n" s="0">
        <x:v>59.65408</x:v>
      </x:c>
      <x:c t="n" s="0">
        <x:v>-16.41183</x:v>
      </x:c>
      <x:c t="n" s="0">
        <x:v>-13.07258</x:v>
      </x:c>
      <x:c t="n" s="0">
        <x:v>-7.442343</x:v>
      </x:c>
      <x:c t="n" s="0">
        <x:v>-2.595713</x:v>
      </x:c>
      <x:c t="n" s="0">
        <x:v>7.301421</x:v>
      </x:c>
      <x:c t="n" s="0">
        <x:v>-2.632421</x:v>
      </x:c>
      <x:c t="n" s="0">
        <x:v>-3.138158</x:v>
      </x:c>
      <x:c t="n" s="0">
        <x:v>3.871519</x:v>
      </x:c>
      <x:c t="n" s="0">
        <x:v>3.471101</x:v>
      </x:c>
      <x:c t="n" s="0">
        <x:v>10.00428</x:v>
      </x:c>
      <x:c t="n" s="0">
        <x:v>16.03147</x:v>
      </x:c>
      <x:c t="n" s="0">
        <x:v>15.60893</x:v>
      </x:c>
      <x:c t="n" s="0">
        <x:v>15.96174</x:v>
      </x:c>
      <x:c t="n" s="0">
        <x:v>18.38929</x:v>
      </x:c>
      <x:c t="n" s="0">
        <x:v>15.34098</x:v>
      </x:c>
      <x:c t="n" s="0">
        <x:v>20.71022</x:v>
      </x:c>
      <x:c t="n" s="0">
        <x:v>22.18715</x:v>
      </x:c>
      <x:c t="n" s="0">
        <x:v>28.93811</x:v>
      </x:c>
      <x:c t="n" s="0">
        <x:v>31.65546</x:v>
      </x:c>
      <x:c t="n" s="0">
        <x:v>35.40612</x:v>
      </x:c>
      <x:c t="n" s="0">
        <x:v>35.77458</x:v>
      </x:c>
      <x:c t="n" s="0">
        <x:v>35.83447</x:v>
      </x:c>
      <x:c t="n" s="0">
        <x:v>35.02396</x:v>
      </x:c>
      <x:c t="n" s="0">
        <x:v>34.62537</x:v>
      </x:c>
      <x:c t="n" s="0">
        <x:v>32.89459</x:v>
      </x:c>
      <x:c t="n" s="0">
        <x:v>30.4781</x:v>
      </x:c>
      <x:c t="n" s="0">
        <x:v>29.21868</x:v>
      </x:c>
      <x:c t="n" s="0">
        <x:v>25.70682</x:v>
      </x:c>
      <x:c t="n" s="0">
        <x:v>28.13563</x:v>
      </x:c>
      <x:c t="n" s="0">
        <x:v>24.19942</x:v>
      </x:c>
      <x:c t="n" s="0">
        <x:v>16.05251</x:v>
      </x:c>
      <x:c t="n" s="0">
        <x:v>8.388449</x:v>
      </x:c>
      <x:c t="n" s="0">
        <x:v>4.619717</x:v>
      </x:c>
      <x:c t="n" s="0">
        <x:v>7.361666</x:v>
      </x:c>
      <x:c t="n" s="0">
        <x:v>10.21353</x:v>
      </x:c>
      <x:c t="n" s="0">
        <x:v>7.83762</x:v>
      </x:c>
      <x:c t="n" s="0">
        <x:v>-14.11968</x:v>
      </x:c>
      <x:c t="n" s="0">
        <x:v>-10.77533</x:v>
      </x:c>
      <x:c t="n" s="0">
        <x:v>-12.33705</x:v>
      </x:c>
      <x:c t="n" s="0">
        <x:v>-1.635212</x:v>
      </x:c>
      <x:c t="n" s="0">
        <x:v>7.048695</x:v>
      </x:c>
      <x:c t="n" s="0">
        <x:v>-5.34241</x:v>
      </x:c>
      <x:c t="n" s="0">
        <x:v>-1.503154</x:v>
      </x:c>
      <x:c t="n" s="0">
        <x:v>4.692328</x:v>
      </x:c>
      <x:c t="n" s="0">
        <x:v>4.988141</x:v>
      </x:c>
      <x:c t="n" s="0">
        <x:v>7.060414</x:v>
      </x:c>
      <x:c t="n" s="0">
        <x:v>10.96155</x:v>
      </x:c>
      <x:c t="n" s="0">
        <x:v>17.69922</x:v>
      </x:c>
      <x:c t="n" s="0">
        <x:v>11.04865</x:v>
      </x:c>
      <x:c t="n" s="0">
        <x:v>22.90158</x:v>
      </x:c>
      <x:c t="n" s="0">
        <x:v>17.68446</x:v>
      </x:c>
      <x:c t="n" s="0">
        <x:v>22.9366</x:v>
      </x:c>
      <x:c t="n" s="0">
        <x:v>21.45312</x:v>
      </x:c>
      <x:c t="n" s="0">
        <x:v>30.21209</x:v>
      </x:c>
      <x:c t="n" s="0">
        <x:v>27.34345</x:v>
      </x:c>
      <x:c t="n" s="0">
        <x:v>35.46784</x:v>
      </x:c>
      <x:c t="n" s="0">
        <x:v>36.69015</x:v>
      </x:c>
      <x:c t="n" s="0">
        <x:v>33.17171</x:v>
      </x:c>
      <x:c t="n" s="0">
        <x:v>33.72103</x:v>
      </x:c>
      <x:c t="n" s="0">
        <x:v>35.34033</x:v>
      </x:c>
      <x:c t="n" s="0">
        <x:v>33.99754</x:v>
      </x:c>
      <x:c t="n" s="0">
        <x:v>31.96865</x:v>
      </x:c>
      <x:c t="n" s="0">
        <x:v>29.82387</x:v>
      </x:c>
      <x:c t="n" s="0">
        <x:v>20.82063</x:v>
      </x:c>
      <x:c t="n" s="0">
        <x:v>19.89418</x:v>
      </x:c>
      <x:c t="n" s="0">
        <x:v>18.40395</x:v>
      </x:c>
      <x:c t="n" s="0">
        <x:v>11.65263</x:v>
      </x:c>
      <x:c t="n" s="0">
        <x:v>7.06908</x:v>
      </x:c>
      <x:c t="n" s="0">
        <x:v>4.711787</x:v>
      </x:c>
      <x:c t="n" s="0">
        <x:v>7.245903</x:v>
      </x:c>
      <x:c t="n" s="0">
        <x:v>10.65765</x:v>
      </x:c>
      <x:c t="n" s="0">
        <x:v>7.791292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43947.5938657407</x:v>
      </x:c>
      <x:c t="n" s="7">
        <x:v>43947.5938657407</x:v>
      </x:c>
      <x:c t="n" s="0">
        <x:v>43.32702</x:v>
      </x:c>
      <x:c t="n" s="0">
        <x:v>54.20069</x:v>
      </x:c>
      <x:c t="n" s="0">
        <x:v>48.49646</x:v>
      </x:c>
      <x:c t="n" s="0">
        <x:v>61.11536</x:v>
      </x:c>
      <x:c t="n" s="0">
        <x:v>-15.99213</x:v>
      </x:c>
      <x:c t="n" s="0">
        <x:v>-12.6517</x:v>
      </x:c>
      <x:c t="n" s="0">
        <x:v>-7.893568</x:v>
      </x:c>
      <x:c t="n" s="0">
        <x:v>-2.441559</x:v>
      </x:c>
      <x:c t="n" s="0">
        <x:v>7.265432</x:v>
      </x:c>
      <x:c t="n" s="0">
        <x:v>-3.186789</x:v>
      </x:c>
      <x:c t="n" s="0">
        <x:v>-2.718861</x:v>
      </x:c>
      <x:c t="n" s="0">
        <x:v>4.001445</x:v>
      </x:c>
      <x:c t="n" s="0">
        <x:v>3.456426</x:v>
      </x:c>
      <x:c t="n" s="0">
        <x:v>9.680401</x:v>
      </x:c>
      <x:c t="n" s="0">
        <x:v>15.50729</x:v>
      </x:c>
      <x:c t="n" s="0">
        <x:v>15.98415</x:v>
      </x:c>
      <x:c t="n" s="0">
        <x:v>16.13324</x:v>
      </x:c>
      <x:c t="n" s="0">
        <x:v>19.90037</x:v>
      </x:c>
      <x:c t="n" s="0">
        <x:v>17.39902</x:v>
      </x:c>
      <x:c t="n" s="0">
        <x:v>20.1025</x:v>
      </x:c>
      <x:c t="n" s="0">
        <x:v>22.13402</x:v>
      </x:c>
      <x:c t="n" s="0">
        <x:v>28.96618</x:v>
      </x:c>
      <x:c t="n" s="0">
        <x:v>31.30359</x:v>
      </x:c>
      <x:c t="n" s="0">
        <x:v>35.30452</x:v>
      </x:c>
      <x:c t="n" s="0">
        <x:v>35.90664</x:v>
      </x:c>
      <x:c t="n" s="0">
        <x:v>35.5523</x:v>
      </x:c>
      <x:c t="n" s="0">
        <x:v>34.90396</x:v>
      </x:c>
      <x:c t="n" s="0">
        <x:v>34.85159</x:v>
      </x:c>
      <x:c t="n" s="0">
        <x:v>33.12035</x:v>
      </x:c>
      <x:c t="n" s="0">
        <x:v>30.68561</x:v>
      </x:c>
      <x:c t="n" s="0">
        <x:v>29.75347</x:v>
      </x:c>
      <x:c t="n" s="0">
        <x:v>25.67041</x:v>
      </x:c>
      <x:c t="n" s="0">
        <x:v>27.57247</x:v>
      </x:c>
      <x:c t="n" s="0">
        <x:v>23.67689</x:v>
      </x:c>
      <x:c t="n" s="0">
        <x:v>15.60708</x:v>
      </x:c>
      <x:c t="n" s="0">
        <x:v>8.169142</x:v>
      </x:c>
      <x:c t="n" s="0">
        <x:v>4.534995</x:v>
      </x:c>
      <x:c t="n" s="0">
        <x:v>7.125008</x:v>
      </x:c>
      <x:c t="n" s="0">
        <x:v>10.2246</x:v>
      </x:c>
      <x:c t="n" s="0">
        <x:v>7.694477</x:v>
      </x:c>
      <x:c t="n" s="0">
        <x:v>-14.11968</x:v>
      </x:c>
      <x:c t="n" s="0">
        <x:v>-10.77533</x:v>
      </x:c>
      <x:c t="n" s="0">
        <x:v>-12.33705</x:v>
      </x:c>
      <x:c t="n" s="0">
        <x:v>-1.635212</x:v>
      </x:c>
      <x:c t="n" s="0">
        <x:v>7.048695</x:v>
      </x:c>
      <x:c t="n" s="0">
        <x:v>-10.10218</x:v>
      </x:c>
      <x:c t="n" s="0">
        <x:v>-0.602668</x:v>
      </x:c>
      <x:c t="n" s="0">
        <x:v>4.692328</x:v>
      </x:c>
      <x:c t="n" s="0">
        <x:v>3.36957</x:v>
      </x:c>
      <x:c t="n" s="0">
        <x:v>7.060414</x:v>
      </x:c>
      <x:c t="n" s="0">
        <x:v>9.174417</x:v>
      </x:c>
      <x:c t="n" s="0">
        <x:v>17.69922</x:v>
      </x:c>
      <x:c t="n" s="0">
        <x:v>17.42826</x:v>
      </x:c>
      <x:c t="n" s="0">
        <x:v>24.47275</x:v>
      </x:c>
      <x:c t="n" s="0">
        <x:v>22.91693</x:v>
      </x:c>
      <x:c t="n" s="0">
        <x:v>10.94056</x:v>
      </x:c>
      <x:c t="n" s="0">
        <x:v>21.52746</x:v>
      </x:c>
      <x:c t="n" s="0">
        <x:v>29.09361</x:v>
      </x:c>
      <x:c t="n" s="0">
        <x:v>29.06009</x:v>
      </x:c>
      <x:c t="n" s="0">
        <x:v>34.64047</x:v>
      </x:c>
      <x:c t="n" s="0">
        <x:v>35.01673</x:v>
      </x:c>
      <x:c t="n" s="0">
        <x:v>34.3724</x:v>
      </x:c>
      <x:c t="n" s="0">
        <x:v>33.91581</x:v>
      </x:c>
      <x:c t="n" s="0">
        <x:v>35.64344</x:v>
      </x:c>
      <x:c t="n" s="0">
        <x:v>34.32694</x:v>
      </x:c>
      <x:c t="n" s="0">
        <x:v>31.6174</x:v>
      </x:c>
      <x:c t="n" s="0">
        <x:v>31.39571</x:v>
      </x:c>
      <x:c t="n" s="0">
        <x:v>25.56107</x:v>
      </x:c>
      <x:c t="n" s="0">
        <x:v>20.5763</x:v>
      </x:c>
      <x:c t="n" s="0">
        <x:v>17.36539</x:v>
      </x:c>
      <x:c t="n" s="0">
        <x:v>11.19996</x:v>
      </x:c>
      <x:c t="n" s="0">
        <x:v>6.713202</x:v>
      </x:c>
      <x:c t="n" s="0">
        <x:v>4.16764</x:v>
      </x:c>
      <x:c t="n" s="0">
        <x:v>5.27163</x:v>
      </x:c>
      <x:c t="n" s="0">
        <x:v>9.839394</x:v>
      </x:c>
      <x:c t="n" s="0">
        <x:v>6.818776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43947.5938657407</x:v>
      </x:c>
      <x:c t="n" s="7">
        <x:v>43947.5938657407</x:v>
      </x:c>
      <x:c t="n" s="0">
        <x:v>42.56677</x:v>
      </x:c>
      <x:c t="n" s="0">
        <x:v>54.20069</x:v>
      </x:c>
      <x:c t="n" s="0">
        <x:v>63.13372</x:v>
      </x:c>
      <x:c t="n" s="0">
        <x:v>68.89687</x:v>
      </x:c>
      <x:c t="n" s="0">
        <x:v>-15.66324</x:v>
      </x:c>
      <x:c t="n" s="0">
        <x:v>-12.32197</x:v>
      </x:c>
      <x:c t="n" s="0">
        <x:v>-8.319919</x:v>
      </x:c>
      <x:c t="n" s="0">
        <x:v>-2.314108</x:v>
      </x:c>
      <x:c t="n" s="0">
        <x:v>7.234459</x:v>
      </x:c>
      <x:c t="n" s="0">
        <x:v>-3.723631</x:v>
      </x:c>
      <x:c t="n" s="0">
        <x:v>-2.052556</x:v>
      </x:c>
      <x:c t="n" s="0">
        <x:v>3.743222</x:v>
      </x:c>
      <x:c t="n" s="0">
        <x:v>3.443854</x:v>
      </x:c>
      <x:c t="n" s="0">
        <x:v>9.303473</x:v>
      </x:c>
      <x:c t="n" s="0">
        <x:v>14.96308</x:v>
      </x:c>
      <x:c t="n" s="0">
        <x:v>16.05713</x:v>
      </x:c>
      <x:c t="n" s="0">
        <x:v>16.34809</x:v>
      </x:c>
      <x:c t="n" s="0">
        <x:v>21.19903</x:v>
      </x:c>
      <x:c t="n" s="0">
        <x:v>19.01217</x:v>
      </x:c>
      <x:c t="n" s="0">
        <x:v>19.76538</x:v>
      </x:c>
      <x:c t="n" s="0">
        <x:v>21.99666</x:v>
      </x:c>
      <x:c t="n" s="0">
        <x:v>29.30044</x:v>
      </x:c>
      <x:c t="n" s="0">
        <x:v>31.71697</x:v>
      </x:c>
      <x:c t="n" s="0">
        <x:v>34.98761</x:v>
      </x:c>
      <x:c t="n" s="0">
        <x:v>35.63564</x:v>
      </x:c>
      <x:c t="n" s="0">
        <x:v>35.51264</x:v>
      </x:c>
      <x:c t="n" s="0">
        <x:v>35.5434</x:v>
      </x:c>
      <x:c t="n" s="0">
        <x:v>35.02995</x:v>
      </x:c>
      <x:c t="n" s="0">
        <x:v>32.75694</x:v>
      </x:c>
      <x:c t="n" s="0">
        <x:v>31.01525</x:v>
      </x:c>
      <x:c t="n" s="0">
        <x:v>29.36408</x:v>
      </x:c>
      <x:c t="n" s="0">
        <x:v>25.61074</x:v>
      </x:c>
      <x:c t="n" s="0">
        <x:v>27.02741</x:v>
      </x:c>
      <x:c t="n" s="0">
        <x:v>23.16733</x:v>
      </x:c>
      <x:c t="n" s="0">
        <x:v>15.12151</x:v>
      </x:c>
      <x:c t="n" s="0">
        <x:v>7.957615</x:v>
      </x:c>
      <x:c t="n" s="0">
        <x:v>4.500314</x:v>
      </x:c>
      <x:c t="n" s="0">
        <x:v>6.987152</x:v>
      </x:c>
      <x:c t="n" s="0">
        <x:v>10.30107</x:v>
      </x:c>
      <x:c t="n" s="0">
        <x:v>7.617557</x:v>
      </x:c>
      <x:c t="n" s="0">
        <x:v>-14.11968</x:v>
      </x:c>
      <x:c t="n" s="0">
        <x:v>-10.77533</x:v>
      </x:c>
      <x:c t="n" s="0">
        <x:v>-12.33705</x:v>
      </x:c>
      <x:c t="n" s="0">
        <x:v>-1.635212</x:v>
      </x:c>
      <x:c t="n" s="0">
        <x:v>7.048695</x:v>
      </x:c>
      <x:c t="n" s="0">
        <x:v>-10.10218</x:v>
      </x:c>
      <x:c t="n" s="0">
        <x:v>0.5770041</x:v>
      </x:c>
      <x:c t="n" s="0">
        <x:v>0.8991362</x:v>
      </x:c>
      <x:c t="n" s="0">
        <x:v>3.36957</x:v>
      </x:c>
      <x:c t="n" s="0">
        <x:v>5.77545</x:v>
      </x:c>
      <x:c t="n" s="0">
        <x:v>8.366798</x:v>
      </x:c>
      <x:c t="n" s="0">
        <x:v>16.2679</x:v>
      </x:c>
      <x:c t="n" s="0">
        <x:v>17.42826</x:v>
      </x:c>
      <x:c t="n" s="0">
        <x:v>25.19942</x:v>
      </x:c>
      <x:c t="n" s="0">
        <x:v>23.20794</x:v>
      </x:c>
      <x:c t="n" s="0">
        <x:v>17.40043</x:v>
      </x:c>
      <x:c t="n" s="0">
        <x:v>21.71803</x:v>
      </x:c>
      <x:c t="n" s="0">
        <x:v>30.65883</x:v>
      </x:c>
      <x:c t="n" s="0">
        <x:v>34.21933</x:v>
      </x:c>
      <x:c t="n" s="0">
        <x:v>31.66907</x:v>
      </x:c>
      <x:c t="n" s="0">
        <x:v>33.7706</x:v>
      </x:c>
      <x:c t="n" s="0">
        <x:v>34.54426</x:v>
      </x:c>
      <x:c t="n" s="0">
        <x:v>38.14546</x:v>
      </x:c>
      <x:c t="n" s="0">
        <x:v>35.87207</x:v>
      </x:c>
      <x:c t="n" s="0">
        <x:v>31.23859</x:v>
      </x:c>
      <x:c t="n" s="0">
        <x:v>32.48818</x:v>
      </x:c>
      <x:c t="n" s="0">
        <x:v>25.75592</x:v>
      </x:c>
      <x:c t="n" s="0">
        <x:v>25.61483</x:v>
      </x:c>
      <x:c t="n" s="0">
        <x:v>20.20901</x:v>
      </x:c>
      <x:c t="n" s="0">
        <x:v>18.1836</x:v>
      </x:c>
      <x:c t="n" s="0">
        <x:v>10.41078</x:v>
      </x:c>
      <x:c t="n" s="0">
        <x:v>6.057994</x:v>
      </x:c>
      <x:c t="n" s="0">
        <x:v>4.741213</x:v>
      </x:c>
      <x:c t="n" s="0">
        <x:v>6.877549</x:v>
      </x:c>
      <x:c t="n" s="0">
        <x:v>10.65273</x:v>
      </x:c>
      <x:c t="n" s="0">
        <x:v>6.777254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43947.5938657407</x:v>
      </x:c>
      <x:c t="n" s="7">
        <x:v>43947.5938657407</x:v>
      </x:c>
      <x:c t="n" s="0">
        <x:v>44.50302</x:v>
      </x:c>
      <x:c t="n" s="0">
        <x:v>54.20069</x:v>
      </x:c>
      <x:c t="n" s="0">
        <x:v>66.70347</x:v>
      </x:c>
      <x:c t="n" s="0">
        <x:v>71.2377</x:v>
      </x:c>
      <x:c t="n" s="0">
        <x:v>-15.40084</x:v>
      </x:c>
      <x:c t="n" s="0">
        <x:v>-11.72005</x:v>
      </x:c>
      <x:c t="n" s="0">
        <x:v>-8.887538</x:v>
      </x:c>
      <x:c t="n" s="0">
        <x:v>-1.65395</x:v>
      </x:c>
      <x:c t="n" s="0">
        <x:v>7.207832</x:v>
      </x:c>
      <x:c t="n" s="0">
        <x:v>-4.241313</x:v>
      </x:c>
      <x:c t="n" s="0">
        <x:v>-1.554678</x:v>
      </x:c>
      <x:c t="n" s="0">
        <x:v>3.120315</x:v>
      </x:c>
      <x:c t="n" s="0">
        <x:v>3.433088</x:v>
      </x:c>
      <x:c t="n" s="0">
        <x:v>8.872005</x:v>
      </x:c>
      <x:c t="n" s="0">
        <x:v>14.43735</x:v>
      </x:c>
      <x:c t="n" s="0">
        <x:v>16.08854</x:v>
      </x:c>
      <x:c t="n" s="0">
        <x:v>16.49313</x:v>
      </x:c>
      <x:c t="n" s="0">
        <x:v>21.01255</x:v>
      </x:c>
      <x:c t="n" s="0">
        <x:v>19.26929</x:v>
      </x:c>
      <x:c t="n" s="0">
        <x:v>20.20928</x:v>
      </x:c>
      <x:c t="n" s="0">
        <x:v>22.5093</x:v>
      </x:c>
      <x:c t="n" s="0">
        <x:v>29.37416</x:v>
      </x:c>
      <x:c t="n" s="0">
        <x:v>32.26015</x:v>
      </x:c>
      <x:c t="n" s="0">
        <x:v>34.85112</x:v>
      </x:c>
      <x:c t="n" s="0">
        <x:v>35.31472</x:v>
      </x:c>
      <x:c t="n" s="0">
        <x:v>35.92191</x:v>
      </x:c>
      <x:c t="n" s="0">
        <x:v>35.13781</x:v>
      </x:c>
      <x:c t="n" s="0">
        <x:v>34.90345</x:v>
      </x:c>
      <x:c t="n" s="0">
        <x:v>32.70027</x:v>
      </x:c>
      <x:c t="n" s="0">
        <x:v>30.93363</x:v>
      </x:c>
      <x:c t="n" s="0">
        <x:v>29.2529</x:v>
      </x:c>
      <x:c t="n" s="0">
        <x:v>25.74534</x:v>
      </x:c>
      <x:c t="n" s="0">
        <x:v>26.50567</x:v>
      </x:c>
      <x:c t="n" s="0">
        <x:v>22.67015</x:v>
      </x:c>
      <x:c t="n" s="0">
        <x:v>14.67159</x:v>
      </x:c>
      <x:c t="n" s="0">
        <x:v>7.667472</x:v>
      </x:c>
      <x:c t="n" s="0">
        <x:v>4.421801</x:v>
      </x:c>
      <x:c t="n" s="0">
        <x:v>7.037497</x:v>
      </x:c>
      <x:c t="n" s="0">
        <x:v>10.22523</x:v>
      </x:c>
      <x:c t="n" s="0">
        <x:v>7.543167</x:v>
      </x:c>
      <x:c t="n" s="0">
        <x:v>-14.11968</x:v>
      </x:c>
      <x:c t="n" s="0">
        <x:v>-9.09203</x:v>
      </x:c>
      <x:c t="n" s="0">
        <x:v>-17.29334</x:v>
      </x:c>
      <x:c t="n" s="0">
        <x:v>1.231955</x:v>
      </x:c>
      <x:c t="n" s="0">
        <x:v>7.048695</x:v>
      </x:c>
      <x:c t="n" s="0">
        <x:v>-10.10218</x:v>
      </x:c>
      <x:c t="n" s="0">
        <x:v>0.5770041</x:v>
      </x:c>
      <x:c t="n" s="0">
        <x:v>-6.980186</x:v>
      </x:c>
      <x:c t="n" s="0">
        <x:v>3.36957</x:v>
      </x:c>
      <x:c t="n" s="0">
        <x:v>4.77048</x:v>
      </x:c>
      <x:c t="n" s="0">
        <x:v>8.366798</x:v>
      </x:c>
      <x:c t="n" s="0">
        <x:v>16.2679</x:v>
      </x:c>
      <x:c t="n" s="0">
        <x:v>17.23111</x:v>
      </x:c>
      <x:c t="n" s="0">
        <x:v>17.75182</x:v>
      </x:c>
      <x:c t="n" s="0">
        <x:v>20.52835</x:v>
      </x:c>
      <x:c t="n" s="0">
        <x:v>22.56277</x:v>
      </x:c>
      <x:c t="n" s="0">
        <x:v>24.81566</x:v>
      </x:c>
      <x:c t="n" s="0">
        <x:v>29.88012</x:v>
      </x:c>
      <x:c t="n" s="0">
        <x:v>34.7682</x:v>
      </x:c>
      <x:c t="n" s="0">
        <x:v>33.53664</x:v>
      </x:c>
      <x:c t="n" s="0">
        <x:v>33.06582</x:v>
      </x:c>
      <x:c t="n" s="0">
        <x:v>38.25412</x:v>
      </x:c>
      <x:c t="n" s="0">
        <x:v>31.87504</x:v>
      </x:c>
      <x:c t="n" s="0">
        <x:v>35.32586</x:v>
      </x:c>
      <x:c t="n" s="0">
        <x:v>30.24805</x:v>
      </x:c>
      <x:c t="n" s="0">
        <x:v>30.16077</x:v>
      </x:c>
      <x:c t="n" s="0">
        <x:v>28.6301</x:v>
      </x:c>
      <x:c t="n" s="0">
        <x:v>25.87509</x:v>
      </x:c>
      <x:c t="n" s="0">
        <x:v>20.52593</x:v>
      </x:c>
      <x:c t="n" s="0">
        <x:v>16.84994</x:v>
      </x:c>
      <x:c t="n" s="0">
        <x:v>10.09971</x:v>
      </x:c>
      <x:c t="n" s="0">
        <x:v>5.667158</x:v>
      </x:c>
      <x:c t="n" s="0">
        <x:v>3.269153</x:v>
      </x:c>
      <x:c t="n" s="0">
        <x:v>6.931381</x:v>
      </x:c>
      <x:c t="n" s="0">
        <x:v>9.644793</x:v>
      </x:c>
      <x:c t="n" s="0">
        <x:v>7.440999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43947.5938657407</x:v>
      </x:c>
      <x:c t="n" s="7">
        <x:v>43947.5938657407</x:v>
      </x:c>
      <x:c t="n" s="0">
        <x:v>44.91134</x:v>
      </x:c>
      <x:c t="n" s="0">
        <x:v>54.20069</x:v>
      </x:c>
      <x:c t="n" s="0">
        <x:v>68.53847</x:v>
      </x:c>
      <x:c t="n" s="0">
        <x:v>71.69528</x:v>
      </x:c>
      <x:c t="n" s="0">
        <x:v>-15.18864</x:v>
      </x:c>
      <x:c t="n" s="0">
        <x:v>-11.17528</x:v>
      </x:c>
      <x:c t="n" s="0">
        <x:v>-9.498947</x:v>
      </x:c>
      <x:c t="n" s="0">
        <x:v>-1.019424</x:v>
      </x:c>
      <x:c t="n" s="0">
        <x:v>7.109268</x:v>
      </x:c>
      <x:c t="n" s="0">
        <x:v>-4.73823</x:v>
      </x:c>
      <x:c t="n" s="0">
        <x:v>-1.170455</x:v>
      </x:c>
      <x:c t="n" s="0">
        <x:v>2.50695</x:v>
      </x:c>
      <x:c t="n" s="0">
        <x:v>2.852591</x:v>
      </x:c>
      <x:c t="n" s="0">
        <x:v>8.466211</x:v>
      </x:c>
      <x:c t="n" s="0">
        <x:v>13.9741</x:v>
      </x:c>
      <x:c t="n" s="0">
        <x:v>16.11519</x:v>
      </x:c>
      <x:c t="n" s="0">
        <x:v>16.60414</x:v>
      </x:c>
      <x:c t="n" s="0">
        <x:v>20.44789</x:v>
      </x:c>
      <x:c t="n" s="0">
        <x:v>19.03619</x:v>
      </x:c>
      <x:c t="n" s="0">
        <x:v>20.7804</x:v>
      </x:c>
      <x:c t="n" s="0">
        <x:v>23.02088</x:v>
      </x:c>
      <x:c t="n" s="0">
        <x:v>29.13149</x:v>
      </x:c>
      <x:c t="n" s="0">
        <x:v>32.95517</x:v>
      </x:c>
      <x:c t="n" s="0">
        <x:v>34.5123</x:v>
      </x:c>
      <x:c t="n" s="0">
        <x:v>35.59957</x:v>
      </x:c>
      <x:c t="n" s="0">
        <x:v>35.76225</x:v>
      </x:c>
      <x:c t="n" s="0">
        <x:v>34.89576</x:v>
      </x:c>
      <x:c t="n" s="0">
        <x:v>34.75717</x:v>
      </x:c>
      <x:c t="n" s="0">
        <x:v>32.30697</x:v>
      </x:c>
      <x:c t="n" s="0">
        <x:v>30.60338</x:v>
      </x:c>
      <x:c t="n" s="0">
        <x:v>28.85029</x:v>
      </x:c>
      <x:c t="n" s="0">
        <x:v>25.43237</x:v>
      </x:c>
      <x:c t="n" s="0">
        <x:v>25.96395</x:v>
      </x:c>
      <x:c t="n" s="0">
        <x:v>22.17468</x:v>
      </x:c>
      <x:c t="n" s="0">
        <x:v>14.1607</x:v>
      </x:c>
      <x:c t="n" s="0">
        <x:v>7.513092</x:v>
      </x:c>
      <x:c t="n" s="0">
        <x:v>4.327798</x:v>
      </x:c>
      <x:c t="n" s="0">
        <x:v>7.004573</x:v>
      </x:c>
      <x:c t="n" s="0">
        <x:v>10.21367</x:v>
      </x:c>
      <x:c t="n" s="0">
        <x:v>7.724028</x:v>
      </x:c>
      <x:c t="n" s="0">
        <x:v>-14.11968</x:v>
      </x:c>
      <x:c t="n" s="0">
        <x:v>-8.897121</x:v>
      </x:c>
      <x:c t="n" s="0">
        <x:v>-18.86958</x:v>
      </x:c>
      <x:c t="n" s="0">
        <x:v>1.521875</x:v>
      </x:c>
      <x:c t="n" s="0">
        <x:v>5.923688</x:v>
      </x:c>
      <x:c t="n" s="0">
        <x:v>-10.10218</x:v>
      </x:c>
      <x:c t="n" s="0">
        <x:v>0.5770041</x:v>
      </x:c>
      <x:c t="n" s="0">
        <x:v>-6.980186</x:v>
      </x:c>
      <x:c t="n" s="0">
        <x:v>-11.54971</x:v>
      </x:c>
      <x:c t="n" s="0">
        <x:v>4.77048</x:v>
      </x:c>
      <x:c t="n" s="0">
        <x:v>9.985988</x:v>
      </x:c>
      <x:c t="n" s="0">
        <x:v>16.2679</x:v>
      </x:c>
      <x:c t="n" s="0">
        <x:v>17.2022</x:v>
      </x:c>
      <x:c t="n" s="0">
        <x:v>13.96569</x:v>
      </x:c>
      <x:c t="n" s="0">
        <x:v>16.60735</x:v>
      </x:c>
      <x:c t="n" s="0">
        <x:v>23.16459</x:v>
      </x:c>
      <x:c t="n" s="0">
        <x:v>25.15972</x:v>
      </x:c>
      <x:c t="n" s="0">
        <x:v>26.809</x:v>
      </x:c>
      <x:c t="n" s="0">
        <x:v>35.18989</x:v>
      </x:c>
      <x:c t="n" s="0">
        <x:v>32.55135</x:v>
      </x:c>
      <x:c t="n" s="0">
        <x:v>37.31412</x:v>
      </x:c>
      <x:c t="n" s="0">
        <x:v>34.53435</x:v>
      </x:c>
      <x:c t="n" s="0">
        <x:v>33.13641</x:v>
      </x:c>
      <x:c t="n" s="0">
        <x:v>31.98569</x:v>
      </x:c>
      <x:c t="n" s="0">
        <x:v>29.77069</x:v>
      </x:c>
      <x:c t="n" s="0">
        <x:v>27.6801</x:v>
      </x:c>
      <x:c t="n" s="0">
        <x:v>25.68701</x:v>
      </x:c>
      <x:c t="n" s="0">
        <x:v>23.4527</x:v>
      </x:c>
      <x:c t="n" s="0">
        <x:v>19.7519</x:v>
      </x:c>
      <x:c t="n" s="0">
        <x:v>17.2569</x:v>
      </x:c>
      <x:c t="n" s="0">
        <x:v>8.467953</x:v>
      </x:c>
      <x:c t="n" s="0">
        <x:v>6.781213</x:v>
      </x:c>
      <x:c t="n" s="0">
        <x:v>4.208576</x:v>
      </x:c>
      <x:c t="n" s="0">
        <x:v>6.753492</x:v>
      </x:c>
      <x:c t="n" s="0">
        <x:v>10.24471</x:v>
      </x:c>
      <x:c t="n" s="0">
        <x:v>8.720685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43947.5938657407</x:v>
      </x:c>
      <x:c t="n" s="7">
        <x:v>43947.5938657407</x:v>
      </x:c>
      <x:c t="n" s="0">
        <x:v>43.44515</x:v>
      </x:c>
      <x:c t="n" s="0">
        <x:v>54.20069</x:v>
      </x:c>
      <x:c t="n" s="0">
        <x:v>66.28011</x:v>
      </x:c>
      <x:c t="n" s="0">
        <x:v>70.14626</x:v>
      </x:c>
      <x:c t="n" s="0">
        <x:v>-15.01527</x:v>
      </x:c>
      <x:c t="n" s="0">
        <x:v>-10.75868</x:v>
      </x:c>
      <x:c t="n" s="0">
        <x:v>-10.09929</x:v>
      </x:c>
      <x:c t="n" s="0">
        <x:v>-0.542432</x:v>
      </x:c>
      <x:c t="n" s="0">
        <x:v>6.487311</x:v>
      </x:c>
      <x:c t="n" s="0">
        <x:v>-5.212854</x:v>
      </x:c>
      <x:c t="n" s="0">
        <x:v>-0.8672501</x:v>
      </x:c>
      <x:c t="n" s="0">
        <x:v>1.984187</x:v>
      </x:c>
      <x:c t="n" s="0">
        <x:v>2.194145</x:v>
      </x:c>
      <x:c t="n" s="0">
        <x:v>8.290827</x:v>
      </x:c>
      <x:c t="n" s="0">
        <x:v>13.82704</x:v>
      </x:c>
      <x:c t="n" s="0">
        <x:v>15.90156</x:v>
      </x:c>
      <x:c t="n" s="0">
        <x:v>18.07238</x:v>
      </x:c>
      <x:c t="n" s="0">
        <x:v>20.10822</x:v>
      </x:c>
      <x:c t="n" s="0">
        <x:v>18.65237</x:v>
      </x:c>
      <x:c t="n" s="0">
        <x:v>20.70897</x:v>
      </x:c>
      <x:c t="n" s="0">
        <x:v>22.89854</x:v>
      </x:c>
      <x:c t="n" s="0">
        <x:v>28.66918</x:v>
      </x:c>
      <x:c t="n" s="0">
        <x:v>32.62101</x:v>
      </x:c>
      <x:c t="n" s="0">
        <x:v>34.17388</x:v>
      </x:c>
      <x:c t="n" s="0">
        <x:v>35.80716</x:v>
      </x:c>
      <x:c t="n" s="0">
        <x:v>35.61679</x:v>
      </x:c>
      <x:c t="n" s="0">
        <x:v>34.87385</x:v>
      </x:c>
      <x:c t="n" s="0">
        <x:v>34.55264</x:v>
      </x:c>
      <x:c t="n" s="0">
        <x:v>32.13185</x:v>
      </x:c>
      <x:c t="n" s="0">
        <x:v>30.82654</x:v>
      </x:c>
      <x:c t="n" s="0">
        <x:v>28.57402</x:v>
      </x:c>
      <x:c t="n" s="0">
        <x:v>25.25372</x:v>
      </x:c>
      <x:c t="n" s="0">
        <x:v>25.47287</x:v>
      </x:c>
      <x:c t="n" s="0">
        <x:v>21.798</x:v>
      </x:c>
      <x:c t="n" s="0">
        <x:v>13.77546</x:v>
      </x:c>
      <x:c t="n" s="0">
        <x:v>7.468415</x:v>
      </x:c>
      <x:c t="n" s="0">
        <x:v>4.258654</x:v>
      </x:c>
      <x:c t="n" s="0">
        <x:v>7.400346</x:v>
      </x:c>
      <x:c t="n" s="0">
        <x:v>10.45794</x:v>
      </x:c>
      <x:c t="n" s="0">
        <x:v>7.623196</x:v>
      </x:c>
      <x:c t="n" s="0">
        <x:v>-14.11968</x:v>
      </x:c>
      <x:c t="n" s="0">
        <x:v>-8.897121</x:v>
      </x:c>
      <x:c t="n" s="0">
        <x:v>-18.86958</x:v>
      </x:c>
      <x:c t="n" s="0">
        <x:v>1.521875</x:v>
      </x:c>
      <x:c t="n" s="0">
        <x:v>-3.548038</x:v>
      </x:c>
      <x:c t="n" s="0">
        <x:v>-10.10218</x:v>
      </x:c>
      <x:c t="n" s="0">
        <x:v>0.5770041</x:v>
      </x:c>
      <x:c t="n" s="0">
        <x:v>-3.461935</x:v>
      </x:c>
      <x:c t="n" s="0">
        <x:v>-11.54971</x:v>
      </x:c>
      <x:c t="n" s="0">
        <x:v>7.344933</x:v>
      </x:c>
      <x:c t="n" s="0">
        <x:v>12.84978</x:v>
      </x:c>
      <x:c t="n" s="0">
        <x:v>14.02877</x:v>
      </x:c>
      <x:c t="n" s="0">
        <x:v>23.09799</x:v>
      </x:c>
      <x:c t="n" s="0">
        <x:v>17.30201</x:v>
      </x:c>
      <x:c t="n" s="0">
        <x:v>14.98413</x:v>
      </x:c>
      <x:c t="n" s="0">
        <x:v>19.30767</x:v>
      </x:c>
      <x:c t="n" s="0">
        <x:v>21.16439</x:v>
      </x:c>
      <x:c t="n" s="0">
        <x:v>23.0476</x:v>
      </x:c>
      <x:c t="n" s="0">
        <x:v>29.99726</x:v>
      </x:c>
      <x:c t="n" s="0">
        <x:v>30.40226</x:v>
      </x:c>
      <x:c t="n" s="0">
        <x:v>36.38864</x:v>
      </x:c>
      <x:c t="n" s="0">
        <x:v>33.55888</x:v>
      </x:c>
      <x:c t="n" s="0">
        <x:v>35.88334</x:v>
      </x:c>
      <x:c t="n" s="0">
        <x:v>32.88901</x:v>
      </x:c>
      <x:c t="n" s="0">
        <x:v>31.54005</x:v>
      </x:c>
      <x:c t="n" s="0">
        <x:v>32.02262</x:v>
      </x:c>
      <x:c t="n" s="0">
        <x:v>26.11655</x:v>
      </x:c>
      <x:c t="n" s="0">
        <x:v>24.0136</x:v>
      </x:c>
      <x:c t="n" s="0">
        <x:v>20.18068</x:v>
      </x:c>
      <x:c t="n" s="0">
        <x:v>18.54371</x:v>
      </x:c>
      <x:c t="n" s="0">
        <x:v>10.14908</x:v>
      </x:c>
      <x:c t="n" s="0">
        <x:v>7.132345</x:v>
      </x:c>
      <x:c t="n" s="0">
        <x:v>3.440597</x:v>
      </x:c>
      <x:c t="n" s="0">
        <x:v>9.107582</x:v>
      </x:c>
      <x:c t="n" s="0">
        <x:v>11.48992</x:v>
      </x:c>
      <x:c t="n" s="0">
        <x:v>6.768384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43947.5938657407</x:v>
      </x:c>
      <x:c t="n" s="7">
        <x:v>43947.5938657407</x:v>
      </x:c>
      <x:c t="n" s="0">
        <x:v>42.47269</x:v>
      </x:c>
      <x:c t="n" s="0">
        <x:v>54.20069</x:v>
      </x:c>
      <x:c t="n" s="0">
        <x:v>63.32955</x:v>
      </x:c>
      <x:c t="n" s="0">
        <x:v>67.84952</x:v>
      </x:c>
      <x:c t="n" s="0">
        <x:v>-14.87252</x:v>
      </x:c>
      <x:c t="n" s="0">
        <x:v>-10.43203</x:v>
      </x:c>
      <x:c t="n" s="0">
        <x:v>-10.68719</x:v>
      </x:c>
      <x:c t="n" s="0">
        <x:v>-0.1728263</x:v>
      </x:c>
      <x:c t="n" s="0">
        <x:v>5.875025</x:v>
      </x:c>
      <x:c t="n" s="0">
        <x:v>-5.663796</x:v>
      </x:c>
      <x:c t="n" s="0">
        <x:v>-1.134176</x:v>
      </x:c>
      <x:c t="n" s="0">
        <x:v>1.616423</x:v>
      </x:c>
      <x:c t="n" s="0">
        <x:v>1.598962</x:v>
      </x:c>
      <x:c t="n" s="0">
        <x:v>8.198348</x:v>
      </x:c>
      <x:c t="n" s="0">
        <x:v>13.69738</x:v>
      </x:c>
      <x:c t="n" s="0">
        <x:v>15.63157</x:v>
      </x:c>
      <x:c t="n" s="0">
        <x:v>20.28194</x:v>
      </x:c>
      <x:c t="n" s="0">
        <x:v>19.75128</x:v>
      </x:c>
      <x:c t="n" s="0">
        <x:v>18.14024</x:v>
      </x:c>
      <x:c t="n" s="0">
        <x:v>20.08416</x:v>
      </x:c>
      <x:c t="n" s="0">
        <x:v>24.08197</x:v>
      </x:c>
      <x:c t="n" s="0">
        <x:v>28.11094</x:v>
      </x:c>
      <x:c t="n" s="0">
        <x:v>32.66136</x:v>
      </x:c>
      <x:c t="n" s="0">
        <x:v>33.88277</x:v>
      </x:c>
      <x:c t="n" s="0">
        <x:v>35.29329</x:v>
      </x:c>
      <x:c t="n" s="0">
        <x:v>35.99257</x:v>
      </x:c>
      <x:c t="n" s="0">
        <x:v>35.1092</x:v>
      </x:c>
      <x:c t="n" s="0">
        <x:v>34.46313</x:v>
      </x:c>
      <x:c t="n" s="0">
        <x:v>32.23827</x:v>
      </x:c>
      <x:c t="n" s="0">
        <x:v>30.85397</x:v>
      </x:c>
      <x:c t="n" s="0">
        <x:v>28.26125</x:v>
      </x:c>
      <x:c t="n" s="0">
        <x:v>24.9286</x:v>
      </x:c>
      <x:c t="n" s="0">
        <x:v>24.97237</x:v>
      </x:c>
      <x:c t="n" s="0">
        <x:v>21.34931</x:v>
      </x:c>
      <x:c t="n" s="0">
        <x:v>13.37593</x:v>
      </x:c>
      <x:c t="n" s="0">
        <x:v>7.265007</x:v>
      </x:c>
      <x:c t="n" s="0">
        <x:v>4.177961</x:v>
      </x:c>
      <x:c t="n" s="0">
        <x:v>7.234948</x:v>
      </x:c>
      <x:c t="n" s="0">
        <x:v>10.24685</x:v>
      </x:c>
      <x:c t="n" s="0">
        <x:v>7.562935</x:v>
      </x:c>
      <x:c t="n" s="0">
        <x:v>-14.11968</x:v>
      </x:c>
      <x:c t="n" s="0">
        <x:v>-8.897121</x:v>
      </x:c>
      <x:c t="n" s="0">
        <x:v>-18.86958</x:v>
      </x:c>
      <x:c t="n" s="0">
        <x:v>1.521875</x:v>
      </x:c>
      <x:c t="n" s="0">
        <x:v>-3.548038</x:v>
      </x:c>
      <x:c t="n" s="0">
        <x:v>-10.10218</x:v>
      </x:c>
      <x:c t="n" s="0">
        <x:v>-4.253294</x:v>
      </x:c>
      <x:c t="n" s="0">
        <x:v>-1.544101</x:v>
      </x:c>
      <x:c t="n" s="0">
        <x:v>-6.470468</x:v>
      </x:c>
      <x:c t="n" s="0">
        <x:v>7.613893</x:v>
      </x:c>
      <x:c t="n" s="0">
        <x:v>12.84978</x:v>
      </x:c>
      <x:c t="n" s="0">
        <x:v>13.58866</x:v>
      </x:c>
      <x:c t="n" s="0">
        <x:v>25.51024</x:v>
      </x:c>
      <x:c t="n" s="0">
        <x:v>16.46992</x:v>
      </x:c>
      <x:c t="n" s="0">
        <x:v>12.41792</x:v>
      </x:c>
      <x:c t="n" s="0">
        <x:v>9.728273</x:v>
      </x:c>
      <x:c t="n" s="0">
        <x:v>28.52352</x:v>
      </x:c>
      <x:c t="n" s="0">
        <x:v>22.63709</x:v>
      </x:c>
      <x:c t="n" s="0">
        <x:v>32.37019</x:v>
      </x:c>
      <x:c t="n" s="0">
        <x:v>31.48592</x:v>
      </x:c>
      <x:c t="n" s="0">
        <x:v>28.57925</x:v>
      </x:c>
      <x:c t="n" s="0">
        <x:v>37.77314</x:v>
      </x:c>
      <x:c t="n" s="0">
        <x:v>34.98885</x:v>
      </x:c>
      <x:c t="n" s="0">
        <x:v>34.37926</x:v>
      </x:c>
      <x:c t="n" s="0">
        <x:v>32.31839</x:v>
      </x:c>
      <x:c t="n" s="0">
        <x:v>31.04184</x:v>
      </x:c>
      <x:c t="n" s="0">
        <x:v>26.5717</x:v>
      </x:c>
      <x:c t="n" s="0">
        <x:v>21.74339</x:v>
      </x:c>
      <x:c t="n" s="0">
        <x:v>19.44773</x:v>
      </x:c>
      <x:c t="n" s="0">
        <x:v>16.01722</x:v>
      </x:c>
      <x:c t="n" s="0">
        <x:v>10.50029</x:v>
      </x:c>
      <x:c t="n" s="0">
        <x:v>6.113589</x:v>
      </x:c>
      <x:c t="n" s="0">
        <x:v>3.833396</x:v>
      </x:c>
      <x:c t="n" s="0">
        <x:v>6.45543</x:v>
      </x:c>
      <x:c t="n" s="0">
        <x:v>8.2314</x:v>
      </x:c>
      <x:c t="n" s="0">
        <x:v>7.300165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43947.5938657407</x:v>
      </x:c>
      <x:c t="n" s="7">
        <x:v>43947.5938657407</x:v>
      </x:c>
      <x:c t="n" s="0">
        <x:v>45.72083</x:v>
      </x:c>
      <x:c t="n" s="0">
        <x:v>54.20069</x:v>
      </x:c>
      <x:c t="n" s="0">
        <x:v>56.23699</x:v>
      </x:c>
      <x:c t="n" s="0">
        <x:v>63.45619</x:v>
      </x:c>
      <x:c t="n" s="0">
        <x:v>-14.71938</x:v>
      </x:c>
      <x:c t="n" s="0">
        <x:v>-10.17127</x:v>
      </x:c>
      <x:c t="n" s="0">
        <x:v>-11.26114</x:v>
      </x:c>
      <x:c t="n" s="0">
        <x:v>0.1196909</x:v>
      </x:c>
      <x:c t="n" s="0">
        <x:v>5.273687</x:v>
      </x:c>
      <x:c t="n" s="0">
        <x:v>-6.086434</x:v>
      </x:c>
      <x:c t="n" s="0">
        <x:v>-1.705292</x:v>
      </x:c>
      <x:c t="n" s="0">
        <x:v>1.275633</x:v>
      </x:c>
      <x:c t="n" s="0">
        <x:v>1.053773</x:v>
      </x:c>
      <x:c t="n" s="0">
        <x:v>8.117781</x:v>
      </x:c>
      <x:c t="n" s="0">
        <x:v>13.58349</x:v>
      </x:c>
      <x:c t="n" s="0">
        <x:v>15.38691</x:v>
      </x:c>
      <x:c t="n" s="0">
        <x:v>21.74799</x:v>
      </x:c>
      <x:c t="n" s="0">
        <x:v>19.28627</x:v>
      </x:c>
      <x:c t="n" s="0">
        <x:v>17.82215</x:v>
      </x:c>
      <x:c t="n" s="0">
        <x:v>19.63749</x:v>
      </x:c>
      <x:c t="n" s="0">
        <x:v>24.6121</x:v>
      </x:c>
      <x:c t="n" s="0">
        <x:v>28.60749</x:v>
      </x:c>
      <x:c t="n" s="0">
        <x:v>32.07588</x:v>
      </x:c>
      <x:c t="n" s="0">
        <x:v>35.70947</x:v>
      </x:c>
      <x:c t="n" s="0">
        <x:v>35.37933</x:v>
      </x:c>
      <x:c t="n" s="0">
        <x:v>35.45723</x:v>
      </x:c>
      <x:c t="n" s="0">
        <x:v>34.85402</x:v>
      </x:c>
      <x:c t="n" s="0">
        <x:v>34.13658</x:v>
      </x:c>
      <x:c t="n" s="0">
        <x:v>32.59024</x:v>
      </x:c>
      <x:c t="n" s="0">
        <x:v>30.77773</x:v>
      </x:c>
      <x:c t="n" s="0">
        <x:v>28.10061</x:v>
      </x:c>
      <x:c t="n" s="0">
        <x:v>25.06037</x:v>
      </x:c>
      <x:c t="n" s="0">
        <x:v>24.49978</x:v>
      </x:c>
      <x:c t="n" s="0">
        <x:v>20.95409</x:v>
      </x:c>
      <x:c t="n" s="0">
        <x:v>13.82688</x:v>
      </x:c>
      <x:c t="n" s="0">
        <x:v>7.281723</x:v>
      </x:c>
      <x:c t="n" s="0">
        <x:v>4.268532</x:v>
      </x:c>
      <x:c t="n" s="0">
        <x:v>7.331808</x:v>
      </x:c>
      <x:c t="n" s="0">
        <x:v>10.07588</x:v>
      </x:c>
      <x:c t="n" s="0">
        <x:v>7.532241</x:v>
      </x:c>
      <x:c t="n" s="0">
        <x:v>-13.88917</x:v>
      </x:c>
      <x:c t="n" s="0">
        <x:v>-8.897121</x:v>
      </x:c>
      <x:c t="n" s="0">
        <x:v>-18.86958</x:v>
      </x:c>
      <x:c t="n" s="0">
        <x:v>1.521875</x:v>
      </x:c>
      <x:c t="n" s="0">
        <x:v>-3.548038</x:v>
      </x:c>
      <x:c t="n" s="0">
        <x:v>-10.03528</x:v>
      </x:c>
      <x:c t="n" s="0">
        <x:v>-9.206744</x:v>
      </x:c>
      <x:c t="n" s="0">
        <x:v>-1.813391</x:v>
      </x:c>
      <x:c t="n" s="0">
        <x:v>-5.572017</x:v>
      </x:c>
      <x:c t="n" s="0">
        <x:v>7.613893</x:v>
      </x:c>
      <x:c t="n" s="0">
        <x:v>12.84978</x:v>
      </x:c>
      <x:c t="n" s="0">
        <x:v>14.06726</x:v>
      </x:c>
      <x:c t="n" s="0">
        <x:v>26.21938</x:v>
      </x:c>
      <x:c t="n" s="0">
        <x:v>14.58586</x:v>
      </x:c>
      <x:c t="n" s="0">
        <x:v>15.56007</x:v>
      </x:c>
      <x:c t="n" s="0">
        <x:v>17.49071</x:v>
      </x:c>
      <x:c t="n" s="0">
        <x:v>26.20456</x:v>
      </x:c>
      <x:c t="n" s="0">
        <x:v>31.37973</x:v>
      </x:c>
      <x:c t="n" s="0">
        <x:v>24.88714</x:v>
      </x:c>
      <x:c t="n" s="0">
        <x:v>40.99861</x:v>
      </x:c>
      <x:c t="n" s="0">
        <x:v>36.58959</x:v>
      </x:c>
      <x:c t="n" s="0">
        <x:v>28.22552</x:v>
      </x:c>
      <x:c t="n" s="0">
        <x:v>32.8755</x:v>
      </x:c>
      <x:c t="n" s="0">
        <x:v>30.67637</x:v>
      </x:c>
      <x:c t="n" s="0">
        <x:v>34.37275</x:v>
      </x:c>
      <x:c t="n" s="0">
        <x:v>30.14583</x:v>
      </x:c>
      <x:c t="n" s="0">
        <x:v>26.8802</x:v>
      </x:c>
      <x:c t="n" s="0">
        <x:v>26.08179</x:v>
      </x:c>
      <x:c t="n" s="0">
        <x:v>19.47424</x:v>
      </x:c>
      <x:c t="n" s="0">
        <x:v>17.86522</x:v>
      </x:c>
      <x:c t="n" s="0">
        <x:v>17.44587</x:v>
      </x:c>
      <x:c t="n" s="0">
        <x:v>6.783112</x:v>
      </x:c>
      <x:c t="n" s="0">
        <x:v>4.50397</x:v>
      </x:c>
      <x:c t="n" s="0">
        <x:v>7.860772</x:v>
      </x:c>
      <x:c t="n" s="0">
        <x:v>8.906161</x:v>
      </x:c>
      <x:c t="n" s="0">
        <x:v>7.242598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43947.5938657407</x:v>
      </x:c>
      <x:c t="n" s="7">
        <x:v>43947.5938657407</x:v>
      </x:c>
      <x:c t="n" s="0">
        <x:v>42.95797</x:v>
      </x:c>
      <x:c t="n" s="0">
        <x:v>54.20069</x:v>
      </x:c>
      <x:c t="n" s="0">
        <x:v>62.45605</x:v>
      </x:c>
      <x:c t="n" s="0">
        <x:v>69.1965</x:v>
      </x:c>
      <x:c t="n" s="0">
        <x:v>-14.58241</x:v>
      </x:c>
      <x:c t="n" s="0">
        <x:v>-9.960345</x:v>
      </x:c>
      <x:c t="n" s="0">
        <x:v>-11.68773</x:v>
      </x:c>
      <x:c t="n" s="0">
        <x:v>0.3806284</x:v>
      </x:c>
      <x:c t="n" s="0">
        <x:v>4.684681</x:v>
      </x:c>
      <x:c t="n" s="0">
        <x:v>-6.481949</x:v>
      </x:c>
      <x:c t="n" s="0">
        <x:v>-2.260597</x:v>
      </x:c>
      <x:c t="n" s="0">
        <x:v>0.787088</x:v>
      </x:c>
      <x:c t="n" s="0">
        <x:v>0.526985</x:v>
      </x:c>
      <x:c t="n" s="0">
        <x:v>9.26195</x:v>
      </x:c>
      <x:c t="n" s="0">
        <x:v>13.35973</x:v>
      </x:c>
      <x:c t="n" s="0">
        <x:v>15.55906</x:v>
      </x:c>
      <x:c t="n" s="0">
        <x:v>23.10046</x:v>
      </x:c>
      <x:c t="n" s="0">
        <x:v>18.89128</x:v>
      </x:c>
      <x:c t="n" s="0">
        <x:v>17.63786</x:v>
      </x:c>
      <x:c t="n" s="0">
        <x:v>20.32939</x:v>
      </x:c>
      <x:c t="n" s="0">
        <x:v>24.63509</x:v>
      </x:c>
      <x:c t="n" s="0">
        <x:v>28.72753</x:v>
      </x:c>
      <x:c t="n" s="0">
        <x:v>32.21635</x:v>
      </x:c>
      <x:c t="n" s="0">
        <x:v>36.34131</x:v>
      </x:c>
      <x:c t="n" s="0">
        <x:v>35.16092</x:v>
      </x:c>
      <x:c t="n" s="0">
        <x:v>34.95907</x:v>
      </x:c>
      <x:c t="n" s="0">
        <x:v>34.8683</x:v>
      </x:c>
      <x:c t="n" s="0">
        <x:v>33.6932</x:v>
      </x:c>
      <x:c t="n" s="0">
        <x:v>32.74313</x:v>
      </x:c>
      <x:c t="n" s="0">
        <x:v>31.13472</x:v>
      </x:c>
      <x:c t="n" s="0">
        <x:v>28.24631</x:v>
      </x:c>
      <x:c t="n" s="0">
        <x:v>25.07252</x:v>
      </x:c>
      <x:c t="n" s="0">
        <x:v>24.09269</x:v>
      </x:c>
      <x:c t="n" s="0">
        <x:v>20.64661</x:v>
      </x:c>
      <x:c t="n" s="0">
        <x:v>15.15694</x:v>
      </x:c>
      <x:c t="n" s="0">
        <x:v>7.26455</x:v>
      </x:c>
      <x:c t="n" s="0">
        <x:v>4.149842</x:v>
      </x:c>
      <x:c t="n" s="0">
        <x:v>7.449149</x:v>
      </x:c>
      <x:c t="n" s="0">
        <x:v>9.966148</x:v>
      </x:c>
      <x:c t="n" s="0">
        <x:v>7.651053</x:v>
      </x:c>
      <x:c t="n" s="0">
        <x:v>-13.85722</x:v>
      </x:c>
      <x:c t="n" s="0">
        <x:v>-8.897121</x:v>
      </x:c>
      <x:c t="n" s="0">
        <x:v>-14.86411</x:v>
      </x:c>
      <x:c t="n" s="0">
        <x:v>1.70971</x:v>
      </x:c>
      <x:c t="n" s="0">
        <x:v>-3.548038</x:v>
      </x:c>
      <x:c t="n" s="0">
        <x:v>-10.02581</x:v>
      </x:c>
      <x:c t="n" s="0">
        <x:v>-9.206744</x:v>
      </x:c>
      <x:c t="n" s="0">
        <x:v>-4.39229</x:v>
      </x:c>
      <x:c t="n" s="0">
        <x:v>-5.572017</x:v>
      </x:c>
      <x:c t="n" s="0">
        <x:v>13.46471</x:v>
      </x:c>
      <x:c t="n" s="0">
        <x:v>11.54039</x:v>
      </x:c>
      <x:c t="n" s="0">
        <x:v>16.4488</x:v>
      </x:c>
      <x:c t="n" s="0">
        <x:v>27.19225</x:v>
      </x:c>
      <x:c t="n" s="0">
        <x:v>15.54147</x:v>
      </x:c>
      <x:c t="n" s="0">
        <x:v>16.55912</x:v>
      </x:c>
      <x:c t="n" s="0">
        <x:v>22.5218</x:v>
      </x:c>
      <x:c t="n" s="0">
        <x:v>24.45424</x:v>
      </x:c>
      <x:c t="n" s="0">
        <x:v>28.01396</x:v>
      </x:c>
      <x:c t="n" s="0">
        <x:v>33.60091</x:v>
      </x:c>
      <x:c t="n" s="0">
        <x:v>39.08345</x:v>
      </x:c>
      <x:c t="n" s="0">
        <x:v>34.20967</x:v>
      </x:c>
      <x:c t="n" s="0">
        <x:v>29.41978</x:v>
      </x:c>
      <x:c t="n" s="0">
        <x:v>34.79024</x:v>
      </x:c>
      <x:c t="n" s="0">
        <x:v>30.23193</x:v>
      </x:c>
      <x:c t="n" s="0">
        <x:v>32.89396</x:v>
      </x:c>
      <x:c t="n" s="0">
        <x:v>32.98938</x:v>
      </x:c>
      <x:c t="n" s="0">
        <x:v>28.93492</x:v>
      </x:c>
      <x:c t="n" s="0">
        <x:v>24.98092</x:v>
      </x:c>
      <x:c t="n" s="0">
        <x:v>20.24881</x:v>
      </x:c>
      <x:c t="n" s="0">
        <x:v>18.55178</x:v>
      </x:c>
      <x:c t="n" s="0">
        <x:v>18.17484</x:v>
      </x:c>
      <x:c t="n" s="0">
        <x:v>7.294004</x:v>
      </x:c>
      <x:c t="n" s="0">
        <x:v>3.447773</x:v>
      </x:c>
      <x:c t="n" s="0">
        <x:v>7.906118</x:v>
      </x:c>
      <x:c t="n" s="0">
        <x:v>9.634591</x:v>
      </x:c>
      <x:c t="n" s="0">
        <x:v>8.57581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43947.5938657407</x:v>
      </x:c>
      <x:c t="n" s="7">
        <x:v>43947.5938657407</x:v>
      </x:c>
      <x:c t="n" s="0">
        <x:v>44.09676</x:v>
      </x:c>
      <x:c t="n" s="0">
        <x:v>54.20069</x:v>
      </x:c>
      <x:c t="n" s="0">
        <x:v>67.29299</x:v>
      </x:c>
      <x:c t="n" s="0">
        <x:v>70.51768</x:v>
      </x:c>
      <x:c t="n" s="0">
        <x:v>-14.46874</x:v>
      </x:c>
      <x:c t="n" s="0">
        <x:v>-9.787978</x:v>
      </x:c>
      <x:c t="n" s="0">
        <x:v>-11.71039</x:v>
      </x:c>
      <x:c t="n" s="0">
        <x:v>0.6592114</x:v>
      </x:c>
      <x:c t="n" s="0">
        <x:v>4.109486</x:v>
      </x:c>
      <x:c t="n" s="0">
        <x:v>-6.850815</x:v>
      </x:c>
      <x:c t="n" s="0">
        <x:v>-2.798468</x:v>
      </x:c>
      <x:c t="n" s="0">
        <x:v>0.321387</x:v>
      </x:c>
      <x:c t="n" s="0">
        <x:v>1.532823</x:v>
      </x:c>
      <x:c t="n" s="0">
        <x:v>10.51025</x:v>
      </x:c>
      <x:c t="n" s="0">
        <x:v>13.08536</x:v>
      </x:c>
      <x:c t="n" s="0">
        <x:v>15.70086</x:v>
      </x:c>
      <x:c t="n" s="0">
        <x:v>23.99433</x:v>
      </x:c>
      <x:c t="n" s="0">
        <x:v>18.59873</x:v>
      </x:c>
      <x:c t="n" s="0">
        <x:v>17.61958</x:v>
      </x:c>
      <x:c t="n" s="0">
        <x:v>19.806</x:v>
      </x:c>
      <x:c t="n" s="0">
        <x:v>24.34289</x:v>
      </x:c>
      <x:c t="n" s="0">
        <x:v>28.37973</x:v>
      </x:c>
      <x:c t="n" s="0">
        <x:v>32.33634</x:v>
      </x:c>
      <x:c t="n" s="0">
        <x:v>36.53128</x:v>
      </x:c>
      <x:c t="n" s="0">
        <x:v>35.66726</x:v>
      </x:c>
      <x:c t="n" s="0">
        <x:v>35.17403</x:v>
      </x:c>
      <x:c t="n" s="0">
        <x:v>34.66067</x:v>
      </x:c>
      <x:c t="n" s="0">
        <x:v>34.26997</x:v>
      </x:c>
      <x:c t="n" s="0">
        <x:v>32.51252</x:v>
      </x:c>
      <x:c t="n" s="0">
        <x:v>31.01789</x:v>
      </x:c>
      <x:c t="n" s="0">
        <x:v>28.12278</x:v>
      </x:c>
      <x:c t="n" s="0">
        <x:v>25.05419</x:v>
      </x:c>
      <x:c t="n" s="0">
        <x:v>23.64519</x:v>
      </x:c>
      <x:c t="n" s="0">
        <x:v>20.35003</x:v>
      </x:c>
      <x:c t="n" s="0">
        <x:v>14.68378</x:v>
      </x:c>
      <x:c t="n" s="0">
        <x:v>7.022913</x:v>
      </x:c>
      <x:c t="n" s="0">
        <x:v>4.088346</x:v>
      </x:c>
      <x:c t="n" s="0">
        <x:v>7.099311</x:v>
      </x:c>
      <x:c t="n" s="0">
        <x:v>10.15157</x:v>
      </x:c>
      <x:c t="n" s="0">
        <x:v>7.952082</x:v>
      </x:c>
      <x:c t="n" s="0">
        <x:v>-13.85722</x:v>
      </x:c>
      <x:c t="n" s="0">
        <x:v>-8.897121</x:v>
      </x:c>
      <x:c t="n" s="0">
        <x:v>-11.84516</x:v>
      </x:c>
      <x:c t="n" s="0">
        <x:v>2.005771</x:v>
      </x:c>
      <x:c t="n" s="0">
        <x:v>-3.548038</x:v>
      </x:c>
      <x:c t="n" s="0">
        <x:v>-10.02581</x:v>
      </x:c>
      <x:c t="n" s="0">
        <x:v>-9.206744</x:v>
      </x:c>
      <x:c t="n" s="0">
        <x:v>-4.39229</x:v>
      </x:c>
      <x:c t="n" s="0">
        <x:v>5.71197</x:v>
      </x:c>
      <x:c t="n" s="0">
        <x:v>14.42226</x:v>
      </x:c>
      <x:c t="n" s="0">
        <x:v>10.99854</x:v>
      </x:c>
      <x:c t="n" s="0">
        <x:v>16.4488</x:v>
      </x:c>
      <x:c t="n" s="0">
        <x:v>27.19225</x:v>
      </x:c>
      <x:c t="n" s="0">
        <x:v>16.32427</x:v>
      </x:c>
      <x:c t="n" s="0">
        <x:v>17.51109</x:v>
      </x:c>
      <x:c t="n" s="0">
        <x:v>13.79734</x:v>
      </x:c>
      <x:c t="n" s="0">
        <x:v>21.80402</x:v>
      </x:c>
      <x:c t="n" s="0">
        <x:v>25.55936</x:v>
      </x:c>
      <x:c t="n" s="0">
        <x:v>32.00209</x:v>
      </x:c>
      <x:c t="n" s="0">
        <x:v>36.81052</x:v>
      </x:c>
      <x:c t="n" s="0">
        <x:v>37.52923</x:v>
      </x:c>
      <x:c t="n" s="0">
        <x:v>36.20706</x:v>
      </x:c>
      <x:c t="n" s="0">
        <x:v>33.30932</x:v>
      </x:c>
      <x:c t="n" s="0">
        <x:v>36.7337</x:v>
      </x:c>
      <x:c t="n" s="0">
        <x:v>31.67011</x:v>
      </x:c>
      <x:c t="n" s="0">
        <x:v>29.89633</x:v>
      </x:c>
      <x:c t="n" s="0">
        <x:v>27.61664</x:v>
      </x:c>
      <x:c t="n" s="0">
        <x:v>24.65447</x:v>
      </x:c>
      <x:c t="n" s="0">
        <x:v>19.64202</x:v>
      </x:c>
      <x:c t="n" s="0">
        <x:v>17.44899</x:v>
      </x:c>
      <x:c t="n" s="0">
        <x:v>10.05255</x:v>
      </x:c>
      <x:c t="n" s="0">
        <x:v>4.97098</x:v>
      </x:c>
      <x:c t="n" s="0">
        <x:v>3.966937</x:v>
      </x:c>
      <x:c t="n" s="0">
        <x:v>4.908617</x:v>
      </x:c>
      <x:c t="n" s="0">
        <x:v>11.11655</x:v>
      </x:c>
      <x:c t="n" s="0">
        <x:v>9.275307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43947.5938657407</x:v>
      </x:c>
      <x:c t="n" s="7">
        <x:v>43947.5938657407</x:v>
      </x:c>
      <x:c t="n" s="0">
        <x:v>43.88794</x:v>
      </x:c>
      <x:c t="n" s="0">
        <x:v>54.20069</x:v>
      </x:c>
      <x:c t="n" s="0">
        <x:v>65.99792</x:v>
      </x:c>
      <x:c t="n" s="0">
        <x:v>69.47679</x:v>
      </x:c>
      <x:c t="n" s="0">
        <x:v>-14.37397</x:v>
      </x:c>
      <x:c t="n" s="0">
        <x:v>-9.646</x:v>
      </x:c>
      <x:c t="n" s="0">
        <x:v>-11.72983</x:v>
      </x:c>
      <x:c t="n" s="0">
        <x:v>0.883752</x:v>
      </x:c>
      <x:c t="n" s="0">
        <x:v>3.549659</x:v>
      </x:c>
      <x:c t="n" s="0">
        <x:v>-7.192715</x:v>
      </x:c>
      <x:c t="n" s="0">
        <x:v>-2.960773</x:v>
      </x:c>
      <x:c t="n" s="0">
        <x:v>-0.1201435</x:v>
      </x:c>
      <x:c t="n" s="0">
        <x:v>3.141564</x:v>
      </x:c>
      <x:c t="n" s="0">
        <x:v>11.35009</x:v>
      </x:c>
      <x:c t="n" s="0">
        <x:v>12.83649</x:v>
      </x:c>
      <x:c t="n" s="0">
        <x:v>15.8184</x:v>
      </x:c>
      <x:c t="n" s="0">
        <x:v>23.55577</x:v>
      </x:c>
      <x:c t="n" s="0">
        <x:v>18.57774</x:v>
      </x:c>
      <x:c t="n" s="0">
        <x:v>18.00867</x:v>
      </x:c>
      <x:c t="n" s="0">
        <x:v>19.37617</x:v>
      </x:c>
      <x:c t="n" s="0">
        <x:v>23.92716</x:v>
      </x:c>
      <x:c t="n" s="0">
        <x:v>28.32071</x:v>
      </x:c>
      <x:c t="n" s="0">
        <x:v>32.08585</x:v>
      </x:c>
      <x:c t="n" s="0">
        <x:v>36.39496</x:v>
      </x:c>
      <x:c t="n" s="0">
        <x:v>36.2204</x:v>
      </x:c>
      <x:c t="n" s="0">
        <x:v>35.81513</x:v>
      </x:c>
      <x:c t="n" s="0">
        <x:v>34.31671</x:v>
      </x:c>
      <x:c t="n" s="0">
        <x:v>34.29787</x:v>
      </x:c>
      <x:c t="n" s="0">
        <x:v>32.34079</x:v>
      </x:c>
      <x:c t="n" s="0">
        <x:v>30.80034</x:v>
      </x:c>
      <x:c t="n" s="0">
        <x:v>28.26259</x:v>
      </x:c>
      <x:c t="n" s="0">
        <x:v>24.88098</x:v>
      </x:c>
      <x:c t="n" s="0">
        <x:v>23.23774</x:v>
      </x:c>
      <x:c t="n" s="0">
        <x:v>20.11292</x:v>
      </x:c>
      <x:c t="n" s="0">
        <x:v>14.30867</x:v>
      </x:c>
      <x:c t="n" s="0">
        <x:v>7.006158</x:v>
      </x:c>
      <x:c t="n" s="0">
        <x:v>3.954277</x:v>
      </x:c>
      <x:c t="n" s="0">
        <x:v>7.304884</x:v>
      </x:c>
      <x:c t="n" s="0">
        <x:v>10.18273</x:v>
      </x:c>
      <x:c t="n" s="0">
        <x:v>8.036553</x:v>
      </x:c>
      <x:c t="n" s="0">
        <x:v>-13.85722</x:v>
      </x:c>
      <x:c t="n" s="0">
        <x:v>-8.897121</x:v>
      </x:c>
      <x:c t="n" s="0">
        <x:v>-11.84516</x:v>
      </x:c>
      <x:c t="n" s="0">
        <x:v>2.005771</x:v>
      </x:c>
      <x:c t="n" s="0">
        <x:v>-3.548038</x:v>
      </x:c>
      <x:c t="n" s="0">
        <x:v>-10.02581</x:v>
      </x:c>
      <x:c t="n" s="0">
        <x:v>-3.582046</x:v>
      </x:c>
      <x:c t="n" s="0">
        <x:v>-4.39229</x:v>
      </x:c>
      <x:c t="n" s="0">
        <x:v>7.630272</x:v>
      </x:c>
      <x:c t="n" s="0">
        <x:v>14.42226</x:v>
      </x:c>
      <x:c t="n" s="0">
        <x:v>10.99854</x:v>
      </x:c>
      <x:c t="n" s="0">
        <x:v>16.4488</x:v>
      </x:c>
      <x:c t="n" s="0">
        <x:v>14.47291</x:v>
      </x:c>
      <x:c t="n" s="0">
        <x:v>18.72316</x:v>
      </x:c>
      <x:c t="n" s="0">
        <x:v>20.00013</x:v>
      </x:c>
      <x:c t="n" s="0">
        <x:v>15.46648</x:v>
      </x:c>
      <x:c t="n" s="0">
        <x:v>20.52308</x:v>
      </x:c>
      <x:c t="n" s="0">
        <x:v>28.60667</x:v>
      </x:c>
      <x:c t="n" s="0">
        <x:v>30.1526</x:v>
      </x:c>
      <x:c t="n" s="0">
        <x:v>35.88368</x:v>
      </x:c>
      <x:c t="n" s="0">
        <x:v>38.30579</x:v>
      </x:c>
      <x:c t="n" s="0">
        <x:v>38.29311</x:v>
      </x:c>
      <x:c t="n" s="0">
        <x:v>31.84877</x:v>
      </x:c>
      <x:c t="n" s="0">
        <x:v>34.76402</x:v>
      </x:c>
      <x:c t="n" s="0">
        <x:v>30.19993</x:v>
      </x:c>
      <x:c t="n" s="0">
        <x:v>28.90767</x:v>
      </x:c>
      <x:c t="n" s="0">
        <x:v>28.67326</x:v>
      </x:c>
      <x:c t="n" s="0">
        <x:v>24.25637</x:v>
      </x:c>
      <x:c t="n" s="0">
        <x:v>19.94602</x:v>
      </x:c>
      <x:c t="n" s="0">
        <x:v>18.39304</x:v>
      </x:c>
      <x:c t="n" s="0">
        <x:v>10.75479</x:v>
      </x:c>
      <x:c t="n" s="0">
        <x:v>6.811724</x:v>
      </x:c>
      <x:c t="n" s="0">
        <x:v>3.16068</x:v>
      </x:c>
      <x:c t="n" s="0">
        <x:v>8.062377</x:v>
      </x:c>
      <x:c t="n" s="0">
        <x:v>10.39643</x:v>
      </x:c>
      <x:c t="n" s="0">
        <x:v>8.447496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43947.5938657407</x:v>
      </x:c>
      <x:c t="n" s="7">
        <x:v>43947.5938657407</x:v>
      </x:c>
      <x:c t="n" s="0">
        <x:v>42.6336</x:v>
      </x:c>
      <x:c t="n" s="0">
        <x:v>54.20069</x:v>
      </x:c>
      <x:c t="n" s="0">
        <x:v>68.468</x:v>
      </x:c>
      <x:c t="n" s="0">
        <x:v>71.74923</x:v>
      </x:c>
      <x:c t="n" s="0">
        <x:v>-14.42775</x:v>
      </x:c>
      <x:c t="n" s="0">
        <x:v>-9.263429</x:v>
      </x:c>
      <x:c t="n" s="0">
        <x:v>-11.7465</x:v>
      </x:c>
      <x:c t="n" s="0">
        <x:v>1.066732</x:v>
      </x:c>
      <x:c t="n" s="0">
        <x:v>2.896002</x:v>
      </x:c>
      <x:c t="n" s="0">
        <x:v>-7.507657</x:v>
      </x:c>
      <x:c t="n" s="0">
        <x:v>-2.912553</x:v>
      </x:c>
      <x:c t="n" s="0">
        <x:v>-0.5965977</x:v>
      </x:c>
      <x:c t="n" s="0">
        <x:v>4.40033</x:v>
      </x:c>
      <x:c t="n" s="0">
        <x:v>11.08749</x:v>
      </x:c>
      <x:c t="n" s="0">
        <x:v>12.71761</x:v>
      </x:c>
      <x:c t="n" s="0">
        <x:v>15.44163</x:v>
      </x:c>
      <x:c t="n" s="0">
        <x:v>22.9612</x:v>
      </x:c>
      <x:c t="n" s="0">
        <x:v>18.69059</x:v>
      </x:c>
      <x:c t="n" s="0">
        <x:v>18.49356</x:v>
      </x:c>
      <x:c t="n" s="0">
        <x:v>18.78462</x:v>
      </x:c>
      <x:c t="n" s="0">
        <x:v>23.66431</x:v>
      </x:c>
      <x:c t="n" s="0">
        <x:v>28.07677</x:v>
      </x:c>
      <x:c t="n" s="0">
        <x:v>31.61106</x:v>
      </x:c>
      <x:c t="n" s="0">
        <x:v>36.42801</x:v>
      </x:c>
      <x:c t="n" s="0">
        <x:v>36.02311</x:v>
      </x:c>
      <x:c t="n" s="0">
        <x:v>35.51145</x:v>
      </x:c>
      <x:c t="n" s="0">
        <x:v>34.09394</x:v>
      </x:c>
      <x:c t="n" s="0">
        <x:v>34.227</x:v>
      </x:c>
      <x:c t="n" s="0">
        <x:v>32.04892</x:v>
      </x:c>
      <x:c t="n" s="0">
        <x:v>30.7169</x:v>
      </x:c>
      <x:c t="n" s="0">
        <x:v>27.84864</x:v>
      </x:c>
      <x:c t="n" s="0">
        <x:v>24.6812</x:v>
      </x:c>
      <x:c t="n" s="0">
        <x:v>22.92618</x:v>
      </x:c>
      <x:c t="n" s="0">
        <x:v>19.75043</x:v>
      </x:c>
      <x:c t="n" s="0">
        <x:v>13.91338</x:v>
      </x:c>
      <x:c t="n" s="0">
        <x:v>6.815845</x:v>
      </x:c>
      <x:c t="n" s="0">
        <x:v>3.963809</x:v>
      </x:c>
      <x:c t="n" s="0">
        <x:v>7.11577</x:v>
      </x:c>
      <x:c t="n" s="0">
        <x:v>10.2421</x:v>
      </x:c>
      <x:c t="n" s="0">
        <x:v>8.058247</x:v>
      </x:c>
      <x:c t="n" s="0">
        <x:v>-14.88984</x:v>
      </x:c>
      <x:c t="n" s="0">
        <x:v>-7.36905</x:v>
      </x:c>
      <x:c t="n" s="0">
        <x:v>-11.84516</x:v>
      </x:c>
      <x:c t="n" s="0">
        <x:v>2.005771</x:v>
      </x:c>
      <x:c t="n" s="0">
        <x:v>-12.89175</x:v>
      </x:c>
      <x:c t="n" s="0">
        <x:v>-10.02581</x:v>
      </x:c>
      <x:c t="n" s="0">
        <x:v>-2.640668</x:v>
      </x:c>
      <x:c t="n" s="0">
        <x:v>-5.696774</x:v>
      </x:c>
      <x:c t="n" s="0">
        <x:v>8.859427</x:v>
      </x:c>
      <x:c t="n" s="0">
        <x:v>7.470971</x:v>
      </x:c>
      <x:c t="n" s="0">
        <x:v>12.63218</x:v>
      </x:c>
      <x:c t="n" s="0">
        <x:v>11.06927</x:v>
      </x:c>
      <x:c t="n" s="0">
        <x:v>14.47291</x:v>
      </x:c>
      <x:c t="n" s="0">
        <x:v>19.29781</x:v>
      </x:c>
      <x:c t="n" s="0">
        <x:v>20.80441</x:v>
      </x:c>
      <x:c t="n" s="0">
        <x:v>8.791335</x:v>
      </x:c>
      <x:c t="n" s="0">
        <x:v>21.22955</x:v>
      </x:c>
      <x:c t="n" s="0">
        <x:v>25.01627</x:v>
      </x:c>
      <x:c t="n" s="0">
        <x:v>27.20659</x:v>
      </x:c>
      <x:c t="n" s="0">
        <x:v>36.10925</x:v>
      </x:c>
      <x:c t="n" s="0">
        <x:v>35.40569</x:v>
      </x:c>
      <x:c t="n" s="0">
        <x:v>33.25403</x:v>
      </x:c>
      <x:c t="n" s="0">
        <x:v>31.9997</x:v>
      </x:c>
      <x:c t="n" s="0">
        <x:v>32.97257</x:v>
      </x:c>
      <x:c t="n" s="0">
        <x:v>30.04685</x:v>
      </x:c>
      <x:c t="n" s="0">
        <x:v>30.12884</x:v>
      </x:c>
      <x:c t="n" s="0">
        <x:v>24.91764</x:v>
      </x:c>
      <x:c t="n" s="0">
        <x:v>22.5649</x:v>
      </x:c>
      <x:c t="n" s="0">
        <x:v>19.97119</x:v>
      </x:c>
      <x:c t="n" s="0">
        <x:v>16.13893</x:v>
      </x:c>
      <x:c t="n" s="0">
        <x:v>10.92994</x:v>
      </x:c>
      <x:c t="n" s="0">
        <x:v>5.7866</x:v>
      </x:c>
      <x:c t="n" s="0">
        <x:v>4.605808</x:v>
      </x:c>
      <x:c t="n" s="0">
        <x:v>5.707755</x:v>
      </x:c>
      <x:c t="n" s="0">
        <x:v>10.33662</x:v>
      </x:c>
      <x:c t="n" s="0">
        <x:v>8.307667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43947.5938657407</x:v>
      </x:c>
      <x:c t="n" s="7">
        <x:v>43947.5938657407</x:v>
      </x:c>
      <x:c t="n" s="0">
        <x:v>43.84077</x:v>
      </x:c>
      <x:c t="n" s="0">
        <x:v>54.20069</x:v>
      </x:c>
      <x:c t="n" s="0">
        <x:v>69.71727</x:v>
      </x:c>
      <x:c t="n" s="0">
        <x:v>72.39566</x:v>
      </x:c>
      <x:c t="n" s="0">
        <x:v>-14.49228</x:v>
      </x:c>
      <x:c t="n" s="0">
        <x:v>-8.929922</x:v>
      </x:c>
      <x:c t="n" s="0">
        <x:v>-11.76079</x:v>
      </x:c>
      <x:c t="n" s="0">
        <x:v>1.217122</x:v>
      </x:c>
      <x:c t="n" s="0">
        <x:v>2.230239</x:v>
      </x:c>
      <x:c t="n" s="0">
        <x:v>-7.577109</x:v>
      </x:c>
      <x:c t="n" s="0">
        <x:v>-2.871791</x:v>
      </x:c>
      <x:c t="n" s="0">
        <x:v>-1.05836</x:v>
      </x:c>
      <x:c t="n" s="0">
        <x:v>6.339841</x:v>
      </x:c>
      <x:c t="n" s="0">
        <x:v>10.71357</x:v>
      </x:c>
      <x:c t="n" s="0">
        <x:v>13.25521</x:v>
      </x:c>
      <x:c t="n" s="0">
        <x:v>15.01944</x:v>
      </x:c>
      <x:c t="n" s="0">
        <x:v>22.3151</x:v>
      </x:c>
      <x:c t="n" s="0">
        <x:v>18.80923</x:v>
      </x:c>
      <x:c t="n" s="0">
        <x:v>19.18496</x:v>
      </x:c>
      <x:c t="n" s="0">
        <x:v>18.49569</x:v>
      </x:c>
      <x:c t="n" s="0">
        <x:v>23.39801</x:v>
      </x:c>
      <x:c t="n" s="0">
        <x:v>27.59936</x:v>
      </x:c>
      <x:c t="n" s="0">
        <x:v>32.40489</x:v>
      </x:c>
      <x:c t="n" s="0">
        <x:v>36.43295</x:v>
      </x:c>
      <x:c t="n" s="0">
        <x:v>36.41695</x:v>
      </x:c>
      <x:c t="n" s="0">
        <x:v>35.3869</x:v>
      </x:c>
      <x:c t="n" s="0">
        <x:v>34.26781</x:v>
      </x:c>
      <x:c t="n" s="0">
        <x:v>34.00628</x:v>
      </x:c>
      <x:c t="n" s="0">
        <x:v>32.47082</x:v>
      </x:c>
      <x:c t="n" s="0">
        <x:v>30.85339</x:v>
      </x:c>
      <x:c t="n" s="0">
        <x:v>27.83885</x:v>
      </x:c>
      <x:c t="n" s="0">
        <x:v>24.99748</x:v>
      </x:c>
      <x:c t="n" s="0">
        <x:v>22.6124</x:v>
      </x:c>
      <x:c t="n" s="0">
        <x:v>19.43508</x:v>
      </x:c>
      <x:c t="n" s="0">
        <x:v>13.49908</x:v>
      </x:c>
      <x:c t="n" s="0">
        <x:v>6.880722</x:v>
      </x:c>
      <x:c t="n" s="0">
        <x:v>4.290016</x:v>
      </x:c>
      <x:c t="n" s="0">
        <x:v>6.849346</x:v>
      </x:c>
      <x:c t="n" s="0">
        <x:v>10.11852</x:v>
      </x:c>
      <x:c t="n" s="0">
        <x:v>8.129877</x:v>
      </x:c>
      <x:c t="n" s="0">
        <x:v>-14.88984</x:v>
      </x:c>
      <x:c t="n" s="0">
        <x:v>-7.36905</x:v>
      </x:c>
      <x:c t="n" s="0">
        <x:v>-11.84516</x:v>
      </x:c>
      <x:c t="n" s="0">
        <x:v>2.005771</x:v>
      </x:c>
      <x:c t="n" s="0">
        <x:v>-12.89175</x:v>
      </x:c>
      <x:c t="n" s="0">
        <x:v>-7.591413</x:v>
      </x:c>
      <x:c t="n" s="0">
        <x:v>-2.640668</x:v>
      </x:c>
      <x:c t="n" s="0">
        <x:v>-5.696774</x:v>
      </x:c>
      <x:c t="n" s="0">
        <x:v>11.26366</x:v>
      </x:c>
      <x:c t="n" s="0">
        <x:v>7.470971</x:v>
      </x:c>
      <x:c t="n" s="0">
        <x:v>15.51137</x:v>
      </x:c>
      <x:c t="n" s="0">
        <x:v>11.06927</x:v>
      </x:c>
      <x:c t="n" s="0">
        <x:v>9.008531</x:v>
      </x:c>
      <x:c t="n" s="0">
        <x:v>19.46409</x:v>
      </x:c>
      <x:c t="n" s="0">
        <x:v>22.43846</x:v>
      </x:c>
      <x:c t="n" s="0">
        <x:v>16.87213</x:v>
      </x:c>
      <x:c t="n" s="0">
        <x:v>22.0961</x:v>
      </x:c>
      <x:c t="n" s="0">
        <x:v>22.81122</x:v>
      </x:c>
      <x:c t="n" s="0">
        <x:v>35.68729</x:v>
      </x:c>
      <x:c t="n" s="0">
        <x:v>37.11813</x:v>
      </x:c>
      <x:c t="n" s="0">
        <x:v>37.67336</x:v>
      </x:c>
      <x:c t="n" s="0">
        <x:v>34.59703</x:v>
      </x:c>
      <x:c t="n" s="0">
        <x:v>35.20432</x:v>
      </x:c>
      <x:c t="n" s="0">
        <x:v>32.15921</x:v>
      </x:c>
      <x:c t="n" s="0">
        <x:v>34.55782</x:v>
      </x:c>
      <x:c t="n" s="0">
        <x:v>31.83272</x:v>
      </x:c>
      <x:c t="n" s="0">
        <x:v>27.1981</x:v>
      </x:c>
      <x:c t="n" s="0">
        <x:v>26.8861</x:v>
      </x:c>
      <x:c t="n" s="0">
        <x:v>20.15438</x:v>
      </x:c>
      <x:c t="n" s="0">
        <x:v>17.6324</x:v>
      </x:c>
      <x:c t="n" s="0">
        <x:v>9.337429</x:v>
      </x:c>
      <x:c t="n" s="0">
        <x:v>7.471742</x:v>
      </x:c>
      <x:c t="n" s="0">
        <x:v>5.08975</x:v>
      </x:c>
      <x:c t="n" s="0">
        <x:v>5.77581</x:v>
      </x:c>
      <x:c t="n" s="0">
        <x:v>9.512359</x:v>
      </x:c>
      <x:c t="n" s="0">
        <x:v>8.310011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43947.5938657407</x:v>
      </x:c>
      <x:c t="n" s="7">
        <x:v>43947.5938657407</x:v>
      </x:c>
      <x:c t="n" s="0">
        <x:v>42.36818</x:v>
      </x:c>
      <x:c t="n" s="0">
        <x:v>54.20069</x:v>
      </x:c>
      <x:c t="n" s="0">
        <x:v>63.72425</x:v>
      </x:c>
      <x:c t="n" s="0">
        <x:v>70.22313</x:v>
      </x:c>
      <x:c t="n" s="0">
        <x:v>-14.54814</x:v>
      </x:c>
      <x:c t="n" s="0">
        <x:v>-8.66407</x:v>
      </x:c>
      <x:c t="n" s="0">
        <x:v>-11.77303</x:v>
      </x:c>
      <x:c t="n" s="0">
        <x:v>1.34156</x:v>
      </x:c>
      <x:c t="n" s="0">
        <x:v>1.567702</x:v>
      </x:c>
      <x:c t="n" s="0">
        <x:v>-7.316069</x:v>
      </x:c>
      <x:c t="n" s="0">
        <x:v>-2.83728</x:v>
      </x:c>
      <x:c t="n" s="0">
        <x:v>-1.278119</x:v>
      </x:c>
      <x:c t="n" s="0">
        <x:v>7.504635</x:v>
      </x:c>
      <x:c t="n" s="0">
        <x:v>10.36658</x:v>
      </x:c>
      <x:c t="n" s="0">
        <x:v>13.66691</x:v>
      </x:c>
      <x:c t="n" s="0">
        <x:v>14.65455</x:v>
      </x:c>
      <x:c t="n" s="0">
        <x:v>21.65194</x:v>
      </x:c>
      <x:c t="n" s="0">
        <x:v>18.91451</x:v>
      </x:c>
      <x:c t="n" s="0">
        <x:v>20.7155</x:v>
      </x:c>
      <x:c t="n" s="0">
        <x:v>18.25997</x:v>
      </x:c>
      <x:c t="n" s="0">
        <x:v>23.75477</x:v>
      </x:c>
      <x:c t="n" s="0">
        <x:v>28.3642</x:v>
      </x:c>
      <x:c t="n" s="0">
        <x:v>32.53297</x:v>
      </x:c>
      <x:c t="n" s="0">
        <x:v>36.4957</x:v>
      </x:c>
      <x:c t="n" s="0">
        <x:v>36.68723</x:v>
      </x:c>
      <x:c t="n" s="0">
        <x:v>35.51871</x:v>
      </x:c>
      <x:c t="n" s="0">
        <x:v>34.55922</x:v>
      </x:c>
      <x:c t="n" s="0">
        <x:v>33.67137</x:v>
      </x:c>
      <x:c t="n" s="0">
        <x:v>32.61914</x:v>
      </x:c>
      <x:c t="n" s="0">
        <x:v>30.86654</x:v>
      </x:c>
      <x:c t="n" s="0">
        <x:v>27.86215</x:v>
      </x:c>
      <x:c t="n" s="0">
        <x:v>24.86395</x:v>
      </x:c>
      <x:c t="n" s="0">
        <x:v>22.46545</x:v>
      </x:c>
      <x:c t="n" s="0">
        <x:v>19.23503</x:v>
      </x:c>
      <x:c t="n" s="0">
        <x:v>13.23501</x:v>
      </x:c>
      <x:c t="n" s="0">
        <x:v>6.885169</x:v>
      </x:c>
      <x:c t="n" s="0">
        <x:v>4.108783</x:v>
      </x:c>
      <x:c t="n" s="0">
        <x:v>6.966453</x:v>
      </x:c>
      <x:c t="n" s="0">
        <x:v>10.16155</x:v>
      </x:c>
      <x:c t="n" s="0">
        <x:v>8.138972</x:v>
      </x:c>
      <x:c t="n" s="0">
        <x:v>-14.88984</x:v>
      </x:c>
      <x:c t="n" s="0">
        <x:v>-7.36905</x:v>
      </x:c>
      <x:c t="n" s="0">
        <x:v>-11.84516</x:v>
      </x:c>
      <x:c t="n" s="0">
        <x:v>2.005771</x:v>
      </x:c>
      <x:c t="n" s="0">
        <x:v>-12.89175</x:v>
      </x:c>
      <x:c t="n" s="0">
        <x:v>-6.04079</x:v>
      </x:c>
      <x:c t="n" s="0">
        <x:v>-2.640668</x:v>
      </x:c>
      <x:c t="n" s="0">
        <x:v>-2.446186</x:v>
      </x:c>
      <x:c t="n" s="0">
        <x:v>11.26366</x:v>
      </x:c>
      <x:c t="n" s="0">
        <x:v>7.470971</x:v>
      </x:c>
      <x:c t="n" s="0">
        <x:v>15.51137</x:v>
      </x:c>
      <x:c t="n" s="0">
        <x:v>11.89689</x:v>
      </x:c>
      <x:c t="n" s="0">
        <x:v>7.071154</x:v>
      </x:c>
      <x:c t="n" s="0">
        <x:v>19.50127</x:v>
      </x:c>
      <x:c t="n" s="0">
        <x:v>25.08931</x:v>
      </x:c>
      <x:c t="n" s="0">
        <x:v>16.16691</x:v>
      </x:c>
      <x:c t="n" s="0">
        <x:v>25.57853</x:v>
      </x:c>
      <x:c t="n" s="0">
        <x:v>31.15938</x:v>
      </x:c>
      <x:c t="n" s="0">
        <x:v>33.16834</x:v>
      </x:c>
      <x:c t="n" s="0">
        <x:v>36.49318</x:v>
      </x:c>
      <x:c t="n" s="0">
        <x:v>38.55763</x:v>
      </x:c>
      <x:c t="n" s="0">
        <x:v>35.99215</x:v>
      </x:c>
      <x:c t="n" s="0">
        <x:v>36.12292</x:v>
      </x:c>
      <x:c t="n" s="0">
        <x:v>31.41616</x:v>
      </x:c>
      <x:c t="n" s="0">
        <x:v>33.1749</x:v>
      </x:c>
      <x:c t="n" s="0">
        <x:v>30.87675</x:v>
      </x:c>
      <x:c t="n" s="0">
        <x:v>28.01476</x:v>
      </x:c>
      <x:c t="n" s="0">
        <x:v>22.8558</x:v>
      </x:c>
      <x:c t="n" s="0">
        <x:v>21.5199</x:v>
      </x:c>
      <x:c t="n" s="0">
        <x:v>18.19436</x:v>
      </x:c>
      <x:c t="n" s="0">
        <x:v>11.33317</x:v>
      </x:c>
      <x:c t="n" s="0">
        <x:v>6.601126</x:v>
      </x:c>
      <x:c t="n" s="0">
        <x:v>3.558523</x:v>
      </x:c>
      <x:c t="n" s="0">
        <x:v>6.894069</x:v>
      </x:c>
      <x:c t="n" s="0">
        <x:v>10.34444</x:v>
      </x:c>
      <x:c t="n" s="0">
        <x:v>8.019843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43947.5938657407</x:v>
      </x:c>
      <x:c t="n" s="7">
        <x:v>43947.5938657407</x:v>
      </x:c>
      <x:c t="n" s="0">
        <x:v>42.32685</x:v>
      </x:c>
      <x:c t="n" s="0">
        <x:v>54.20069</x:v>
      </x:c>
      <x:c t="n" s="0">
        <x:v>54.52441</x:v>
      </x:c>
      <x:c t="n" s="0">
        <x:v>61.69528</x:v>
      </x:c>
      <x:c t="n" s="0">
        <x:v>-14.59642</x:v>
      </x:c>
      <x:c t="n" s="0">
        <x:v>-8.449232</x:v>
      </x:c>
      <x:c t="n" s="0">
        <x:v>-11.78351</x:v>
      </x:c>
      <x:c t="n" s="0">
        <x:v>1.445081</x:v>
      </x:c>
      <x:c t="n" s="0">
        <x:v>0.9089065</x:v>
      </x:c>
      <x:c t="n" s="0">
        <x:v>-7.104918</x:v>
      </x:c>
      <x:c t="n" s="0">
        <x:v>-2.808021</x:v>
      </x:c>
      <x:c t="n" s="0">
        <x:v>-1.274466</x:v>
      </x:c>
      <x:c t="n" s="0">
        <x:v>8.299731</x:v>
      </x:c>
      <x:c t="n" s="0">
        <x:v>10.61615</x:v>
      </x:c>
      <x:c t="n" s="0">
        <x:v>13.99004</x:v>
      </x:c>
      <x:c t="n" s="0">
        <x:v>14.52965</x:v>
      </x:c>
      <x:c t="n" s="0">
        <x:v>21.11586</x:v>
      </x:c>
      <x:c t="n" s="0">
        <x:v>19.0234</x:v>
      </x:c>
      <x:c t="n" s="0">
        <x:v>21.27192</x:v>
      </x:c>
      <x:c t="n" s="0">
        <x:v>18.34829</x:v>
      </x:c>
      <x:c t="n" s="0">
        <x:v>23.8714</x:v>
      </x:c>
      <x:c t="n" s="0">
        <x:v>28.15615</x:v>
      </x:c>
      <x:c t="n" s="0">
        <x:v>32.51248</x:v>
      </x:c>
      <x:c t="n" s="0">
        <x:v>36.42729</x:v>
      </x:c>
      <x:c t="n" s="0">
        <x:v>36.4166</x:v>
      </x:c>
      <x:c t="n" s="0">
        <x:v>35.49532</x:v>
      </x:c>
      <x:c t="n" s="0">
        <x:v>34.47121</x:v>
      </x:c>
      <x:c t="n" s="0">
        <x:v>33.25786</x:v>
      </x:c>
      <x:c t="n" s="0">
        <x:v>32.39363</x:v>
      </x:c>
      <x:c t="n" s="0">
        <x:v>30.84063</x:v>
      </x:c>
      <x:c t="n" s="0">
        <x:v>27.95051</x:v>
      </x:c>
      <x:c t="n" s="0">
        <x:v>24.58731</x:v>
      </x:c>
      <x:c t="n" s="0">
        <x:v>22.24962</x:v>
      </x:c>
      <x:c t="n" s="0">
        <x:v>18.95757</x:v>
      </x:c>
      <x:c t="n" s="0">
        <x:v>12.93483</x:v>
      </x:c>
      <x:c t="n" s="0">
        <x:v>6.825089</x:v>
      </x:c>
      <x:c t="n" s="0">
        <x:v>4.131685</x:v>
      </x:c>
      <x:c t="n" s="0">
        <x:v>6.990316</x:v>
      </x:c>
      <x:c t="n" s="0">
        <x:v>10.25441</x:v>
      </x:c>
      <x:c t="n" s="0">
        <x:v>8.052239</x:v>
      </x:c>
      <x:c t="n" s="0">
        <x:v>-14.88984</x:v>
      </x:c>
      <x:c t="n" s="0">
        <x:v>-7.214281</x:v>
      </x:c>
      <x:c t="n" s="0">
        <x:v>-11.76707</x:v>
      </x:c>
      <x:c t="n" s="0">
        <x:v>1.833653</x:v>
      </x:c>
      <x:c t="n" s="0">
        <x:v>-12.89175</x:v>
      </x:c>
      <x:c t="n" s="0">
        <x:v>-6.04079</x:v>
      </x:c>
      <x:c t="n" s="0">
        <x:v>-2.730141</x:v>
      </x:c>
      <x:c t="n" s="0">
        <x:v>-1.253139</x:v>
      </x:c>
      <x:c t="n" s="0">
        <x:v>11.22111</x:v>
      </x:c>
      <x:c t="n" s="0">
        <x:v>12.2248</x:v>
      </x:c>
      <x:c t="n" s="0">
        <x:v>15.51137</x:v>
      </x:c>
      <x:c t="n" s="0">
        <x:v>13.71683</x:v>
      </x:c>
      <x:c t="n" s="0">
        <x:v>15.63805</x:v>
      </x:c>
      <x:c t="n" s="0">
        <x:v>19.61095</x:v>
      </x:c>
      <x:c t="n" s="0">
        <x:v>23.07028</x:v>
      </x:c>
      <x:c t="n" s="0">
        <x:v>19.51857</x:v>
      </x:c>
      <x:c t="n" s="0">
        <x:v>24.14953</x:v>
      </x:c>
      <x:c t="n" s="0">
        <x:v>27.71622</x:v>
      </x:c>
      <x:c t="n" s="0">
        <x:v>31.89164</x:v>
      </x:c>
      <x:c t="n" s="0">
        <x:v>35.29809</x:v>
      </x:c>
      <x:c t="n" s="0">
        <x:v>33.80985</x:v>
      </x:c>
      <x:c t="n" s="0">
        <x:v>36.80962</x:v>
      </x:c>
      <x:c t="n" s="0">
        <x:v>33.62398</x:v>
      </x:c>
      <x:c t="n" s="0">
        <x:v>29.18386</x:v>
      </x:c>
      <x:c t="n" s="0">
        <x:v>30.56555</x:v>
      </x:c>
      <x:c t="n" s="0">
        <x:v>30.20377</x:v>
      </x:c>
      <x:c t="n" s="0">
        <x:v>28.56488</x:v>
      </x:c>
      <x:c t="n" s="0">
        <x:v>22.69177</x:v>
      </x:c>
      <x:c t="n" s="0">
        <x:v>21.10612</x:v>
      </x:c>
      <x:c t="n" s="0">
        <x:v>15.64795</x:v>
      </x:c>
      <x:c t="n" s="0">
        <x:v>9.997459</x:v>
      </x:c>
      <x:c t="n" s="0">
        <x:v>6.014942</x:v>
      </x:c>
      <x:c t="n" s="0">
        <x:v>3.656201</x:v>
      </x:c>
      <x:c t="n" s="0">
        <x:v>7.296155</x:v>
      </x:c>
      <x:c t="n" s="0">
        <x:v>10.95447</x:v>
      </x:c>
      <x:c t="n" s="0">
        <x:v>8.076542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43947.5938657407</x:v>
      </x:c>
      <x:c t="n" s="7">
        <x:v>43947.5938657407</x:v>
      </x:c>
      <x:c t="n" s="0">
        <x:v>43.03847</x:v>
      </x:c>
      <x:c t="n" s="0">
        <x:v>54.20069</x:v>
      </x:c>
      <x:c t="n" s="0">
        <x:v>54.18293</x:v>
      </x:c>
      <x:c t="n" s="0">
        <x:v>62.66438</x:v>
      </x:c>
      <x:c t="n" s="0">
        <x:v>-14.63807</x:v>
      </x:c>
      <x:c t="n" s="0">
        <x:v>-8.052912</x:v>
      </x:c>
      <x:c t="n" s="0">
        <x:v>-11.70251</x:v>
      </x:c>
      <x:c t="n" s="0">
        <x:v>1.306015</x:v>
      </x:c>
      <x:c t="n" s="0">
        <x:v>0.2544365</x:v>
      </x:c>
      <x:c t="n" s="0">
        <x:v>-6.93238</x:v>
      </x:c>
      <x:c t="n" s="0">
        <x:v>-2.891394</x:v>
      </x:c>
      <x:c t="n" s="0">
        <x:v>-1.27135</x:v>
      </x:c>
      <x:c t="n" s="0">
        <x:v>8.793262</x:v>
      </x:c>
      <x:c t="n" s="0">
        <x:v>10.97261</x:v>
      </x:c>
      <x:c t="n" s="0">
        <x:v>13.92614</x:v>
      </x:c>
      <x:c t="n" s="0">
        <x:v>14.42007</x:v>
      </x:c>
      <x:c t="n" s="0">
        <x:v>20.80525</x:v>
      </x:c>
      <x:c t="n" s="0">
        <x:v>19.31013</x:v>
      </x:c>
      <x:c t="n" s="0">
        <x:v>21.02241</x:v>
      </x:c>
      <x:c t="n" s="0">
        <x:v>18.752</x:v>
      </x:c>
      <x:c t="n" s="0">
        <x:v>24.03064</x:v>
      </x:c>
      <x:c t="n" s="0">
        <x:v>28.49001</x:v>
      </x:c>
      <x:c t="n" s="0">
        <x:v>31.90317</x:v>
      </x:c>
      <x:c t="n" s="0">
        <x:v>35.96902</x:v>
      </x:c>
      <x:c t="n" s="0">
        <x:v>36.18188</x:v>
      </x:c>
      <x:c t="n" s="0">
        <x:v>35.67311</x:v>
      </x:c>
      <x:c t="n" s="0">
        <x:v>34.72851</x:v>
      </x:c>
      <x:c t="n" s="0">
        <x:v>33.91289</x:v>
      </x:c>
      <x:c t="n" s="0">
        <x:v>31.92596</x:v>
      </x:c>
      <x:c t="n" s="0">
        <x:v>30.74338</x:v>
      </x:c>
      <x:c t="n" s="0">
        <x:v>27.84516</x:v>
      </x:c>
      <x:c t="n" s="0">
        <x:v>24.82031</x:v>
      </x:c>
      <x:c t="n" s="0">
        <x:v>22.07293</x:v>
      </x:c>
      <x:c t="n" s="0">
        <x:v>18.6825</x:v>
      </x:c>
      <x:c t="n" s="0">
        <x:v>12.58517</x:v>
      </x:c>
      <x:c t="n" s="0">
        <x:v>6.690772</x:v>
      </x:c>
      <x:c t="n" s="0">
        <x:v>4.157641</x:v>
      </x:c>
      <x:c t="n" s="0">
        <x:v>7.028309</x:v>
      </x:c>
      <x:c t="n" s="0">
        <x:v>10.14694</x:v>
      </x:c>
      <x:c t="n" s="0">
        <x:v>8.08874</x:v>
      </x:c>
      <x:c t="n" s="0">
        <x:v>-14.88984</x:v>
      </x:c>
      <x:c t="n" s="0">
        <x:v>-6.26236</x:v>
      </x:c>
      <x:c t="n" s="0">
        <x:v>-11.25654</x:v>
      </x:c>
      <x:c t="n" s="0">
        <x:v>0.3888981</x:v>
      </x:c>
      <x:c t="n" s="0">
        <x:v>-12.89175</x:v>
      </x:c>
      <x:c t="n" s="0">
        <x:v>-6.04079</x:v>
      </x:c>
      <x:c t="n" s="0">
        <x:v>-3.414083</x:v>
      </x:c>
      <x:c t="n" s="0">
        <x:v>-1.253139</x:v>
      </x:c>
      <x:c t="n" s="0">
        <x:v>10.91103</x:v>
      </x:c>
      <x:c t="n" s="0">
        <x:v>12.61913</x:v>
      </x:c>
      <x:c t="n" s="0">
        <x:v>13.09532</x:v>
      </x:c>
      <x:c t="n" s="0">
        <x:v>13.71683</x:v>
      </x:c>
      <x:c t="n" s="0">
        <x:v>18.33529</x:v>
      </x:c>
      <x:c t="n" s="0">
        <x:v>20.94003</x:v>
      </x:c>
      <x:c t="n" s="0">
        <x:v>19.53542</x:v>
      </x:c>
      <x:c t="n" s="0">
        <x:v>19.93905</x:v>
      </x:c>
      <x:c t="n" s="0">
        <x:v>25.08319</x:v>
      </x:c>
      <x:c t="n" s="0">
        <x:v>29.84255</x:v>
      </x:c>
      <x:c t="n" s="0">
        <x:v>19.90404</x:v>
      </x:c>
      <x:c t="n" s="0">
        <x:v>31.43033</x:v>
      </x:c>
      <x:c t="n" s="0">
        <x:v>33.31505</x:v>
      </x:c>
      <x:c t="n" s="0">
        <x:v>35.3062</x:v>
      </x:c>
      <x:c t="n" s="0">
        <x:v>35.7003</x:v>
      </x:c>
      <x:c t="n" s="0">
        <x:v>36.53896</x:v>
      </x:c>
      <x:c t="n" s="0">
        <x:v>26.18117</x:v>
      </x:c>
      <x:c t="n" s="0">
        <x:v>30.34504</x:v>
      </x:c>
      <x:c t="n" s="0">
        <x:v>28.03917</x:v>
      </x:c>
      <x:c t="n" s="0">
        <x:v>26.22297</x:v>
      </x:c>
      <x:c t="n" s="0">
        <x:v>20.71888</x:v>
      </x:c>
      <x:c t="n" s="0">
        <x:v>16.52364</x:v>
      </x:c>
      <x:c t="n" s="0">
        <x:v>9.949693</x:v>
      </x:c>
      <x:c t="n" s="0">
        <x:v>6.40707</x:v>
      </x:c>
      <x:c t="n" s="0">
        <x:v>4.682724</x:v>
      </x:c>
      <x:c t="n" s="0">
        <x:v>7.206325</x:v>
      </x:c>
      <x:c t="n" s="0">
        <x:v>9.247173</x:v>
      </x:c>
      <x:c t="n" s="0">
        <x:v>8.334021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43947.5938657407</x:v>
      </x:c>
      <x:c t="n" s="7">
        <x:v>43947.5938657407</x:v>
      </x:c>
      <x:c t="n" s="0">
        <x:v>43.36731</x:v>
      </x:c>
      <x:c t="n" s="0">
        <x:v>54.20069</x:v>
      </x:c>
      <x:c t="n" s="0">
        <x:v>65.68143</x:v>
      </x:c>
      <x:c t="n" s="0">
        <x:v>73.30896</x:v>
      </x:c>
      <x:c t="n" s="0">
        <x:v>-14.67398</x:v>
      </x:c>
      <x:c t="n" s="0">
        <x:v>-7.740907</x:v>
      </x:c>
      <x:c t="n" s="0">
        <x:v>-11.63451</x:v>
      </x:c>
      <x:c t="n" s="0">
        <x:v>1.183619</x:v>
      </x:c>
      <x:c t="n" s="0">
        <x:v>-0.3933188</x:v>
      </x:c>
      <x:c t="n" s="0">
        <x:v>-6.790266</x:v>
      </x:c>
      <x:c t="n" s="0">
        <x:v>-2.963887</x:v>
      </x:c>
      <x:c t="n" s="0">
        <x:v>-1.466397</x:v>
      </x:c>
      <x:c t="n" s="0">
        <x:v>9.174453</x:v>
      </x:c>
      <x:c t="n" s="0">
        <x:v>11.25546</x:v>
      </x:c>
      <x:c t="n" s="0">
        <x:v>13.67896</x:v>
      </x:c>
      <x:c t="n" s="0">
        <x:v>14.32425</x:v>
      </x:c>
      <x:c t="n" s="0">
        <x:v>20.4289</x:v>
      </x:c>
      <x:c t="n" s="0">
        <x:v>19.81197</x:v>
      </x:c>
      <x:c t="n" s="0">
        <x:v>21.08677</x:v>
      </x:c>
      <x:c t="n" s="0">
        <x:v>18.2098</x:v>
      </x:c>
      <x:c t="n" s="0">
        <x:v>24.46316</x:v>
      </x:c>
      <x:c t="n" s="0">
        <x:v>28.29633</x:v>
      </x:c>
      <x:c t="n" s="0">
        <x:v>31.47707</x:v>
      </x:c>
      <x:c t="n" s="0">
        <x:v>35.99293</x:v>
      </x:c>
      <x:c t="n" s="0">
        <x:v>35.99242</x:v>
      </x:c>
      <x:c t="n" s="0">
        <x:v>35.51696</x:v>
      </x:c>
      <x:c t="n" s="0">
        <x:v>34.47429</x:v>
      </x:c>
      <x:c t="n" s="0">
        <x:v>34.25699</x:v>
      </x:c>
      <x:c t="n" s="0">
        <x:v>31.49094</x:v>
      </x:c>
      <x:c t="n" s="0">
        <x:v>30.63469</x:v>
      </x:c>
      <x:c t="n" s="0">
        <x:v>27.83646</x:v>
      </x:c>
      <x:c t="n" s="0">
        <x:v>24.45189</x:v>
      </x:c>
      <x:c t="n" s="0">
        <x:v>21.77777</x:v>
      </x:c>
      <x:c t="n" s="0">
        <x:v>18.36261</x:v>
      </x:c>
      <x:c t="n" s="0">
        <x:v>12.82215</x:v>
      </x:c>
      <x:c t="n" s="0">
        <x:v>6.872696</x:v>
      </x:c>
      <x:c t="n" s="0">
        <x:v>4.039351</x:v>
      </x:c>
      <x:c t="n" s="0">
        <x:v>7.450466</x:v>
      </x:c>
      <x:c t="n" s="0">
        <x:v>10.13718</x:v>
      </x:c>
      <x:c t="n" s="0">
        <x:v>8.026414</x:v>
      </x:c>
      <x:c t="n" s="0">
        <x:v>-14.88984</x:v>
      </x:c>
      <x:c t="n" s="0">
        <x:v>-6.26236</x:v>
      </x:c>
      <x:c t="n" s="0">
        <x:v>-11.25654</x:v>
      </x:c>
      <x:c t="n" s="0">
        <x:v>0.3888981</x:v>
      </x:c>
      <x:c t="n" s="0">
        <x:v>-12.63341</x:v>
      </x:c>
      <x:c t="n" s="0">
        <x:v>-6.04079</x:v>
      </x:c>
      <x:c t="n" s="0">
        <x:v>-3.414083</x:v>
      </x:c>
      <x:c t="n" s="0">
        <x:v>-3.370707</x:v>
      </x:c>
      <x:c t="n" s="0">
        <x:v>10.91103</x:v>
      </x:c>
      <x:c t="n" s="0">
        <x:v>12.80474</x:v>
      </x:c>
      <x:c t="n" s="0">
        <x:v>11.85704</x:v>
      </x:c>
      <x:c t="n" s="0">
        <x:v>14.49519</x:v>
      </x:c>
      <x:c t="n" s="0">
        <x:v>16.54951</x:v>
      </x:c>
      <x:c t="n" s="0">
        <x:v>21.95625</x:v>
      </x:c>
      <x:c t="n" s="0">
        <x:v>21.44531</x:v>
      </x:c>
      <x:c t="n" s="0">
        <x:v>12.48354</x:v>
      </x:c>
      <x:c t="n" s="0">
        <x:v>26.48532</x:v>
      </x:c>
      <x:c t="n" s="0">
        <x:v>26.4921</x:v>
      </x:c>
      <x:c t="n" s="0">
        <x:v>28.43877</x:v>
      </x:c>
      <x:c t="n" s="0">
        <x:v>36.20883</x:v>
      </x:c>
      <x:c t="n" s="0">
        <x:v>34.79428</x:v>
      </x:c>
      <x:c t="n" s="0">
        <x:v>34.61516</x:v>
      </x:c>
      <x:c t="n" s="0">
        <x:v>33.05608</x:v>
      </x:c>
      <x:c t="n" s="0">
        <x:v>36.0769</x:v>
      </x:c>
      <x:c t="n" s="0">
        <x:v>27.49528</x:v>
      </x:c>
      <x:c t="n" s="0">
        <x:v>31.19436</x:v>
      </x:c>
      <x:c t="n" s="0">
        <x:v>27.17075</x:v>
      </x:c>
      <x:c t="n" s="0">
        <x:v>21.39598</x:v>
      </x:c>
      <x:c t="n" s="0">
        <x:v>19.50086</x:v>
      </x:c>
      <x:c t="n" s="0">
        <x:v>16.54075</x:v>
      </x:c>
      <x:c t="n" s="0">
        <x:v>14.21181</x:v>
      </x:c>
      <x:c t="n" s="0">
        <x:v>7.681977</x:v>
      </x:c>
      <x:c t="n" s="0">
        <x:v>2.596516</x:v>
      </x:c>
      <x:c t="n" s="0">
        <x:v>9.444569</x:v>
      </x:c>
      <x:c t="n" s="0">
        <x:v>10.06484</x:v>
      </x:c>
      <x:c t="n" s="0">
        <x:v>8.001514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43947.5938657407</x:v>
      </x:c>
      <x:c t="n" s="7">
        <x:v>43947.5938657407</x:v>
      </x:c>
      <x:c t="n" s="0">
        <x:v>44.25579</x:v>
      </x:c>
      <x:c t="n" s="0">
        <x:v>54.20069</x:v>
      </x:c>
      <x:c t="n" s="0">
        <x:v>70.51643</x:v>
      </x:c>
      <x:c t="n" s="0">
        <x:v>73.15656</x:v>
      </x:c>
      <x:c t="n" s="0">
        <x:v>-14.70491</x:v>
      </x:c>
      <x:c t="n" s="0">
        <x:v>-7.491118</x:v>
      </x:c>
      <x:c t="n" s="0">
        <x:v>-11.57726</x:v>
      </x:c>
      <x:c t="n" s="0">
        <x:v>1.076288</x:v>
      </x:c>
      <x:c t="n" s="0">
        <x:v>-1.031994</x:v>
      </x:c>
      <x:c t="n" s="0">
        <x:v>-6.672473</x:v>
      </x:c>
      <x:c t="n" s="0">
        <x:v>-3.026769</x:v>
      </x:c>
      <x:c t="n" s="0">
        <x:v>-1.977314</x:v>
      </x:c>
      <x:c t="n" s="0">
        <x:v>8.935709</x:v>
      </x:c>
      <x:c t="n" s="0">
        <x:v>11.76178</x:v>
      </x:c>
      <x:c t="n" s="0">
        <x:v>13.45612</x:v>
      </x:c>
      <x:c t="n" s="0">
        <x:v>15.04401</x:v>
      </x:c>
      <x:c t="n" s="0">
        <x:v>19.78963</x:v>
      </x:c>
      <x:c t="n" s="0">
        <x:v>19.94022</x:v>
      </x:c>
      <x:c t="n" s="0">
        <x:v>20.81639</x:v>
      </x:c>
      <x:c t="n" s="0">
        <x:v>17.92221</x:v>
      </x:c>
      <x:c t="n" s="0">
        <x:v>24.32567</x:v>
      </x:c>
      <x:c t="n" s="0">
        <x:v>28.07648</x:v>
      </x:c>
      <x:c t="n" s="0">
        <x:v>31.07218</x:v>
      </x:c>
      <x:c t="n" s="0">
        <x:v>35.55848</x:v>
      </x:c>
      <x:c t="n" s="0">
        <x:v>35.71988</x:v>
      </x:c>
      <x:c t="n" s="0">
        <x:v>35.26723</x:v>
      </x:c>
      <x:c t="n" s="0">
        <x:v>33.97756</x:v>
      </x:c>
      <x:c t="n" s="0">
        <x:v>34.15892</x:v>
      </x:c>
      <x:c t="n" s="0">
        <x:v>31.44492</x:v>
      </x:c>
      <x:c t="n" s="0">
        <x:v>30.84968</x:v>
      </x:c>
      <x:c t="n" s="0">
        <x:v>27.74622</x:v>
      </x:c>
      <x:c t="n" s="0">
        <x:v>24.4146</x:v>
      </x:c>
      <x:c t="n" s="0">
        <x:v>21.58173</x:v>
      </x:c>
      <x:c t="n" s="0">
        <x:v>18.47503</x:v>
      </x:c>
      <x:c t="n" s="0">
        <x:v>12.97575</x:v>
      </x:c>
      <x:c t="n" s="0">
        <x:v>6.905143</x:v>
      </x:c>
      <x:c t="n" s="0">
        <x:v>3.879482</x:v>
      </x:c>
      <x:c t="n" s="0">
        <x:v>7.151082</x:v>
      </x:c>
      <x:c t="n" s="0">
        <x:v>10.18683</x:v>
      </x:c>
      <x:c t="n" s="0">
        <x:v>8.04349</x:v>
      </x:c>
      <x:c t="n" s="0">
        <x:v>-14.88984</x:v>
      </x:c>
      <x:c t="n" s="0">
        <x:v>-6.26236</x:v>
      </x:c>
      <x:c t="n" s="0">
        <x:v>-11.25654</x:v>
      </x:c>
      <x:c t="n" s="0">
        <x:v>0.3888981</x:v>
      </x:c>
      <x:c t="n" s="0">
        <x:v>-12.38957</x:v>
      </x:c>
      <x:c t="n" s="0">
        <x:v>-6.04079</x:v>
      </x:c>
      <x:c t="n" s="0">
        <x:v>-3.414083</x:v>
      </x:c>
      <x:c t="n" s="0">
        <x:v>-7.669761</x:v>
      </x:c>
      <x:c t="n" s="0">
        <x:v>6.088407</x:v>
      </x:c>
      <x:c t="n" s="0">
        <x:v>13.9203</x:v>
      </x:c>
      <x:c t="n" s="0">
        <x:v>11.85704</x:v>
      </x:c>
      <x:c t="n" s="0">
        <x:v>17.81669</x:v>
      </x:c>
      <x:c t="n" s="0">
        <x:v>8.376723</x:v>
      </x:c>
      <x:c t="n" s="0">
        <x:v>20.3563</x:v>
      </x:c>
      <x:c t="n" s="0">
        <x:v>17.94701</x:v>
      </x:c>
      <x:c t="n" s="0">
        <x:v>15.19943</x:v>
      </x:c>
      <x:c t="n" s="0">
        <x:v>22.27979</x:v>
      </x:c>
      <x:c t="n" s="0">
        <x:v>26.54319</x:v>
      </x:c>
      <x:c t="n" s="0">
        <x:v>28.42653</x:v>
      </x:c>
      <x:c t="n" s="0">
        <x:v>31.22906</x:v>
      </x:c>
      <x:c t="n" s="0">
        <x:v>34.50451</x:v>
      </x:c>
      <x:c t="n" s="0">
        <x:v>34.51239</x:v>
      </x:c>
      <x:c t="n" s="0">
        <x:v>26.3162</x:v>
      </x:c>
      <x:c t="n" s="0">
        <x:v>35.40218</x:v>
      </x:c>
      <x:c t="n" s="0">
        <x:v>31.25935</x:v>
      </x:c>
      <x:c t="n" s="0">
        <x:v>31.57785</x:v>
      </x:c>
      <x:c t="n" s="0">
        <x:v>27.13869</x:v>
      </x:c>
      <x:c t="n" s="0">
        <x:v>23.74386</x:v>
      </x:c>
      <x:c t="n" s="0">
        <x:v>20.65643</x:v>
      </x:c>
      <x:c t="n" s="0">
        <x:v>18.65907</x:v>
      </x:c>
      <x:c t="n" s="0">
        <x:v>13.29659</x:v>
      </x:c>
      <x:c t="n" s="0">
        <x:v>7.455409</x:v>
      </x:c>
      <x:c t="n" s="0">
        <x:v>2.654233</x:v>
      </x:c>
      <x:c t="n" s="0">
        <x:v>4.633297</x:v>
      </x:c>
      <x:c t="n" s="0">
        <x:v>10.40907</x:v>
      </x:c>
      <x:c t="n" s="0">
        <x:v>7.588971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43947.5938657407</x:v>
      </x:c>
      <x:c t="n" s="7">
        <x:v>43947.5938657407</x:v>
      </x:c>
      <x:c t="n" s="0">
        <x:v>44.59563</x:v>
      </x:c>
      <x:c t="n" s="0">
        <x:v>54.20069</x:v>
      </x:c>
      <x:c t="n" s="0">
        <x:v>70.50967</x:v>
      </x:c>
      <x:c t="n" s="0">
        <x:v>72.70759</x:v>
      </x:c>
      <x:c t="n" s="0">
        <x:v>-14.76045</x:v>
      </x:c>
      <x:c t="n" s="0">
        <x:v>-7.28861</x:v>
      </x:c>
      <x:c t="n" s="0">
        <x:v>-11.52897</x:v>
      </x:c>
      <x:c t="n" s="0">
        <x:v>0.9824756</x:v>
      </x:c>
      <x:c t="n" s="0">
        <x:v>-1.663328</x:v>
      </x:c>
      <x:c t="n" s="0">
        <x:v>-6.641168</x:v>
      </x:c>
      <x:c t="n" s="0">
        <x:v>-3.140844</x:v>
      </x:c>
      <x:c t="n" s="0">
        <x:v>-2.483474</x:v>
      </x:c>
      <x:c t="n" s="0">
        <x:v>8.37254</x:v>
      </x:c>
      <x:c t="n" s="0">
        <x:v>12.15188</x:v>
      </x:c>
      <x:c t="n" s="0">
        <x:v>13.22019</x:v>
      </x:c>
      <x:c t="n" s="0">
        <x:v>15.57645</x:v>
      </x:c>
      <x:c t="n" s="0">
        <x:v>19.15762</x:v>
      </x:c>
      <x:c t="n" s="0">
        <x:v>19.90019</x:v>
      </x:c>
      <x:c t="n" s="0">
        <x:v>20.29779</x:v>
      </x:c>
      <x:c t="n" s="0">
        <x:v>17.29407</x:v>
      </x:c>
      <x:c t="n" s="0">
        <x:v>23.74311</x:v>
      </x:c>
      <x:c t="n" s="0">
        <x:v>27.62211</x:v>
      </x:c>
      <x:c t="n" s="0">
        <x:v>31.25312</x:v>
      </x:c>
      <x:c t="n" s="0">
        <x:v>35.06378</x:v>
      </x:c>
      <x:c t="n" s="0">
        <x:v>35.54631</x:v>
      </x:c>
      <x:c t="n" s="0">
        <x:v>35.12319</x:v>
      </x:c>
      <x:c t="n" s="0">
        <x:v>33.55291</x:v>
      </x:c>
      <x:c t="n" s="0">
        <x:v>34.69012</x:v>
      </x:c>
      <x:c t="n" s="0">
        <x:v>31.3018</x:v>
      </x:c>
      <x:c t="n" s="0">
        <x:v>30.71355</x:v>
      </x:c>
      <x:c t="n" s="0">
        <x:v>27.81242</x:v>
      </x:c>
      <x:c t="n" s="0">
        <x:v>24.75727</x:v>
      </x:c>
      <x:c t="n" s="0">
        <x:v>21.40923</x:v>
      </x:c>
      <x:c t="n" s="0">
        <x:v>18.15609</x:v>
      </x:c>
      <x:c t="n" s="0">
        <x:v>12.68002</x:v>
      </x:c>
      <x:c t="n" s="0">
        <x:v>7.076621</x:v>
      </x:c>
      <x:c t="n" s="0">
        <x:v>3.831941</x:v>
      </x:c>
      <x:c t="n" s="0">
        <x:v>7.229105</x:v>
      </x:c>
      <x:c t="n" s="0">
        <x:v>10.02168</x:v>
      </x:c>
      <x:c t="n" s="0">
        <x:v>7.987379</x:v>
      </x:c>
      <x:c t="n" s="0">
        <x:v>-15.29106</x:v>
      </x:c>
      <x:c t="n" s="0">
        <x:v>-6.26236</x:v>
      </x:c>
      <x:c t="n" s="0">
        <x:v>-11.25654</x:v>
      </x:c>
      <x:c t="n" s="0">
        <x:v>0.3888981</x:v>
      </x:c>
      <x:c t="n" s="0">
        <x:v>-12.38957</x:v>
      </x:c>
      <x:c t="n" s="0">
        <x:v>-6.864932</x:v>
      </x:c>
      <x:c t="n" s="0">
        <x:v>-4.32114</x:v>
      </x:c>
      <x:c t="n" s="0">
        <x:v>-8.432759</x:v>
      </x:c>
      <x:c t="n" s="0">
        <x:v>1.159223</x:v>
      </x:c>
      <x:c t="n" s="0">
        <x:v>13.9203</x:v>
      </x:c>
      <x:c t="n" s="0">
        <x:v>11.16969</x:v>
      </x:c>
      <x:c t="n" s="0">
        <x:v>17.81669</x:v>
      </x:c>
      <x:c t="n" s="0">
        <x:v>8.376723</x:v>
      </x:c>
      <x:c t="n" s="0">
        <x:v>19.65828</x:v>
      </x:c>
      <x:c t="n" s="0">
        <x:v>15.76252</x:v>
      </x:c>
      <x:c t="n" s="0">
        <x:v>6.815333</x:v>
      </x:c>
      <x:c t="n" s="0">
        <x:v>16.25139</x:v>
      </x:c>
      <x:c t="n" s="0">
        <x:v>23.07055</x:v>
      </x:c>
      <x:c t="n" s="0">
        <x:v>31.64566</x:v>
      </x:c>
      <x:c t="n" s="0">
        <x:v>29.93265</x:v>
      </x:c>
      <x:c t="n" s="0">
        <x:v>33.85374</x:v>
      </x:c>
      <x:c t="n" s="0">
        <x:v>32.58595</x:v>
      </x:c>
      <x:c t="n" s="0">
        <x:v>30.43921</x:v>
      </x:c>
      <x:c t="n" s="0">
        <x:v>36.19283</x:v>
      </x:c>
      <x:c t="n" s="0">
        <x:v>30.55602</x:v>
      </x:c>
      <x:c t="n" s="0">
        <x:v>28.80691</x:v>
      </x:c>
      <x:c t="n" s="0">
        <x:v>28.32729</x:v>
      </x:c>
      <x:c t="n" s="0">
        <x:v>26.24074</x:v>
      </x:c>
      <x:c t="n" s="0">
        <x:v>19.70368</x:v>
      </x:c>
      <x:c t="n" s="0">
        <x:v>15.74871</x:v>
      </x:c>
      <x:c t="n" s="0">
        <x:v>10.83299</x:v>
      </x:c>
      <x:c t="n" s="0">
        <x:v>7.6233</x:v>
      </x:c>
      <x:c t="n" s="0">
        <x:v>4.086652</x:v>
      </x:c>
      <x:c t="n" s="0">
        <x:v>7.67743</x:v>
      </x:c>
      <x:c t="n" s="0">
        <x:v>8.68433</x:v>
      </x:c>
      <x:c t="n" s="0">
        <x:v>7.447302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43947.5938657407</x:v>
      </x:c>
      <x:c t="n" s="7">
        <x:v>43947.5938657407</x:v>
      </x:c>
      <x:c t="n" s="0">
        <x:v>45.6911</x:v>
      </x:c>
      <x:c t="n" s="0">
        <x:v>54.20069</x:v>
      </x:c>
      <x:c t="n" s="0">
        <x:v>71.73347</x:v>
      </x:c>
      <x:c t="n" s="0">
        <x:v>74.367</x:v>
      </x:c>
      <x:c t="n" s="0">
        <x:v>-15.00297</x:v>
      </x:c>
      <x:c t="n" s="0">
        <x:v>-7.122834</x:v>
      </x:c>
      <x:c t="n" s="0">
        <x:v>-11.48815</x:v>
      </x:c>
      <x:c t="n" s="0">
        <x:v>0.9007218</x:v>
      </x:c>
      <x:c t="n" s="0">
        <x:v>-2.286279</x:v>
      </x:c>
      <x:c t="n" s="0">
        <x:v>-7.07108</x:v>
      </x:c>
      <x:c t="n" s="0">
        <x:v>-3.65794</x:v>
      </x:c>
      <x:c t="n" s="0">
        <x:v>-3.089551</x:v>
      </x:c>
      <x:c t="n" s="0">
        <x:v>7.826015</x:v>
      </x:c>
      <x:c t="n" s="0">
        <x:v>12.45936</x:v>
      </x:c>
      <x:c t="n" s="0">
        <x:v>12.75406</x:v>
      </x:c>
      <x:c t="n" s="0">
        <x:v>15.767</x:v>
      </x:c>
      <x:c t="n" s="0">
        <x:v>18.74535</x:v>
      </x:c>
      <x:c t="n" s="0">
        <x:v>19.72132</x:v>
      </x:c>
      <x:c t="n" s="0">
        <x:v>20.27143</x:v>
      </x:c>
      <x:c t="n" s="0">
        <x:v>17.57483</x:v>
      </x:c>
      <x:c t="n" s="0">
        <x:v>23.61204</x:v>
      </x:c>
      <x:c t="n" s="0">
        <x:v>27.42594</x:v>
      </x:c>
      <x:c t="n" s="0">
        <x:v>30.89639</x:v>
      </x:c>
      <x:c t="n" s="0">
        <x:v>35.5973</x:v>
      </x:c>
      <x:c t="n" s="0">
        <x:v>35.30631</x:v>
      </x:c>
      <x:c t="n" s="0">
        <x:v>35.26171</x:v>
      </x:c>
      <x:c t="n" s="0">
        <x:v>33.6625</x:v>
      </x:c>
      <x:c t="n" s="0">
        <x:v>34.35169</x:v>
      </x:c>
      <x:c t="n" s="0">
        <x:v>31.35116</x:v>
      </x:c>
      <x:c t="n" s="0">
        <x:v>30.77119</x:v>
      </x:c>
      <x:c t="n" s="0">
        <x:v>27.79235</x:v>
      </x:c>
      <x:c t="n" s="0">
        <x:v>24.66881</x:v>
      </x:c>
      <x:c t="n" s="0">
        <x:v>21.29878</x:v>
      </x:c>
      <x:c t="n" s="0">
        <x:v>18.1273</x:v>
      </x:c>
      <x:c t="n" s="0">
        <x:v>12.57443</x:v>
      </x:c>
      <x:c t="n" s="0">
        <x:v>7.076493</x:v>
      </x:c>
      <x:c t="n" s="0">
        <x:v>3.865703</x:v>
      </x:c>
      <x:c t="n" s="0">
        <x:v>7.327429</x:v>
      </x:c>
      <x:c t="n" s="0">
        <x:v>10.02203</x:v>
      </x:c>
      <x:c t="n" s="0">
        <x:v>7.864266</x:v>
      </x:c>
      <x:c t="n" s="0">
        <x:v>-16.78069</x:v>
      </x:c>
      <x:c t="n" s="0">
        <x:v>-6.26236</x:v>
      </x:c>
      <x:c t="n" s="0">
        <x:v>-11.25654</x:v>
      </x:c>
      <x:c t="n" s="0">
        <x:v>0.3888981</x:v>
      </x:c>
      <x:c t="n" s="0">
        <x:v>-12.38957</x:v>
      </x:c>
      <x:c t="n" s="0">
        <x:v>-11.14666</x:v>
      </x:c>
      <x:c t="n" s="0">
        <x:v>-9.503976</x:v>
      </x:c>
      <x:c t="n" s="0">
        <x:v>-12.16109</x:v>
      </x:c>
      <x:c t="n" s="0">
        <x:v>1.159223</x:v>
      </x:c>
      <x:c t="n" s="0">
        <x:v>13.9203</x:v>
      </x:c>
      <x:c t="n" s="0">
        <x:v>8.032091</x:v>
      </x:c>
      <x:c t="n" s="0">
        <x:v>16.20062</x:v>
      </x:c>
      <x:c t="n" s="0">
        <x:v>15.37629</x:v>
      </x:c>
      <x:c t="n" s="0">
        <x:v>18.31546</x:v>
      </x:c>
      <x:c t="n" s="0">
        <x:v>20.11392</x:v>
      </x:c>
      <x:c t="n" s="0">
        <x:v>19.43708</x:v>
      </x:c>
      <x:c t="n" s="0">
        <x:v>24.65011</x:v>
      </x:c>
      <x:c t="n" s="0">
        <x:v>25.99403</x:v>
      </x:c>
      <x:c t="n" s="0">
        <x:v>28.54565</x:v>
      </x:c>
      <x:c t="n" s="0">
        <x:v>38.24139</x:v>
      </x:c>
      <x:c t="n" s="0">
        <x:v>33.1905</x:v>
      </x:c>
      <x:c t="n" s="0">
        <x:v>36.25275</x:v>
      </x:c>
      <x:c t="n" s="0">
        <x:v>34.3799</x:v>
      </x:c>
      <x:c t="n" s="0">
        <x:v>28.97881</x:v>
      </x:c>
      <x:c t="n" s="0">
        <x:v>31.41514</x:v>
      </x:c>
      <x:c t="n" s="0">
        <x:v>30.95021</x:v>
      </x:c>
      <x:c t="n" s="0">
        <x:v>27.39178</x:v>
      </x:c>
      <x:c t="n" s="0">
        <x:v>24.38319</x:v>
      </x:c>
      <x:c t="n" s="0">
        <x:v>20.40637</x:v>
      </x:c>
      <x:c t="n" s="0">
        <x:v>17.97635</x:v>
      </x:c>
      <x:c t="n" s="0">
        <x:v>11.67283</x:v>
      </x:c>
      <x:c t="n" s="0">
        <x:v>7.177795</x:v>
      </x:c>
      <x:c t="n" s="0">
        <x:v>3.430504</x:v>
      </x:c>
      <x:c t="n" s="0">
        <x:v>7.905798</x:v>
      </x:c>
      <x:c t="n" s="0">
        <x:v>10.18255</x:v>
      </x:c>
      <x:c t="n" s="0">
        <x:v>7.731006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43947.5938657407</x:v>
      </x:c>
      <x:c t="n" s="7">
        <x:v>43947.5938657407</x:v>
      </x:c>
      <x:c t="n" s="0">
        <x:v>44.42429</x:v>
      </x:c>
      <x:c t="n" s="0">
        <x:v>54.20069</x:v>
      </x:c>
      <x:c t="n" s="0">
        <x:v>70.20374</x:v>
      </x:c>
      <x:c t="n" s="0">
        <x:v>73.90289</x:v>
      </x:c>
      <x:c t="n" s="0">
        <x:v>-15.2214</x:v>
      </x:c>
      <x:c t="n" s="0">
        <x:v>-6.986101</x:v>
      </x:c>
      <x:c t="n" s="0">
        <x:v>-11.63947</x:v>
      </x:c>
      <x:c t="n" s="0">
        <x:v>0.6843671</x:v>
      </x:c>
      <x:c t="n" s="0">
        <x:v>-2.899693</x:v>
      </x:c>
      <x:c t="n" s="0">
        <x:v>-7.475259</x:v>
      </x:c>
      <x:c t="n" s="0">
        <x:v>-4.154223</x:v>
      </x:c>
      <x:c t="n" s="0">
        <x:v>-3.683888</x:v>
      </x:c>
      <x:c t="n" s="0">
        <x:v>7.538388</x:v>
      </x:c>
      <x:c t="n" s="0">
        <x:v>11.93443</x:v>
      </x:c>
      <x:c t="n" s="0">
        <x:v>12.31208</x:v>
      </x:c>
      <x:c t="n" s="0">
        <x:v>15.28103</x:v>
      </x:c>
      <x:c t="n" s="0">
        <x:v>18.38901</x:v>
      </x:c>
      <x:c t="n" s="0">
        <x:v>19.53448</x:v>
      </x:c>
      <x:c t="n" s="0">
        <x:v>19.9209</x:v>
      </x:c>
      <x:c t="n" s="0">
        <x:v>19.06878</x:v>
      </x:c>
      <x:c t="n" s="0">
        <x:v>24.7603</x:v>
      </x:c>
      <x:c t="n" s="0">
        <x:v>27.02821</x:v>
      </x:c>
      <x:c t="n" s="0">
        <x:v>30.67636</x:v>
      </x:c>
      <x:c t="n" s="0">
        <x:v>36.49488</x:v>
      </x:c>
      <x:c t="n" s="0">
        <x:v>35.33807</x:v>
      </x:c>
      <x:c t="n" s="0">
        <x:v>35.48838</x:v>
      </x:c>
      <x:c t="n" s="0">
        <x:v>33.71937</x:v>
      </x:c>
      <x:c t="n" s="0">
        <x:v>34.07465</x:v>
      </x:c>
      <x:c t="n" s="0">
        <x:v>31.4216</x:v>
      </x:c>
      <x:c t="n" s="0">
        <x:v>30.79519</x:v>
      </x:c>
      <x:c t="n" s="0">
        <x:v>27.62683</x:v>
      </x:c>
      <x:c t="n" s="0">
        <x:v>24.27703</x:v>
      </x:c>
      <x:c t="n" s="0">
        <x:v>21.14497</x:v>
      </x:c>
      <x:c t="n" s="0">
        <x:v>18.07359</x:v>
      </x:c>
      <x:c t="n" s="0">
        <x:v>12.21299</x:v>
      </x:c>
      <x:c t="n" s="0">
        <x:v>6.860755</x:v>
      </x:c>
      <x:c t="n" s="0">
        <x:v>3.75345</x:v>
      </x:c>
      <x:c t="n" s="0">
        <x:v>7.36202</x:v>
      </x:c>
      <x:c t="n" s="0">
        <x:v>10.12653</x:v>
      </x:c>
      <x:c t="n" s="0">
        <x:v>7.94585</x:v>
      </x:c>
      <x:c t="n" s="0">
        <x:v>-16.78069</x:v>
      </x:c>
      <x:c t="n" s="0">
        <x:v>-6.26236</x:v>
      </x:c>
      <x:c t="n" s="0">
        <x:v>-12.99495</x:v>
      </x:c>
      <x:c t="n" s="0">
        <x:v>-1.160172</x:v>
      </x:c>
      <x:c t="n" s="0">
        <x:v>-12.38957</x:v>
      </x:c>
      <x:c t="n" s="0">
        <x:v>-11.14666</x:v>
      </x:c>
      <x:c t="n" s="0">
        <x:v>-9.503976</x:v>
      </x:c>
      <x:c t="n" s="0">
        <x:v>-12.16109</x:v>
      </x:c>
      <x:c t="n" s="0">
        <x:v>5.826374</x:v>
      </x:c>
      <x:c t="n" s="0">
        <x:v>0.5509086</x:v>
      </x:c>
      <x:c t="n" s="0">
        <x:v>8.032091</x:v>
      </x:c>
      <x:c t="n" s="0">
        <x:v>10.15684</x:v>
      </x:c>
      <x:c t="n" s="0">
        <x:v>15.37629</x:v>
      </x:c>
      <x:c t="n" s="0">
        <x:v>18.17965</x:v>
      </x:c>
      <x:c t="n" s="0">
        <x:v>15.93476</x:v>
      </x:c>
      <x:c t="n" s="0">
        <x:v>23.74633</x:v>
      </x:c>
      <x:c t="n" s="0">
        <x:v>27.79174</x:v>
      </x:c>
      <x:c t="n" s="0">
        <x:v>24.15011</x:v>
      </x:c>
      <x:c t="n" s="0">
        <x:v>29.47194</x:v>
      </x:c>
      <x:c t="n" s="0">
        <x:v>39.22256</x:v>
      </x:c>
      <x:c t="n" s="0">
        <x:v>35.62917</x:v>
      </x:c>
      <x:c t="n" s="0">
        <x:v>37.06973</x:v>
      </x:c>
      <x:c t="n" s="0">
        <x:v>33.58124</x:v>
      </x:c>
      <x:c t="n" s="0">
        <x:v>32.94288</x:v>
      </x:c>
      <x:c t="n" s="0">
        <x:v>31.78592</x:v>
      </x:c>
      <x:c t="n" s="0">
        <x:v>32.45198</x:v>
      </x:c>
      <x:c t="n" s="0">
        <x:v>25.96954</x:v>
      </x:c>
      <x:c t="n" s="0">
        <x:v>19.8889</x:v>
      </x:c>
      <x:c t="n" s="0">
        <x:v>19.66891</x:v>
      </x:c>
      <x:c t="n" s="0">
        <x:v>18.03273</x:v>
      </x:c>
      <x:c t="n" s="0">
        <x:v>9.469653</x:v>
      </x:c>
      <x:c t="n" s="0">
        <x:v>5.163557</x:v>
      </x:c>
      <x:c t="n" s="0">
        <x:v>3.505755</x:v>
      </x:c>
      <x:c t="n" s="0">
        <x:v>7.066448</x:v>
      </x:c>
      <x:c t="n" s="0">
        <x:v>10.7243</x:v>
      </x:c>
      <x:c t="n" s="0">
        <x:v>7.866743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43947.5938657407</x:v>
      </x:c>
      <x:c t="n" s="7">
        <x:v>43947.5938657407</x:v>
      </x:c>
      <x:c t="n" s="0">
        <x:v>44.50859</x:v>
      </x:c>
      <x:c t="n" s="0">
        <x:v>54.20069</x:v>
      </x:c>
      <x:c t="n" s="0">
        <x:v>62.65446</x:v>
      </x:c>
      <x:c t="n" s="0">
        <x:v>66.97801</x:v>
      </x:c>
      <x:c t="n" s="0">
        <x:v>-15.41703</x:v>
      </x:c>
      <x:c t="n" s="0">
        <x:v>-6.87264</x:v>
      </x:c>
      <x:c t="n" s="0">
        <x:v>-11.9579</x:v>
      </x:c>
      <x:c t="n" s="0">
        <x:v>0.3454883</x:v>
      </x:c>
      <x:c t="n" s="0">
        <x:v>-3.502304</x:v>
      </x:c>
      <x:c t="n" s="0">
        <x:v>-7.852966</x:v>
      </x:c>
      <x:c t="n" s="0">
        <x:v>-4.628174</x:v>
      </x:c>
      <x:c t="n" s="0">
        <x:v>-4.265041</x:v>
      </x:c>
      <x:c t="n" s="0">
        <x:v>7.500586</x:v>
      </x:c>
      <x:c t="n" s="0">
        <x:v>11.30278</x:v>
      </x:c>
      <x:c t="n" s="0">
        <x:v>11.89537</x:v>
      </x:c>
      <x:c t="n" s="0">
        <x:v>14.81807</x:v>
      </x:c>
      <x:c t="n" s="0">
        <x:v>18.08876</x:v>
      </x:c>
      <x:c t="n" s="0">
        <x:v>19.3149</x:v>
      </x:c>
      <x:c t="n" s="0">
        <x:v>19.2757</x:v>
      </x:c>
      <x:c t="n" s="0">
        <x:v>19.48083</x:v>
      </x:c>
      <x:c t="n" s="0">
        <x:v>24.29595</x:v>
      </x:c>
      <x:c t="n" s="0">
        <x:v>27.02317</x:v>
      </x:c>
      <x:c t="n" s="0">
        <x:v>30.55817</x:v>
      </x:c>
      <x:c t="n" s="0">
        <x:v>37.42423</x:v>
      </x:c>
      <x:c t="n" s="0">
        <x:v>35.65741</x:v>
      </x:c>
      <x:c t="n" s="0">
        <x:v>36.00048</x:v>
      </x:c>
      <x:c t="n" s="0">
        <x:v>34.17412</x:v>
      </x:c>
      <x:c t="n" s="0">
        <x:v>34.44588</x:v>
      </x:c>
      <x:c t="n" s="0">
        <x:v>31.89136</x:v>
      </x:c>
      <x:c t="n" s="0">
        <x:v>31.44485</x:v>
      </x:c>
      <x:c t="n" s="0">
        <x:v>27.60812</x:v>
      </x:c>
      <x:c t="n" s="0">
        <x:v>24.04548</x:v>
      </x:c>
      <x:c t="n" s="0">
        <x:v>20.86464</x:v>
      </x:c>
      <x:c t="n" s="0">
        <x:v>18.01714</x:v>
      </x:c>
      <x:c t="n" s="0">
        <x:v>12.0789</x:v>
      </x:c>
      <x:c t="n" s="0">
        <x:v>6.924374</x:v>
      </x:c>
      <x:c t="n" s="0">
        <x:v>3.81539</x:v>
      </x:c>
      <x:c t="n" s="0">
        <x:v>7.176222</x:v>
      </x:c>
      <x:c t="n" s="0">
        <x:v>9.96405</x:v>
      </x:c>
      <x:c t="n" s="0">
        <x:v>7.859376</x:v>
      </x:c>
      <x:c t="n" s="0">
        <x:v>-16.78069</x:v>
      </x:c>
      <x:c t="n" s="0">
        <x:v>-6.26236</x:v>
      </x:c>
      <x:c t="n" s="0">
        <x:v>-14.5152</x:v>
      </x:c>
      <x:c t="n" s="0">
        <x:v>-2.451177</x:v>
      </x:c>
      <x:c t="n" s="0">
        <x:v>-12.38957</x:v>
      </x:c>
      <x:c t="n" s="0">
        <x:v>-11.14666</x:v>
      </x:c>
      <x:c t="n" s="0">
        <x:v>-9.503976</x:v>
      </x:c>
      <x:c t="n" s="0">
        <x:v>-10.94463</x:v>
      </x:c>
      <x:c t="n" s="0">
        <x:v>7.272583</x:v>
      </x:c>
      <x:c t="n" s="0">
        <x:v>0.5509086</x:v>
      </x:c>
      <x:c t="n" s="0">
        <x:v>8.032091</x:v>
      </x:c>
      <x:c t="n" s="0">
        <x:v>10.15684</x:v>
      </x:c>
      <x:c t="n" s="0">
        <x:v>15.78128</x:v>
      </x:c>
      <x:c t="n" s="0">
        <x:v>17.74473</x:v>
      </x:c>
      <x:c t="n" s="0">
        <x:v>9.521276</x:v>
      </x:c>
      <x:c t="n" s="0">
        <x:v>20.6226</x:v>
      </x:c>
      <x:c t="n" s="0">
        <x:v>20.57275</x:v>
      </x:c>
      <x:c t="n" s="0">
        <x:v>26.43834</x:v>
      </x:c>
      <x:c t="n" s="0">
        <x:v>28.8087</x:v>
      </x:c>
      <x:c t="n" s="0">
        <x:v>40.64812</x:v>
      </x:c>
      <x:c t="n" s="0">
        <x:v>37.77018</x:v>
      </x:c>
      <x:c t="n" s="0">
        <x:v>37.64912</x:v>
      </x:c>
      <x:c t="n" s="0">
        <x:v>36.51645</x:v>
      </x:c>
      <x:c t="n" s="0">
        <x:v>35.94829</x:v>
      </x:c>
      <x:c t="n" s="0">
        <x:v>34.87259</x:v>
      </x:c>
      <x:c t="n" s="0">
        <x:v>33.14351</x:v>
      </x:c>
      <x:c t="n" s="0">
        <x:v>27.6076</x:v>
      </x:c>
      <x:c t="n" s="0">
        <x:v>22.60167</x:v>
      </x:c>
      <x:c t="n" s="0">
        <x:v>19.9771</x:v>
      </x:c>
      <x:c t="n" s="0">
        <x:v>17.14557</x:v>
      </x:c>
      <x:c t="n" s="0">
        <x:v>10.79517</x:v>
      </x:c>
      <x:c t="n" s="0">
        <x:v>7.208552</x:v>
      </x:c>
      <x:c t="n" s="0">
        <x:v>4.283383</x:v>
      </x:c>
      <x:c t="n" s="0">
        <x:v>6.246242</x:v>
      </x:c>
      <x:c t="n" s="0">
        <x:v>8.942809</x:v>
      </x:c>
      <x:c t="n" s="0">
        <x:v>7.572274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43947.5938657407</x:v>
      </x:c>
      <x:c t="n" s="7">
        <x:v>43947.5938657407</x:v>
      </x:c>
      <x:c t="n" s="0">
        <x:v>43.39813</x:v>
      </x:c>
      <x:c t="n" s="0">
        <x:v>54.20069</x:v>
      </x:c>
      <x:c t="n" s="0">
        <x:v>56.52764</x:v>
      </x:c>
      <x:c t="n" s="0">
        <x:v>65.88657</x:v>
      </x:c>
      <x:c t="n" s="0">
        <x:v>-15.60905</x:v>
      </x:c>
      <x:c t="n" s="0">
        <x:v>-6.76656</x:v>
      </x:c>
      <x:c t="n" s="0">
        <x:v>-12.24965</x:v>
      </x:c>
      <x:c t="n" s="0">
        <x:v>0.03354722</x:v>
      </x:c>
      <x:c t="n" s="0">
        <x:v>-4.066906</x:v>
      </x:c>
      <x:c t="n" s="0">
        <x:v>-8.203779</x:v>
      </x:c>
      <x:c t="n" s="0">
        <x:v>-5.078402</x:v>
      </x:c>
      <x:c t="n" s="0">
        <x:v>-4.53839</x:v>
      </x:c>
      <x:c t="n" s="0">
        <x:v>7.461746</x:v>
      </x:c>
      <x:c t="n" s="0">
        <x:v>10.9302</x:v>
      </x:c>
      <x:c t="n" s="0">
        <x:v>12.73422</x:v>
      </x:c>
      <x:c t="n" s="0">
        <x:v>14.35009</x:v>
      </x:c>
      <x:c t="n" s="0">
        <x:v>17.82431</x:v>
      </x:c>
      <x:c t="n" s="0">
        <x:v>18.99122</x:v>
      </x:c>
      <x:c t="n" s="0">
        <x:v>18.86538</x:v>
      </x:c>
      <x:c t="n" s="0">
        <x:v>19.40155</x:v>
      </x:c>
      <x:c t="n" s="0">
        <x:v>24.35782</x:v>
      </x:c>
      <x:c t="n" s="0">
        <x:v>26.84405</x:v>
      </x:c>
      <x:c t="n" s="0">
        <x:v>30.55431</x:v>
      </x:c>
      <x:c t="n" s="0">
        <x:v>37.10225</x:v>
      </x:c>
      <x:c t="n" s="0">
        <x:v>36.22309</x:v>
      </x:c>
      <x:c t="n" s="0">
        <x:v>36.39473</x:v>
      </x:c>
      <x:c t="n" s="0">
        <x:v>34.18193</x:v>
      </x:c>
      <x:c t="n" s="0">
        <x:v>34.6195</x:v>
      </x:c>
      <x:c t="n" s="0">
        <x:v>31.76344</x:v>
      </x:c>
      <x:c t="n" s="0">
        <x:v>31.34231</x:v>
      </x:c>
      <x:c t="n" s="0">
        <x:v>28.0545</x:v>
      </x:c>
      <x:c t="n" s="0">
        <x:v>23.9657</x:v>
      </x:c>
      <x:c t="n" s="0">
        <x:v>21.0267</x:v>
      </x:c>
      <x:c t="n" s="0">
        <x:v>17.69715</x:v>
      </x:c>
      <x:c t="n" s="0">
        <x:v>12.06031</x:v>
      </x:c>
      <x:c t="n" s="0">
        <x:v>7.046024</x:v>
      </x:c>
      <x:c t="n" s="0">
        <x:v>3.961834</x:v>
      </x:c>
      <x:c t="n" s="0">
        <x:v>7.255572</x:v>
      </x:c>
      <x:c t="n" s="0">
        <x:v>9.904979</x:v>
      </x:c>
      <x:c t="n" s="0">
        <x:v>7.826474</x:v>
      </x:c>
      <x:c t="n" s="0">
        <x:v>-17.08793</x:v>
      </x:c>
      <x:c t="n" s="0">
        <x:v>-6.133683</x:v>
      </x:c>
      <x:c t="n" s="0">
        <x:v>-14.5152</x:v>
      </x:c>
      <x:c t="n" s="0">
        <x:v>-2.451177</x:v>
      </x:c>
      <x:c t="n" s="0">
        <x:v>-10.5828</x:v>
      </x:c>
      <x:c t="n" s="0">
        <x:v>-11.14666</x:v>
      </x:c>
      <x:c t="n" s="0">
        <x:v>-9.503976</x:v>
      </x:c>
      <x:c t="n" s="0">
        <x:v>-6.614881</x:v>
      </x:c>
      <x:c t="n" s="0">
        <x:v>7.187556</x:v>
      </x:c>
      <x:c t="n" s="0">
        <x:v>10.01338</x:v>
      </x:c>
      <x:c t="n" s="0">
        <x:v>16.3657</x:v>
      </x:c>
      <x:c t="n" s="0">
        <x:v>9.03432</x:v>
      </x:c>
      <x:c t="n" s="0">
        <x:v>15.83617</x:v>
      </x:c>
      <x:c t="n" s="0">
        <x:v>15.91418</x:v>
      </x:c>
      <x:c t="n" s="0">
        <x:v>15.10101</x:v>
      </x:c>
      <x:c t="n" s="0">
        <x:v>19.01717</x:v>
      </x:c>
      <x:c t="n" s="0">
        <x:v>24.91945</x:v>
      </x:c>
      <x:c t="n" s="0">
        <x:v>26.11045</x:v>
      </x:c>
      <x:c t="n" s="0">
        <x:v>30.88112</x:v>
      </x:c>
      <x:c t="n" s="0">
        <x:v>34.84948</x:v>
      </x:c>
      <x:c t="n" s="0">
        <x:v>38.07564</x:v>
      </x:c>
      <x:c t="n" s="0">
        <x:v>38.21679</x:v>
      </x:c>
      <x:c t="n" s="0">
        <x:v>34.30467</x:v>
      </x:c>
      <x:c t="n" s="0">
        <x:v>35.75313</x:v>
      </x:c>
      <x:c t="n" s="0">
        <x:v>29.0261</x:v>
      </x:c>
      <x:c t="n" s="0">
        <x:v>30.68346</x:v>
      </x:c>
      <x:c t="n" s="0">
        <x:v>30.56543</x:v>
      </x:c>
      <x:c t="n" s="0">
        <x:v>24.83569</x:v>
      </x:c>
      <x:c t="n" s="0">
        <x:v>21.3341</x:v>
      </x:c>
      <x:c t="n" s="0">
        <x:v>15.09162</x:v>
      </x:c>
      <x:c t="n" s="0">
        <x:v>12.19013</x:v>
      </x:c>
      <x:c t="n" s="0">
        <x:v>7.766937</x:v>
      </x:c>
      <x:c t="n" s="0">
        <x:v>4.903881</x:v>
      </x:c>
      <x:c t="n" s="0">
        <x:v>7.399893</x:v>
      </x:c>
      <x:c t="n" s="0">
        <x:v>9.230984</x:v>
      </x:c>
      <x:c t="n" s="0">
        <x:v>7.580564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43947.5938773148</x:v>
      </x:c>
      <x:c t="n" s="7">
        <x:v>43947.5938773148</x:v>
      </x:c>
      <x:c t="n" s="0">
        <x:v>42.50272</x:v>
      </x:c>
      <x:c t="n" s="0">
        <x:v>54.20069</x:v>
      </x:c>
      <x:c t="n" s="0">
        <x:v>62.01784</x:v>
      </x:c>
      <x:c t="n" s="0">
        <x:v>65.88657</x:v>
      </x:c>
      <x:c t="n" s="0">
        <x:v>-15.90085</x:v>
      </x:c>
      <x:c t="n" s="0">
        <x:v>-6.605887</x:v>
      </x:c>
      <x:c t="n" s="0">
        <x:v>-12.51533</x:v>
      </x:c>
      <x:c t="n" s="0">
        <x:v>-0.2518335</x:v>
      </x:c>
      <x:c t="n" s="0">
        <x:v>-4.429839</x:v>
      </x:c>
      <x:c t="n" s="0">
        <x:v>-8.527592</x:v>
      </x:c>
      <x:c t="n" s="0">
        <x:v>-5.241208</x:v>
      </x:c>
      <x:c t="n" s="0">
        <x:v>-4.786281</x:v>
      </x:c>
      <x:c t="n" s="0">
        <x:v>7.387016</x:v>
      </x:c>
      <x:c t="n" s="0">
        <x:v>12.02489</x:v>
      </x:c>
      <x:c t="n" s="0">
        <x:v>13.82889</x:v>
      </x:c>
      <x:c t="n" s="0">
        <x:v>13.68986</x:v>
      </x:c>
      <x:c t="n" s="0">
        <x:v>18.25932</x:v>
      </x:c>
      <x:c t="n" s="0">
        <x:v>18.47642</x:v>
      </x:c>
      <x:c t="n" s="0">
        <x:v>18.366</x:v>
      </x:c>
      <x:c t="n" s="0">
        <x:v>19.42035</x:v>
      </x:c>
      <x:c t="n" s="0">
        <x:v>24.13405</x:v>
      </x:c>
      <x:c t="n" s="0">
        <x:v>26.81419</x:v>
      </x:c>
      <x:c t="n" s="0">
        <x:v>30.13778</x:v>
      </x:c>
      <x:c t="n" s="0">
        <x:v>37.29586</x:v>
      </x:c>
      <x:c t="n" s="0">
        <x:v>36.02476</x:v>
      </x:c>
      <x:c t="n" s="0">
        <x:v>36.06904</x:v>
      </x:c>
      <x:c t="n" s="0">
        <x:v>34.23389</x:v>
      </x:c>
      <x:c t="n" s="0">
        <x:v>34.44266</x:v>
      </x:c>
      <x:c t="n" s="0">
        <x:v>31.9188</x:v>
      </x:c>
      <x:c t="n" s="0">
        <x:v>31.12415</x:v>
      </x:c>
      <x:c t="n" s="0">
        <x:v>27.94526</x:v>
      </x:c>
      <x:c t="n" s="0">
        <x:v>24.23977</x:v>
      </x:c>
      <x:c t="n" s="0">
        <x:v>20.99292</x:v>
      </x:c>
      <x:c t="n" s="0">
        <x:v>17.62801</x:v>
      </x:c>
      <x:c t="n" s="0">
        <x:v>11.91717</x:v>
      </x:c>
      <x:c t="n" s="0">
        <x:v>7.030747</x:v>
      </x:c>
      <x:c t="n" s="0">
        <x:v>3.879138</x:v>
      </x:c>
      <x:c t="n" s="0">
        <x:v>7.191661</x:v>
      </x:c>
      <x:c t="n" s="0">
        <x:v>9.959805</x:v>
      </x:c>
      <x:c t="n" s="0">
        <x:v>7.864145</x:v>
      </x:c>
      <x:c t="n" s="0">
        <x:v>-18.16656</x:v>
      </x:c>
      <x:c t="n" s="0">
        <x:v>-5.769062</x:v>
      </x:c>
      <x:c t="n" s="0">
        <x:v>-14.5152</x:v>
      </x:c>
      <x:c t="n" s="0">
        <x:v>-2.451177</x:v>
      </x:c>
      <x:c t="n" s="0">
        <x:v>-7.527118</x:v>
      </x:c>
      <x:c t="n" s="0">
        <x:v>-11.14666</x:v>
      </x:c>
      <x:c t="n" s="0">
        <x:v>-5.771106</x:v>
      </x:c>
      <x:c t="n" s="0">
        <x:v>-6.614881</x:v>
      </x:c>
      <x:c t="n" s="0">
        <x:v>6.922005</x:v>
      </x:c>
      <x:c t="n" s="0">
        <x:v>15.64876</x:v>
      </x:c>
      <x:c t="n" s="0">
        <x:v>17.45273</x:v>
      </x:c>
      <x:c t="n" s="0">
        <x:v>-0.3526557</x:v>
      </x:c>
      <x:c t="n" s="0">
        <x:v>20.86939</x:v>
      </x:c>
      <x:c t="n" s="0">
        <x:v>12.688</x:v>
      </x:c>
      <x:c t="n" s="0">
        <x:v>12.45707</x:v>
      </x:c>
      <x:c t="n" s="0">
        <x:v>19.56528</x:v>
      </x:c>
      <x:c t="n" s="0">
        <x:v>21.70914</x:v>
      </x:c>
      <x:c t="n" s="0">
        <x:v>26.68737</x:v>
      </x:c>
      <x:c t="n" s="0">
        <x:v>26.71154</x:v>
      </x:c>
      <x:c t="n" s="0">
        <x:v>38.717</x:v>
      </x:c>
      <x:c t="n" s="0">
        <x:v>35.15546</x:v>
      </x:c>
      <x:c t="n" s="0">
        <x:v>32.94138</x:v>
      </x:c>
      <x:c t="n" s="0">
        <x:v>35.01797</x:v>
      </x:c>
      <x:c t="n" s="0">
        <x:v>32.98905</x:v>
      </x:c>
      <x:c t="n" s="0">
        <x:v>32.68951</x:v>
      </x:c>
      <x:c t="n" s="0">
        <x:v>28.8606</x:v>
      </x:c>
      <x:c t="n" s="0">
        <x:v>26.13612</x:v>
      </x:c>
      <x:c t="n" s="0">
        <x:v>25.71635</x:v>
      </x:c>
      <x:c t="n" s="0">
        <x:v>20.76944</x:v>
      </x:c>
      <x:c t="n" s="0">
        <x:v>17.26065</x:v>
      </x:c>
      <x:c t="n" s="0">
        <x:v>10.86404</x:v>
      </x:c>
      <x:c t="n" s="0">
        <x:v>7.021983</x:v>
      </x:c>
      <x:c t="n" s="0">
        <x:v>3.460032</x:v>
      </x:c>
      <x:c t="n" s="0">
        <x:v>7.448578</x:v>
      </x:c>
      <x:c t="n" s="0">
        <x:v>10.84237</x:v>
      </x:c>
      <x:c t="n" s="0">
        <x:v>7.704153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43947.5938773148</x:v>
      </x:c>
      <x:c t="n" s="7">
        <x:v>43947.5938773148</x:v>
      </x:c>
      <x:c t="n" s="0">
        <x:v>43.27683</x:v>
      </x:c>
      <x:c t="n" s="0">
        <x:v>54.20069</x:v>
      </x:c>
      <x:c t="n" s="0">
        <x:v>69.02222</x:v>
      </x:c>
      <x:c t="n" s="0">
        <x:v>72.00936</x:v>
      </x:c>
      <x:c t="n" s="0">
        <x:v>-16.16657</x:v>
      </x:c>
      <x:c t="n" s="0">
        <x:v>-6.473225</x:v>
      </x:c>
      <x:c t="n" s="0">
        <x:v>-12.75585</x:v>
      </x:c>
      <x:c t="n" s="0">
        <x:v>-0.511342</x:v>
      </x:c>
      <x:c t="n" s="0">
        <x:v>-4.765775</x:v>
      </x:c>
      <x:c t="n" s="0">
        <x:v>-8.817829</x:v>
      </x:c>
      <x:c t="n" s="0">
        <x:v>-4.997429</x:v>
      </x:c>
      <x:c t="n" s="0">
        <x:v>-5.20687</x:v>
      </x:c>
      <x:c t="n" s="0">
        <x:v>7.322161</x:v>
      </x:c>
      <x:c t="n" s="0">
        <x:v>12.78137</x:v>
      </x:c>
      <x:c t="n" s="0">
        <x:v>14.58537</x:v>
      </x:c>
      <x:c t="n" s="0">
        <x:v>13.03372</x:v>
      </x:c>
      <x:c t="n" s="0">
        <x:v>19.40866</x:v>
      </x:c>
      <x:c t="n" s="0">
        <x:v>18.19256</x:v>
      </x:c>
      <x:c t="n" s="0">
        <x:v>17.87401</x:v>
      </x:c>
      <x:c t="n" s="0">
        <x:v>19.45767</x:v>
      </x:c>
      <x:c t="n" s="0">
        <x:v>24.12121</x:v>
      </x:c>
      <x:c t="n" s="0">
        <x:v>26.83395</x:v>
      </x:c>
      <x:c t="n" s="0">
        <x:v>29.96985</x:v>
      </x:c>
      <x:c t="n" s="0">
        <x:v>37.63722</x:v>
      </x:c>
      <x:c t="n" s="0">
        <x:v>36.04066</x:v>
      </x:c>
      <x:c t="n" s="0">
        <x:v>35.81733</x:v>
      </x:c>
      <x:c t="n" s="0">
        <x:v>33.94527</x:v>
      </x:c>
      <x:c t="n" s="0">
        <x:v>34.35338</x:v>
      </x:c>
      <x:c t="n" s="0">
        <x:v>31.86045</x:v>
      </x:c>
      <x:c t="n" s="0">
        <x:v>31.38902</x:v>
      </x:c>
      <x:c t="n" s="0">
        <x:v>28.28745</x:v>
      </x:c>
      <x:c t="n" s="0">
        <x:v>24.38524</x:v>
      </x:c>
      <x:c t="n" s="0">
        <x:v>20.86023</x:v>
      </x:c>
      <x:c t="n" s="0">
        <x:v>17.65486</x:v>
      </x:c>
      <x:c t="n" s="0">
        <x:v>11.68838</x:v>
      </x:c>
      <x:c t="n" s="0">
        <x:v>6.930809</x:v>
      </x:c>
      <x:c t="n" s="0">
        <x:v>3.699914</x:v>
      </x:c>
      <x:c t="n" s="0">
        <x:v>7.382195</x:v>
      </x:c>
      <x:c t="n" s="0">
        <x:v>10.08445</x:v>
      </x:c>
      <x:c t="n" s="0">
        <x:v>7.856405</x:v>
      </x:c>
      <x:c t="n" s="0">
        <x:v>-18.16656</x:v>
      </x:c>
      <x:c t="n" s="0">
        <x:v>-5.769062</x:v>
      </x:c>
      <x:c t="n" s="0">
        <x:v>-14.5152</x:v>
      </x:c>
      <x:c t="n" s="0">
        <x:v>-2.451177</x:v>
      </x:c>
      <x:c t="n" s="0">
        <x:v>-7.527118</x:v>
      </x:c>
      <x:c t="n" s="0">
        <x:v>-11.05478</x:v>
      </x:c>
      <x:c t="n" s="0">
        <x:v>-3.793789</x:v>
      </x:c>
      <x:c t="n" s="0">
        <x:v>-9.736823</x:v>
      </x:c>
      <x:c t="n" s="0">
        <x:v>6.922005</x:v>
      </x:c>
      <x:c t="n" s="0">
        <x:v>15.64876</x:v>
      </x:c>
      <x:c t="n" s="0">
        <x:v>17.45273</x:v>
      </x:c>
      <x:c t="n" s="0">
        <x:v>-0.3526557</x:v>
      </x:c>
      <x:c t="n" s="0">
        <x:v>23.13844</x:v>
      </x:c>
      <x:c t="n" s="0">
        <x:v>16.37767</x:v>
      </x:c>
      <x:c t="n" s="0">
        <x:v>13.13859</x:v>
      </x:c>
      <x:c t="n" s="0">
        <x:v>19.6142</x:v>
      </x:c>
      <x:c t="n" s="0">
        <x:v>24.46324</x:v>
      </x:c>
      <x:c t="n" s="0">
        <x:v>26.83202</x:v>
      </x:c>
      <x:c t="n" s="0">
        <x:v>31.3434</x:v>
      </x:c>
      <x:c t="n" s="0">
        <x:v>39.37933</x:v>
      </x:c>
      <x:c t="n" s="0">
        <x:v>35.65294</x:v>
      </x:c>
      <x:c t="n" s="0">
        <x:v>33.8409</x:v>
      </x:c>
      <x:c t="n" s="0">
        <x:v>30.87264</x:v>
      </x:c>
      <x:c t="n" s="0">
        <x:v>34.10934</x:v>
      </x:c>
      <x:c t="n" s="0">
        <x:v>31.17411</x:v>
      </x:c>
      <x:c t="n" s="0">
        <x:v>32.9556</x:v>
      </x:c>
      <x:c t="n" s="0">
        <x:v>29.83225</x:v>
      </x:c>
      <x:c t="n" s="0">
        <x:v>24.12208</x:v>
      </x:c>
      <x:c t="n" s="0">
        <x:v>19.9483</x:v>
      </x:c>
      <x:c t="n" s="0">
        <x:v>18.15394</x:v>
      </x:c>
      <x:c t="n" s="0">
        <x:v>10.4921</x:v>
      </x:c>
      <x:c t="n" s="0">
        <x:v>6.401413</x:v>
      </x:c>
      <x:c t="n" s="0">
        <x:v>2.038816</x:v>
      </x:c>
      <x:c t="n" s="0">
        <x:v>8.086613</x:v>
      </x:c>
      <x:c t="n" s="0">
        <x:v>10.41791</x:v>
      </x:c>
      <x:c t="n" s="0">
        <x:v>8.204516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43947.5938773148</x:v>
      </x:c>
      <x:c t="n" s="7">
        <x:v>43947.5938773148</x:v>
      </x:c>
      <x:c t="n" s="0">
        <x:v>43.94558</x:v>
      </x:c>
      <x:c t="n" s="0">
        <x:v>54.20069</x:v>
      </x:c>
      <x:c t="n" s="0">
        <x:v>69.43964</x:v>
      </x:c>
      <x:c t="n" s="0">
        <x:v>72.5321</x:v>
      </x:c>
      <x:c t="n" s="0">
        <x:v>-16.40711</x:v>
      </x:c>
      <x:c t="n" s="0">
        <x:v>-6.363049</x:v>
      </x:c>
      <x:c t="n" s="0">
        <x:v>-12.97235</x:v>
      </x:c>
      <x:c t="n" s="0">
        <x:v>-0.745948</x:v>
      </x:c>
      <x:c t="n" s="0">
        <x:v>-5.0748</x:v>
      </x:c>
      <x:c t="n" s="0">
        <x:v>-9.078045</x:v>
      </x:c>
      <x:c t="n" s="0">
        <x:v>-4.799547</x:v>
      </x:c>
      <x:c t="n" s="0">
        <x:v>-5.725568</x:v>
      </x:c>
      <x:c t="n" s="0">
        <x:v>7.265997</x:v>
      </x:c>
      <x:c t="n" s="0">
        <x:v>13.33716</x:v>
      </x:c>
      <x:c t="n" s="0">
        <x:v>15.14115</x:v>
      </x:c>
      <x:c t="n" s="0">
        <x:v>12.79037</x:v>
      </x:c>
      <x:c t="n" s="0">
        <x:v>19.99882</x:v>
      </x:c>
      <x:c t="n" s="0">
        <x:v>18.05346</x:v>
      </x:c>
      <x:c t="n" s="0">
        <x:v>17.57975</x:v>
      </x:c>
      <x:c t="n" s="0">
        <x:v>19.42613</x:v>
      </x:c>
      <x:c t="n" s="0">
        <x:v>23.64426</x:v>
      </x:c>
      <x:c t="n" s="0">
        <x:v>26.72219</x:v>
      </x:c>
      <x:c t="n" s="0">
        <x:v>31.39473</x:v>
      </x:c>
      <x:c t="n" s="0">
        <x:v>37.55993</x:v>
      </x:c>
      <x:c t="n" s="0">
        <x:v>36.23271</x:v>
      </x:c>
      <x:c t="n" s="0">
        <x:v>35.48667</x:v>
      </x:c>
      <x:c t="n" s="0">
        <x:v>33.89363</x:v>
      </x:c>
      <x:c t="n" s="0">
        <x:v>34.32289</x:v>
      </x:c>
      <x:c t="n" s="0">
        <x:v>32.0538</x:v>
      </x:c>
      <x:c t="n" s="0">
        <x:v>31.17176</x:v>
      </x:c>
      <x:c t="n" s="0">
        <x:v>28.08536</x:v>
      </x:c>
      <x:c t="n" s="0">
        <x:v>24.36177</x:v>
      </x:c>
      <x:c t="n" s="0">
        <x:v>20.98395</x:v>
      </x:c>
      <x:c t="n" s="0">
        <x:v>18.14586</x:v>
      </x:c>
      <x:c t="n" s="0">
        <x:v>11.77925</x:v>
      </x:c>
      <x:c t="n" s="0">
        <x:v>6.987558</x:v>
      </x:c>
      <x:c t="n" s="0">
        <x:v>3.691659</x:v>
      </x:c>
      <x:c t="n" s="0">
        <x:v>7.174995</x:v>
      </x:c>
      <x:c t="n" s="0">
        <x:v>10.21209</x:v>
      </x:c>
      <x:c t="n" s="0">
        <x:v>8.083905</x:v>
      </x:c>
      <x:c t="n" s="0">
        <x:v>-18.16656</x:v>
      </x:c>
      <x:c t="n" s="0">
        <x:v>-5.769062</x:v>
      </x:c>
      <x:c t="n" s="0">
        <x:v>-14.5152</x:v>
      </x:c>
      <x:c t="n" s="0">
        <x:v>-2.451177</x:v>
      </x:c>
      <x:c t="n" s="0">
        <x:v>-7.527118</x:v>
      </x:c>
      <x:c t="n" s="0">
        <x:v>-11.02459</x:v>
      </x:c>
      <x:c t="n" s="0">
        <x:v>-3.793789</x:v>
      </x:c>
      <x:c t="n" s="0">
        <x:v>-11.61232</x:v>
      </x:c>
      <x:c t="n" s="0">
        <x:v>6.507082</x:v>
      </x:c>
      <x:c t="n" s="0">
        <x:v>15.07128</x:v>
      </x:c>
      <x:c t="n" s="0">
        <x:v>17.13601</x:v>
      </x:c>
      <x:c t="n" s="0">
        <x:v>11.75159</x:v>
      </x:c>
      <x:c t="n" s="0">
        <x:v>22.0717</x:v>
      </x:c>
      <x:c t="n" s="0">
        <x:v>17.13607</x:v>
      </x:c>
      <x:c t="n" s="0">
        <x:v>15.28728</x:v>
      </x:c>
      <x:c t="n" s="0">
        <x:v>19.09019</x:v>
      </x:c>
      <x:c t="n" s="0">
        <x:v>16.06834</x:v>
      </x:c>
      <x:c t="n" s="0">
        <x:v>26.87364</x:v>
      </x:c>
      <x:c t="n" s="0">
        <x:v>34.82177</x:v>
      </x:c>
      <x:c t="n" s="0">
        <x:v>35.79132</x:v>
      </x:c>
      <x:c t="n" s="0">
        <x:v>38.31207</x:v>
      </x:c>
      <x:c t="n" s="0">
        <x:v>34.05146</x:v>
      </x:c>
      <x:c t="n" s="0">
        <x:v>32.56141</x:v>
      </x:c>
      <x:c t="n" s="0">
        <x:v>33.31916</x:v>
      </x:c>
      <x:c t="n" s="0">
        <x:v>33.14586</x:v>
      </x:c>
      <x:c t="n" s="0">
        <x:v>29.75222</x:v>
      </x:c>
      <x:c t="n" s="0">
        <x:v>26.94895</x:v>
      </x:c>
      <x:c t="n" s="0">
        <x:v>24.69308</x:v>
      </x:c>
      <x:c t="n" s="0">
        <x:v>21.68136</x:v>
      </x:c>
      <x:c t="n" s="0">
        <x:v>21.50997</x:v>
      </x:c>
      <x:c t="n" s="0">
        <x:v>11.91817</x:v>
      </x:c>
      <x:c t="n" s="0">
        <x:v>7.401286</x:v>
      </x:c>
      <x:c t="n" s="0">
        <x:v>3.615039</x:v>
      </x:c>
      <x:c t="n" s="0">
        <x:v>5.834253</x:v>
      </x:c>
      <x:c t="n" s="0">
        <x:v>10.9444</x:v>
      </x:c>
      <x:c t="n" s="0">
        <x:v>9.373082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43947.5938773148</x:v>
      </x:c>
      <x:c t="n" s="7">
        <x:v>43947.5938773148</x:v>
      </x:c>
      <x:c t="n" s="0">
        <x:v>43.23501</x:v>
      </x:c>
      <x:c t="n" s="0">
        <x:v>54.20069</x:v>
      </x:c>
      <x:c t="n" s="0">
        <x:v>74.45255</x:v>
      </x:c>
      <x:c t="n" s="0">
        <x:v>76.69559</x:v>
      </x:c>
      <x:c t="n" s="0">
        <x:v>-16.6237</x:v>
      </x:c>
      <x:c t="n" s="0">
        <x:v>-6.279198</x:v>
      </x:c>
      <x:c t="n" s="0">
        <x:v>-12.99386</x:v>
      </x:c>
      <x:c t="n" s="0">
        <x:v>-1.03399</x:v>
      </x:c>
      <x:c t="n" s="0">
        <x:v>-5.357325</x:v>
      </x:c>
      <x:c t="n" s="0">
        <x:v>-9.313323</x:v>
      </x:c>
      <x:c t="n" s="0">
        <x:v>-4.637407</x:v>
      </x:c>
      <x:c t="n" s="0">
        <x:v>-6.223578</x:v>
      </x:c>
      <x:c t="n" s="0">
        <x:v>6.76272</x:v>
      </x:c>
      <x:c t="n" s="0">
        <x:v>12.65683</x:v>
      </x:c>
      <x:c t="n" s="0">
        <x:v>14.9762</x:v>
      </x:c>
      <x:c t="n" s="0">
        <x:v>12.93411</x:v>
      </x:c>
      <x:c t="n" s="0">
        <x:v>19.91162</x:v>
      </x:c>
      <x:c t="n" s="0">
        <x:v>18.63204</x:v>
      </x:c>
      <x:c t="n" s="0">
        <x:v>17.17789</x:v>
      </x:c>
      <x:c t="n" s="0">
        <x:v>19.23366</x:v>
      </x:c>
      <x:c t="n" s="0">
        <x:v>23.519</x:v>
      </x:c>
      <x:c t="n" s="0">
        <x:v>28.24365</x:v>
      </x:c>
      <x:c t="n" s="0">
        <x:v>32.32552</x:v>
      </x:c>
      <x:c t="n" s="0">
        <x:v>37.42348</x:v>
      </x:c>
      <x:c t="n" s="0">
        <x:v>36.04023</x:v>
      </x:c>
      <x:c t="n" s="0">
        <x:v>35.46033</x:v>
      </x:c>
      <x:c t="n" s="0">
        <x:v>34.01879</x:v>
      </x:c>
      <x:c t="n" s="0">
        <x:v>34.31588</x:v>
      </x:c>
      <x:c t="n" s="0">
        <x:v>31.64676</x:v>
      </x:c>
      <x:c t="n" s="0">
        <x:v>30.99034</x:v>
      </x:c>
      <x:c t="n" s="0">
        <x:v>27.96024</x:v>
      </x:c>
      <x:c t="n" s="0">
        <x:v>24.34303</x:v>
      </x:c>
      <x:c t="n" s="0">
        <x:v>20.94219</x:v>
      </x:c>
      <x:c t="n" s="0">
        <x:v>19.21907</x:v>
      </x:c>
      <x:c t="n" s="0">
        <x:v>11.84987</x:v>
      </x:c>
      <x:c t="n" s="0">
        <x:v>6.903991</x:v>
      </x:c>
      <x:c t="n" s="0">
        <x:v>3.760945</x:v>
      </x:c>
      <x:c t="n" s="0">
        <x:v>7.388412</x:v>
      </x:c>
      <x:c t="n" s="0">
        <x:v>10.2727</x:v>
      </x:c>
      <x:c t="n" s="0">
        <x:v>8.13021</x:v>
      </x:c>
      <x:c t="n" s="0">
        <x:v>-18.16656</x:v>
      </x:c>
      <x:c t="n" s="0">
        <x:v>-5.839341</x:v>
      </x:c>
      <x:c t="n" s="0">
        <x:v>-12.65293</x:v>
      </x:c>
      <x:c t="n" s="0">
        <x:v>-3.647344</x:v>
      </x:c>
      <x:c t="n" s="0">
        <x:v>-7.527118</x:v>
      </x:c>
      <x:c t="n" s="0">
        <x:v>-11.02459</x:v>
      </x:c>
      <x:c t="n" s="0">
        <x:v>-3.793789</x:v>
      </x:c>
      <x:c t="n" s="0">
        <x:v>-11.61232</x:v>
      </x:c>
      <x:c t="n" s="0">
        <x:v>1.252645</x:v>
      </x:c>
      <x:c t="n" s="0">
        <x:v>-8.403182</x:v>
      </x:c>
      <x:c t="n" s="0">
        <x:v>13.86088</x:v>
      </x:c>
      <x:c t="n" s="0">
        <x:v>13.69129</x:v>
      </x:c>
      <x:c t="n" s="0">
        <x:v>19.36307</x:v>
      </x:c>
      <x:c t="n" s="0">
        <x:v>21.33748</x:v>
      </x:c>
      <x:c t="n" s="0">
        <x:v>13.16895</x:v>
      </x:c>
      <x:c t="n" s="0">
        <x:v>17.89589</x:v>
      </x:c>
      <x:c t="n" s="0">
        <x:v>22.87002</x:v>
      </x:c>
      <x:c t="n" s="0">
        <x:v>33.0238</x:v>
      </x:c>
      <x:c t="n" s="0">
        <x:v>36.2182</x:v>
      </x:c>
      <x:c t="n" s="0">
        <x:v>36.08656</x:v>
      </x:c>
      <x:c t="n" s="0">
        <x:v>32.2523</x:v>
      </x:c>
      <x:c t="n" s="0">
        <x:v>35.66861</x:v>
      </x:c>
      <x:c t="n" s="0">
        <x:v>34.73777</x:v>
      </x:c>
      <x:c t="n" s="0">
        <x:v>35.20894</x:v>
      </x:c>
      <x:c t="n" s="0">
        <x:v>27.47791</x:v>
      </x:c>
      <x:c t="n" s="0">
        <x:v>29.48099</x:v>
      </x:c>
      <x:c t="n" s="0">
        <x:v>27.18737</x:v>
      </x:c>
      <x:c t="n" s="0">
        <x:v>23.58664</x:v>
      </x:c>
      <x:c t="n" s="0">
        <x:v>21.22557</x:v>
      </x:c>
      <x:c t="n" s="0">
        <x:v>21.93447</x:v>
      </x:c>
      <x:c t="n" s="0">
        <x:v>13.47196</x:v>
      </x:c>
      <x:c t="n" s="0">
        <x:v>6.689128</x:v>
      </x:c>
      <x:c t="n" s="0">
        <x:v>3.994867</x:v>
      </x:c>
      <x:c t="n" s="0">
        <x:v>8.371953</x:v>
      </x:c>
      <x:c t="n" s="0">
        <x:v>11.02867</x:v>
      </x:c>
      <x:c t="n" s="0">
        <x:v>8.252503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43947.5938773148</x:v>
      </x:c>
      <x:c t="n" s="7">
        <x:v>43947.5938773148</x:v>
      </x:c>
      <x:c t="n" s="0">
        <x:v>43.67568</x:v>
      </x:c>
      <x:c t="n" s="0">
        <x:v>54.20069</x:v>
      </x:c>
      <x:c t="n" s="0">
        <x:v>74.73264</x:v>
      </x:c>
      <x:c t="n" s="0">
        <x:v>76.22464</x:v>
      </x:c>
      <x:c t="n" s="0">
        <x:v>-16.81762</x:v>
      </x:c>
      <x:c t="n" s="0">
        <x:v>-6.230977</x:v>
      </x:c>
      <x:c t="n" s="0">
        <x:v>-12.56542</x:v>
      </x:c>
      <x:c t="n" s="0">
        <x:v>-1.531648</x:v>
      </x:c>
      <x:c t="n" s="0">
        <x:v>-5.614069</x:v>
      </x:c>
      <x:c t="n" s="0">
        <x:v>-9.52487</x:v>
      </x:c>
      <x:c t="n" s="0">
        <x:v>-4.560429</x:v>
      </x:c>
      <x:c t="n" s="0">
        <x:v>-4.113255</x:v>
      </x:c>
      <x:c t="n" s="0">
        <x:v>6.281291</x:v>
      </x:c>
      <x:c t="n" s="0">
        <x:v>11.97734</x:v>
      </x:c>
      <x:c t="n" s="0">
        <x:v>14.83019</x:v>
      </x:c>
      <x:c t="n" s="0">
        <x:v>13.05321</x:v>
      </x:c>
      <x:c t="n" s="0">
        <x:v>19.83574</x:v>
      </x:c>
      <x:c t="n" s="0">
        <x:v>19.05105</x:v>
      </x:c>
      <x:c t="n" s="0">
        <x:v>16.67938</x:v>
      </x:c>
      <x:c t="n" s="0">
        <x:v>18.90969</x:v>
      </x:c>
      <x:c t="n" s="0">
        <x:v>23.19206</x:v>
      </x:c>
      <x:c t="n" s="0">
        <x:v>28.65194</x:v>
      </x:c>
      <x:c t="n" s="0">
        <x:v>32.60472</x:v>
      </x:c>
      <x:c t="n" s="0">
        <x:v>36.84685</x:v>
      </x:c>
      <x:c t="n" s="0">
        <x:v>35.9395</x:v>
      </x:c>
      <x:c t="n" s="0">
        <x:v>35.45213</x:v>
      </x:c>
      <x:c t="n" s="0">
        <x:v>33.71941</x:v>
      </x:c>
      <x:c t="n" s="0">
        <x:v>34.69462</x:v>
      </x:c>
      <x:c t="n" s="0">
        <x:v>31.58891</x:v>
      </x:c>
      <x:c t="n" s="0">
        <x:v>30.74637</x:v>
      </x:c>
      <x:c t="n" s="0">
        <x:v>28.06289</x:v>
      </x:c>
      <x:c t="n" s="0">
        <x:v>24.28586</x:v>
      </x:c>
      <x:c t="n" s="0">
        <x:v>21.83174</x:v>
      </x:c>
      <x:c t="n" s="0">
        <x:v>20.41213</x:v>
      </x:c>
      <x:c t="n" s="0">
        <x:v>12.34752</x:v>
      </x:c>
      <x:c t="n" s="0">
        <x:v>7.177342</x:v>
      </x:c>
      <x:c t="n" s="0">
        <x:v>3.931426</x:v>
      </x:c>
      <x:c t="n" s="0">
        <x:v>7.314803</x:v>
      </x:c>
      <x:c t="n" s="0">
        <x:v>10.3753</x:v>
      </x:c>
      <x:c t="n" s="0">
        <x:v>8.074249</x:v>
      </x:c>
      <x:c t="n" s="0">
        <x:v>-18.16656</x:v>
      </x:c>
      <x:c t="n" s="0">
        <x:v>-5.959059</x:v>
      </x:c>
      <x:c t="n" s="0">
        <x:v>-10.6631</x:v>
      </x:c>
      <x:c t="n" s="0">
        <x:v>-6.912431</x:v>
      </x:c>
      <x:c t="n" s="0">
        <x:v>-7.527118</x:v>
      </x:c>
      <x:c t="n" s="0">
        <x:v>-11.02459</x:v>
      </x:c>
      <x:c t="n" s="0">
        <x:v>-4.20811</x:v>
      </x:c>
      <x:c t="n" s="0">
        <x:v>1.768746</x:v>
      </x:c>
      <x:c t="n" s="0">
        <x:v>1.252645</x:v>
      </x:c>
      <x:c t="n" s="0">
        <x:v>-8.403182</x:v>
      </x:c>
      <x:c t="n" s="0">
        <x:v>13.86088</x:v>
      </x:c>
      <x:c t="n" s="0">
        <x:v>13.69129</x:v>
      </x:c>
      <x:c t="n" s="0">
        <x:v>19.36307</x:v>
      </x:c>
      <x:c t="n" s="0">
        <x:v>20.52348</x:v>
      </x:c>
      <x:c t="n" s="0">
        <x:v>10.86082</x:v>
      </x:c>
      <x:c t="n" s="0">
        <x:v>16.02424</x:v>
      </x:c>
      <x:c t="n" s="0">
        <x:v>21.66491</x:v>
      </x:c>
      <x:c t="n" s="0">
        <x:v>29.2317</x:v>
      </x:c>
      <x:c t="n" s="0">
        <x:v>33.13381</x:v>
      </x:c>
      <x:c t="n" s="0">
        <x:v>29.66232</x:v>
      </x:c>
      <x:c t="n" s="0">
        <x:v>34.99164</x:v>
      </x:c>
      <x:c t="n" s="0">
        <x:v>35.22429</x:v>
      </x:c>
      <x:c t="n" s="0">
        <x:v>31.02203</x:v>
      </x:c>
      <x:c t="n" s="0">
        <x:v>35.74812</x:v>
      </x:c>
      <x:c t="n" s="0">
        <x:v>31.15007</x:v>
      </x:c>
      <x:c t="n" s="0">
        <x:v>28.88577</x:v>
      </x:c>
      <x:c t="n" s="0">
        <x:v>28.2778</x:v>
      </x:c>
      <x:c t="n" s="0">
        <x:v>25.04191</x:v>
      </x:c>
      <x:c t="n" s="0">
        <x:v>25.02309</x:v>
      </x:c>
      <x:c t="n" s="0">
        <x:v>25.19055</x:v>
      </x:c>
      <x:c t="n" s="0">
        <x:v>13.7894</x:v>
      </x:c>
      <x:c t="n" s="0">
        <x:v>8.360011</x:v>
      </x:c>
      <x:c t="n" s="0">
        <x:v>4.893346</x:v>
      </x:c>
      <x:c t="n" s="0">
        <x:v>6.579135</x:v>
      </x:c>
      <x:c t="n" s="0">
        <x:v>10.37649</x:v>
      </x:c>
      <x:c t="n" s="0">
        <x:v>7.533079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43947.5938773148</x:v>
      </x:c>
      <x:c t="n" s="7">
        <x:v>43947.5938773148</x:v>
      </x:c>
      <x:c t="n" s="0">
        <x:v>44.65791</x:v>
      </x:c>
      <x:c t="n" s="0">
        <x:v>54.20069</x:v>
      </x:c>
      <x:c t="n" s="0">
        <x:v>73.85677</x:v>
      </x:c>
      <x:c t="n" s="0">
        <x:v>75.60904</x:v>
      </x:c>
      <x:c t="n" s="0">
        <x:v>-16.99036</x:v>
      </x:c>
      <x:c t="n" s="0">
        <x:v>-6.190212</x:v>
      </x:c>
      <x:c t="n" s="0">
        <x:v>-12.23028</x:v>
      </x:c>
      <x:c t="n" s="0">
        <x:v>-2.007065</x:v>
      </x:c>
      <x:c t="n" s="0">
        <x:v>-6.145801</x:v>
      </x:c>
      <x:c t="n" s="0">
        <x:v>-9.71407</x:v>
      </x:c>
      <x:c t="n" s="0">
        <x:v>-4.548169</x:v>
      </x:c>
      <x:c t="n" s="0">
        <x:v>-1.699417</x:v>
      </x:c>
      <x:c t="n" s="0">
        <x:v>5.871532</x:v>
      </x:c>
      <x:c t="n" s="0">
        <x:v>11.64557</x:v>
      </x:c>
      <x:c t="n" s="0">
        <x:v>14.70148</x:v>
      </x:c>
      <x:c t="n" s="0">
        <x:v>13.2104</x:v>
      </x:c>
      <x:c t="n" s="0">
        <x:v>19.2781</x:v>
      </x:c>
      <x:c t="n" s="0">
        <x:v>18.74616</x:v>
      </x:c>
      <x:c t="n" s="0">
        <x:v>16.07597</x:v>
      </x:c>
      <x:c t="n" s="0">
        <x:v>19.65794</x:v>
      </x:c>
      <x:c t="n" s="0">
        <x:v>23.81469</x:v>
      </x:c>
      <x:c t="n" s="0">
        <x:v>28.16958</x:v>
      </x:c>
      <x:c t="n" s="0">
        <x:v>32.20596</x:v>
      </x:c>
      <x:c t="n" s="0">
        <x:v>36.80859</x:v>
      </x:c>
      <x:c t="n" s="0">
        <x:v>35.68414</x:v>
      </x:c>
      <x:c t="n" s="0">
        <x:v>35.20846</x:v>
      </x:c>
      <x:c t="n" s="0">
        <x:v>33.40811</x:v>
      </x:c>
      <x:c t="n" s="0">
        <x:v>34.56987</x:v>
      </x:c>
      <x:c t="n" s="0">
        <x:v>31.26204</x:v>
      </x:c>
      <x:c t="n" s="0">
        <x:v>30.91659</x:v>
      </x:c>
      <x:c t="n" s="0">
        <x:v>28.14972</x:v>
      </x:c>
      <x:c t="n" s="0">
        <x:v>24.27995</x:v>
      </x:c>
      <x:c t="n" s="0">
        <x:v>22.14436</x:v>
      </x:c>
      <x:c t="n" s="0">
        <x:v>21.56673</x:v>
      </x:c>
      <x:c t="n" s="0">
        <x:v>12.58086</x:v>
      </x:c>
      <x:c t="n" s="0">
        <x:v>7.207476</x:v>
      </x:c>
      <x:c t="n" s="0">
        <x:v>3.911527</x:v>
      </x:c>
      <x:c t="n" s="0">
        <x:v>7.485374</x:v>
      </x:c>
      <x:c t="n" s="0">
        <x:v>10.20245</x:v>
      </x:c>
      <x:c t="n" s="0">
        <x:v>8.067755</x:v>
      </x:c>
      <x:c t="n" s="0">
        <x:v>-18.16656</x:v>
      </x:c>
      <x:c t="n" s="0">
        <x:v>-5.959059</x:v>
      </x:c>
      <x:c t="n" s="0">
        <x:v>-10.6631</x:v>
      </x:c>
      <x:c t="n" s="0">
        <x:v>-6.912431</x:v>
      </x:c>
      <x:c t="n" s="0">
        <x:v>-13.91032</x:v>
      </x:c>
      <x:c t="n" s="0">
        <x:v>-11.02459</x:v>
      </x:c>
      <x:c t="n" s="0">
        <x:v>-4.477109</x:v>
      </x:c>
      <x:c t="n" s="0">
        <x:v>3.734529</x:v>
      </x:c>
      <x:c t="n" s="0">
        <x:v>2.227273</x:v>
      </x:c>
      <x:c t="n" s="0">
        <x:v>9.955618</x:v>
      </x:c>
      <x:c t="n" s="0">
        <x:v>13.86088</x:v>
      </x:c>
      <x:c t="n" s="0">
        <x:v>14.11834</x:v>
      </x:c>
      <x:c t="n" s="0">
        <x:v>8.825047</x:v>
      </x:c>
      <x:c t="n" s="0">
        <x:v>16.33915</x:v>
      </x:c>
      <x:c t="n" s="0">
        <x:v>7.146699</x:v>
      </x:c>
      <x:c t="n" s="0">
        <x:v>22.96509</x:v>
      </x:c>
      <x:c t="n" s="0">
        <x:v>26.58894</x:v>
      </x:c>
      <x:c t="n" s="0">
        <x:v>22.87125</x:v>
      </x:c>
      <x:c t="n" s="0">
        <x:v>27.85081</x:v>
      </x:c>
      <x:c t="n" s="0">
        <x:v>37.14665</x:v>
      </x:c>
      <x:c t="n" s="0">
        <x:v>34.03164</x:v>
      </x:c>
      <x:c t="n" s="0">
        <x:v>32.49802</x:v>
      </x:c>
      <x:c t="n" s="0">
        <x:v>32.55294</x:v>
      </x:c>
      <x:c t="n" s="0">
        <x:v>33.63066</x:v>
      </x:c>
      <x:c t="n" s="0">
        <x:v>28.79216</x:v>
      </x:c>
      <x:c t="n" s="0">
        <x:v>31.98991</x:v>
      </x:c>
      <x:c t="n" s="0">
        <x:v>28.28595</x:v>
      </x:c>
      <x:c t="n" s="0">
        <x:v>23.5388</x:v>
      </x:c>
      <x:c t="n" s="0">
        <x:v>23.51206</x:v>
      </x:c>
      <x:c t="n" s="0">
        <x:v>24.89368</x:v>
      </x:c>
      <x:c t="n" s="0">
        <x:v>14.23441</x:v>
      </x:c>
      <x:c t="n" s="0">
        <x:v>7.661286</x:v>
      </x:c>
      <x:c t="n" s="0">
        <x:v>3.33633</x:v>
      </x:c>
      <x:c t="n" s="0">
        <x:v>8.388567</x:v>
      </x:c>
      <x:c t="n" s="0">
        <x:v>8.785052</x:v>
      </x:c>
      <x:c t="n" s="0">
        <x:v>8.090776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43947.5938773148</x:v>
      </x:c>
      <x:c t="n" s="7">
        <x:v>43947.5938773148</x:v>
      </x:c>
      <x:c t="n" s="0">
        <x:v>43.90194</x:v>
      </x:c>
      <x:c t="n" s="0">
        <x:v>54.20069</x:v>
      </x:c>
      <x:c t="n" s="0">
        <x:v>69.77271</x:v>
      </x:c>
      <x:c t="n" s="0">
        <x:v>73.87012</x:v>
      </x:c>
      <x:c t="n" s="0">
        <x:v>-17.14351</x:v>
      </x:c>
      <x:c t="n" s="0">
        <x:v>-6.155702</x:v>
      </x:c>
      <x:c t="n" s="0">
        <x:v>-11.96319</x:v>
      </x:c>
      <x:c t="n" s="0">
        <x:v>-2.458845</x:v>
      </x:c>
      <x:c t="n" s="0">
        <x:v>-6.766791</x:v>
      </x:c>
      <x:c t="n" s="0">
        <x:v>-9.882442</x:v>
      </x:c>
      <x:c t="n" s="0">
        <x:v>-4.537728</x:v>
      </x:c>
      <x:c t="n" s="0">
        <x:v>-0.1197433</x:v>
      </x:c>
      <x:c t="n" s="0">
        <x:v>5.504262</x:v>
      </x:c>
      <x:c t="n" s="0">
        <x:v>11.85921</x:v>
      </x:c>
      <x:c t="n" s="0">
        <x:v>14.41579</x:v>
      </x:c>
      <x:c t="n" s="0">
        <x:v>13.42557</x:v>
      </x:c>
      <x:c t="n" s="0">
        <x:v>18.65917</x:v>
      </x:c>
      <x:c t="n" s="0">
        <x:v>18.83883</x:v>
      </x:c>
      <x:c t="n" s="0">
        <x:v>15.45876</x:v>
      </x:c>
      <x:c t="n" s="0">
        <x:v>19.98308</x:v>
      </x:c>
      <x:c t="n" s="0">
        <x:v>24.53053</x:v>
      </x:c>
      <x:c t="n" s="0">
        <x:v>27.63216</x:v>
      </x:c>
      <x:c t="n" s="0">
        <x:v>31.95056</x:v>
      </x:c>
      <x:c t="n" s="0">
        <x:v>36.99717</x:v>
      </x:c>
      <x:c t="n" s="0">
        <x:v>35.29357</x:v>
      </x:c>
      <x:c t="n" s="0">
        <x:v>35.51322</x:v>
      </x:c>
      <x:c t="n" s="0">
        <x:v>33.56417</x:v>
      </x:c>
      <x:c t="n" s="0">
        <x:v>34.27095</x:v>
      </x:c>
      <x:c t="n" s="0">
        <x:v>31.73146</x:v>
      </x:c>
      <x:c t="n" s="0">
        <x:v>30.63345</x:v>
      </x:c>
      <x:c t="n" s="0">
        <x:v>28.14204</x:v>
      </x:c>
      <x:c t="n" s="0">
        <x:v>24.44306</x:v>
      </x:c>
      <x:c t="n" s="0">
        <x:v>22.34201</x:v>
      </x:c>
      <x:c t="n" s="0">
        <x:v>22.36707</x:v>
      </x:c>
      <x:c t="n" s="0">
        <x:v>12.8194</x:v>
      </x:c>
      <x:c t="n" s="0">
        <x:v>7.661571</x:v>
      </x:c>
      <x:c t="n" s="0">
        <x:v>3.772945</x:v>
      </x:c>
      <x:c t="n" s="0">
        <x:v>7.645599</x:v>
      </x:c>
      <x:c t="n" s="0">
        <x:v>10.14644</x:v>
      </x:c>
      <x:c t="n" s="0">
        <x:v>8.228055</x:v>
      </x:c>
      <x:c t="n" s="0">
        <x:v>-18.16656</x:v>
      </x:c>
      <x:c t="n" s="0">
        <x:v>-5.959059</x:v>
      </x:c>
      <x:c t="n" s="0">
        <x:v>-10.6631</x:v>
      </x:c>
      <x:c t="n" s="0">
        <x:v>-6.912431</x:v>
      </x:c>
      <x:c t="n" s="0">
        <x:v>-16.73635</x:v>
      </x:c>
      <x:c t="n" s="0">
        <x:v>-11.02459</x:v>
      </x:c>
      <x:c t="n" s="0">
        <x:v>-4.477109</x:v>
      </x:c>
      <x:c t="n" s="0">
        <x:v>4.782937</x:v>
      </x:c>
      <x:c t="n" s="0">
        <x:v>2.350232</x:v>
      </x:c>
      <x:c t="n" s="0">
        <x:v>12.93411</x:v>
      </x:c>
      <x:c t="n" s="0">
        <x:v>11.78702</x:v>
      </x:c>
      <x:c t="n" s="0">
        <x:v>14.50713</x:v>
      </x:c>
      <x:c t="n" s="0">
        <x:v>8.825047</x:v>
      </x:c>
      <x:c t="n" s="0">
        <x:v>19.89459</x:v>
      </x:c>
      <x:c t="n" s="0">
        <x:v>5.486559</x:v>
      </x:c>
      <x:c t="n" s="0">
        <x:v>21.09174</x:v>
      </x:c>
      <x:c t="n" s="0">
        <x:v>27.0366</x:v>
      </x:c>
      <x:c t="n" s="0">
        <x:v>21.26689</x:v>
      </x:c>
      <x:c t="n" s="0">
        <x:v>31.06225</x:v>
      </x:c>
      <x:c t="n" s="0">
        <x:v>37.64741</x:v>
      </x:c>
      <x:c t="n" s="0">
        <x:v>31.01963</x:v>
      </x:c>
      <x:c t="n" s="0">
        <x:v>36.98752</x:v>
      </x:c>
      <x:c t="n" s="0">
        <x:v>34.21127</x:v>
      </x:c>
      <x:c t="n" s="0">
        <x:v>32.3437</x:v>
      </x:c>
      <x:c t="n" s="0">
        <x:v>33.63544</x:v>
      </x:c>
      <x:c t="n" s="0">
        <x:v>28.31181</x:v>
      </x:c>
      <x:c t="n" s="0">
        <x:v>28.2955</x:v>
      </x:c>
      <x:c t="n" s="0">
        <x:v>24.97478</x:v>
      </x:c>
      <x:c t="n" s="0">
        <x:v>23.28176</x:v>
      </x:c>
      <x:c t="n" s="0">
        <x:v>25.35441</x:v>
      </x:c>
      <x:c t="n" s="0">
        <x:v>13.47959</x:v>
      </x:c>
      <x:c t="n" s="0">
        <x:v>9.345559</x:v>
      </x:c>
      <x:c t="n" s="0">
        <x:v>3.219107</x:v>
      </x:c>
      <x:c t="n" s="0">
        <x:v>8.210705</x:v>
      </x:c>
      <x:c t="n" s="0">
        <x:v>11.06998</x:v>
      </x:c>
      <x:c t="n" s="0">
        <x:v>9.220232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43947.5938773148</x:v>
      </x:c>
      <x:c t="n" s="7">
        <x:v>43947.5938773148</x:v>
      </x:c>
      <x:c t="n" s="0">
        <x:v>45.31609</x:v>
      </x:c>
      <x:c t="n" s="0">
        <x:v>54.20069</x:v>
      </x:c>
      <x:c t="n" s="0">
        <x:v>64.11491</x:v>
      </x:c>
      <x:c t="n" s="0">
        <x:v>69.82442</x:v>
      </x:c>
      <x:c t="n" s="0">
        <x:v>-17.26221</x:v>
      </x:c>
      <x:c t="n" s="0">
        <x:v>-6.126442</x:v>
      </x:c>
      <x:c t="n" s="0">
        <x:v>-11.74742</x:v>
      </x:c>
      <x:c t="n" s="0">
        <x:v>-2.885769</x:v>
      </x:c>
      <x:c t="n" s="0">
        <x:v>-7.377984</x:v>
      </x:c>
      <x:c t="n" s="0">
        <x:v>-9.64597</x:v>
      </x:c>
      <x:c t="n" s="0">
        <x:v>-4.528831</x:v>
      </x:c>
      <x:c t="n" s="0">
        <x:v>1.910169</x:v>
      </x:c>
      <x:c t="n" s="0">
        <x:v>5.163969</x:v>
      </x:c>
      <x:c t="n" s="0">
        <x:v>12.03369</x:v>
      </x:c>
      <x:c t="n" s="0">
        <x:v>13.97963</x:v>
      </x:c>
      <x:c t="n" s="0">
        <x:v>13.60124</x:v>
      </x:c>
      <x:c t="n" s="0">
        <x:v>19.34258</x:v>
      </x:c>
      <x:c t="n" s="0">
        <x:v>19.42394</x:v>
      </x:c>
      <x:c t="n" s="0">
        <x:v>15.13482</x:v>
      </x:c>
      <x:c t="n" s="0">
        <x:v>19.86277</x:v>
      </x:c>
      <x:c t="n" s="0">
        <x:v>24.63471</x:v>
      </x:c>
      <x:c t="n" s="0">
        <x:v>28.46801</x:v>
      </x:c>
      <x:c t="n" s="0">
        <x:v>32.0775</x:v>
      </x:c>
      <x:c t="n" s="0">
        <x:v>36.75132</x:v>
      </x:c>
      <x:c t="n" s="0">
        <x:v>35.63774</x:v>
      </x:c>
      <x:c t="n" s="0">
        <x:v>35.3033</x:v>
      </x:c>
      <x:c t="n" s="0">
        <x:v>33.93019</x:v>
      </x:c>
      <x:c t="n" s="0">
        <x:v>33.94324</x:v>
      </x:c>
      <x:c t="n" s="0">
        <x:v>31.38413</x:v>
      </x:c>
      <x:c t="n" s="0">
        <x:v>30.45521</x:v>
      </x:c>
      <x:c t="n" s="0">
        <x:v>27.93187</x:v>
      </x:c>
      <x:c t="n" s="0">
        <x:v>24.40567</x:v>
      </x:c>
      <x:c t="n" s="0">
        <x:v>22.12645</x:v>
      </x:c>
      <x:c t="n" s="0">
        <x:v>22.4572</x:v>
      </x:c>
      <x:c t="n" s="0">
        <x:v>13.2724</x:v>
      </x:c>
      <x:c t="n" s="0">
        <x:v>7.505474</x:v>
      </x:c>
      <x:c t="n" s="0">
        <x:v>3.690742</x:v>
      </x:c>
      <x:c t="n" s="0">
        <x:v>7.466544</x:v>
      </x:c>
      <x:c t="n" s="0">
        <x:v>10.38696</x:v>
      </x:c>
      <x:c t="n" s="0">
        <x:v>8.11119</x:v>
      </x:c>
      <x:c t="n" s="0">
        <x:v>-17.99293</x:v>
      </x:c>
      <x:c t="n" s="0">
        <x:v>-5.959059</x:v>
      </x:c>
      <x:c t="n" s="0">
        <x:v>-10.6631</x:v>
      </x:c>
      <x:c t="n" s="0">
        <x:v>-6.912431</x:v>
      </x:c>
      <x:c t="n" s="0">
        <x:v>-16.73635</x:v>
      </x:c>
      <x:c t="n" s="0">
        <x:v>-7.980499</x:v>
      </x:c>
      <x:c t="n" s="0">
        <x:v>-4.477109</x:v>
      </x:c>
      <x:c t="n" s="0">
        <x:v>6.940446</x:v>
      </x:c>
      <x:c t="n" s="0">
        <x:v>2.350232</x:v>
      </x:c>
      <x:c t="n" s="0">
        <x:v>12.93411</x:v>
      </x:c>
      <x:c t="n" s="0">
        <x:v>9.799362</x:v>
      </x:c>
      <x:c t="n" s="0">
        <x:v>14.50713</x:v>
      </x:c>
      <x:c t="n" s="0">
        <x:v>22.57809</x:v>
      </x:c>
      <x:c t="n" s="0">
        <x:v>21.82301</x:v>
      </x:c>
      <x:c t="n" s="0">
        <x:v>13.37871</x:v>
      </x:c>
      <x:c t="n" s="0">
        <x:v>18.89456</x:v>
      </x:c>
      <x:c t="n" s="0">
        <x:v>25.1993</x:v>
      </x:c>
      <x:c t="n" s="0">
        <x:v>31.61856</x:v>
      </x:c>
      <x:c t="n" s="0">
        <x:v>33.33255</x:v>
      </x:c>
      <x:c t="n" s="0">
        <x:v>35.0008</x:v>
      </x:c>
      <x:c t="n" s="0">
        <x:v>37.30909</x:v>
      </x:c>
      <x:c t="n" s="0">
        <x:v>33.6955</x:v>
      </x:c>
      <x:c t="n" s="0">
        <x:v>35.55676</x:v>
      </x:c>
      <x:c t="n" s="0">
        <x:v>30.97534</x:v>
      </x:c>
      <x:c t="n" s="0">
        <x:v>28.48962</x:v>
      </x:c>
      <x:c t="n" s="0">
        <x:v>28.47221</x:v>
      </x:c>
      <x:c t="n" s="0">
        <x:v>26.54962</x:v>
      </x:c>
      <x:c t="n" s="0">
        <x:v>24.89756</x:v>
      </x:c>
      <x:c t="n" s="0">
        <x:v>20.46941</x:v>
      </x:c>
      <x:c t="n" s="0">
        <x:v>22.40707</x:v>
      </x:c>
      <x:c t="n" s="0">
        <x:v>15.3979</x:v>
      </x:c>
      <x:c t="n" s="0">
        <x:v>7.348281</x:v>
      </x:c>
      <x:c t="n" s="0">
        <x:v>3.318077</x:v>
      </x:c>
      <x:c t="n" s="0">
        <x:v>6.660573</x:v>
      </x:c>
      <x:c t="n" s="0">
        <x:v>10.83385</x:v>
      </x:c>
      <x:c t="n" s="0">
        <x:v>7.25861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43947.5938773148</x:v>
      </x:c>
      <x:c t="n" s="7">
        <x:v>43947.5938773148</x:v>
      </x:c>
      <x:c t="n" s="0">
        <x:v>43.69108</x:v>
      </x:c>
      <x:c t="n" s="0">
        <x:v>54.20069</x:v>
      </x:c>
      <x:c t="n" s="0">
        <x:v>75.42346</x:v>
      </x:c>
      <x:c t="n" s="0">
        <x:v>77.39194</x:v>
      </x:c>
      <x:c t="n" s="0">
        <x:v>-17.34017</x:v>
      </x:c>
      <x:c t="n" s="0">
        <x:v>-6.101611</x:v>
      </x:c>
      <x:c t="n" s="0">
        <x:v>-11.57127</x:v>
      </x:c>
      <x:c t="n" s="0">
        <x:v>-3.286861</x:v>
      </x:c>
      <x:c t="n" s="0">
        <x:v>-7.978084</x:v>
      </x:c>
      <x:c t="n" s="0">
        <x:v>-8.941316</x:v>
      </x:c>
      <x:c t="n" s="0">
        <x:v>-4.521247</x:v>
      </x:c>
      <x:c t="n" s="0">
        <x:v>3.112189</x:v>
      </x:c>
      <x:c t="n" s="0">
        <x:v>5.138898</x:v>
      </x:c>
      <x:c t="n" s="0">
        <x:v>12.1386</x:v>
      </x:c>
      <x:c t="n" s="0">
        <x:v>13.56897</x:v>
      </x:c>
      <x:c t="n" s="0">
        <x:v>13.47711</x:v>
      </x:c>
      <x:c t="n" s="0">
        <x:v>20.14737</x:v>
      </x:c>
      <x:c t="n" s="0">
        <x:v>19.97677</x:v>
      </x:c>
      <x:c t="n" s="0">
        <x:v>15.28043</x:v>
      </x:c>
      <x:c t="n" s="0">
        <x:v>19.53942</x:v>
      </x:c>
      <x:c t="n" s="0">
        <x:v>24.72692</x:v>
      </x:c>
      <x:c t="n" s="0">
        <x:v>28.03398</x:v>
      </x:c>
      <x:c t="n" s="0">
        <x:v>32.49391</x:v>
      </x:c>
      <x:c t="n" s="0">
        <x:v>36.87587</x:v>
      </x:c>
      <x:c t="n" s="0">
        <x:v>35.87634</x:v>
      </x:c>
      <x:c t="n" s="0">
        <x:v>35.01235</x:v>
      </x:c>
      <x:c t="n" s="0">
        <x:v>33.78807</x:v>
      </x:c>
      <x:c t="n" s="0">
        <x:v>34.13367</x:v>
      </x:c>
      <x:c t="n" s="0">
        <x:v>31.91077</x:v>
      </x:c>
      <x:c t="n" s="0">
        <x:v>30.25188</x:v>
      </x:c>
      <x:c t="n" s="0">
        <x:v>27.85106</x:v>
      </x:c>
      <x:c t="n" s="0">
        <x:v>24.67594</x:v>
      </x:c>
      <x:c t="n" s="0">
        <x:v>22.05421</x:v>
      </x:c>
      <x:c t="n" s="0">
        <x:v>22.20888</x:v>
      </x:c>
      <x:c t="n" s="0">
        <x:v>13.01532</x:v>
      </x:c>
      <x:c t="n" s="0">
        <x:v>7.769497</x:v>
      </x:c>
      <x:c t="n" s="0">
        <x:v>3.720667</x:v>
      </x:c>
      <x:c t="n" s="0">
        <x:v>7.260366</x:v>
      </x:c>
      <x:c t="n" s="0">
        <x:v>10.51684</x:v>
      </x:c>
      <x:c t="n" s="0">
        <x:v>7.929968</x:v>
      </x:c>
      <x:c t="n" s="0">
        <x:v>-17.82598</x:v>
      </x:c>
      <x:c t="n" s="0">
        <x:v>-5.959059</x:v>
      </x:c>
      <x:c t="n" s="0">
        <x:v>-10.6631</x:v>
      </x:c>
      <x:c t="n" s="0">
        <x:v>-6.912431</x:v>
      </x:c>
      <x:c t="n" s="0">
        <x:v>-16.73635</x:v>
      </x:c>
      <x:c t="n" s="0">
        <x:v>-6.208382</x:v>
      </x:c>
      <x:c t="n" s="0">
        <x:v>-4.477109</x:v>
      </x:c>
      <x:c t="n" s="0">
        <x:v>6.940446</x:v>
      </x:c>
      <x:c t="n" s="0">
        <x:v>5.305276</x:v>
      </x:c>
      <x:c t="n" s="0">
        <x:v>12.60802</x:v>
      </x:c>
      <x:c t="n" s="0">
        <x:v>9.799362</x:v>
      </x:c>
      <x:c t="n" s="0">
        <x:v>12.27315</x:v>
      </x:c>
      <x:c t="n" s="0">
        <x:v>23.13507</x:v>
      </x:c>
      <x:c t="n" s="0">
        <x:v>22.35061</x:v>
      </x:c>
      <x:c t="n" s="0">
        <x:v>16.04651</x:v>
      </x:c>
      <x:c t="n" s="0">
        <x:v>16.52622</x:v>
      </x:c>
      <x:c t="n" s="0">
        <x:v>25.2361</x:v>
      </x:c>
      <x:c t="n" s="0">
        <x:v>23.174</x:v>
      </x:c>
      <x:c t="n" s="0">
        <x:v>33.69714</x:v>
      </x:c>
      <x:c t="n" s="0">
        <x:v>37.18688</x:v>
      </x:c>
      <x:c t="n" s="0">
        <x:v>37.6581</x:v>
      </x:c>
      <x:c t="n" s="0">
        <x:v>32.41809</x:v>
      </x:c>
      <x:c t="n" s="0">
        <x:v>32.30472</x:v>
      </x:c>
      <x:c t="n" s="0">
        <x:v>35.65963</x:v>
      </x:c>
      <x:c t="n" s="0">
        <x:v>34.94481</x:v>
      </x:c>
      <x:c t="n" s="0">
        <x:v>28.88005</x:v>
      </x:c>
      <x:c t="n" s="0">
        <x:v>27.18498</x:v>
      </x:c>
      <x:c t="n" s="0">
        <x:v>25.71433</x:v>
      </x:c>
      <x:c t="n" s="0">
        <x:v>21.90938</x:v>
      </x:c>
      <x:c t="n" s="0">
        <x:v>20.47237</x:v>
      </x:c>
      <x:c t="n" s="0">
        <x:v>10.87566</x:v>
      </x:c>
      <x:c t="n" s="0">
        <x:v>8.484587</x:v>
      </x:c>
      <x:c t="n" s="0">
        <x:v>4.021687</x:v>
      </x:c>
      <x:c t="n" s="0">
        <x:v>5.716349</x:v>
      </x:c>
      <x:c t="n" s="0">
        <x:v>10.98361</x:v>
      </x:c>
      <x:c t="n" s="0">
        <x:v>7.026278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43947.5938773148</x:v>
      </x:c>
      <x:c t="n" s="7">
        <x:v>43947.5938773148</x:v>
      </x:c>
      <x:c t="n" s="0">
        <x:v>44.07173</x:v>
      </x:c>
      <x:c t="n" s="0">
        <x:v>54.20069</x:v>
      </x:c>
      <x:c t="n" s="0">
        <x:v>78.07629</x:v>
      </x:c>
      <x:c t="n" s="0">
        <x:v>79.72301</x:v>
      </x:c>
      <x:c t="n" s="0">
        <x:v>-17.40788</x:v>
      </x:c>
      <x:c t="n" s="0">
        <x:v>-6.080516</x:v>
      </x:c>
      <x:c t="n" s="0">
        <x:v>-10.33253</x:v>
      </x:c>
      <x:c t="n" s="0">
        <x:v>-3.831547</x:v>
      </x:c>
      <x:c t="n" s="0">
        <x:v>-8.565696</x:v>
      </x:c>
      <x:c t="n" s="0">
        <x:v>-8.418573</x:v>
      </x:c>
      <x:c t="n" s="0">
        <x:v>-4.977934</x:v>
      </x:c>
      <x:c t="n" s="0">
        <x:v>3.927397</x:v>
      </x:c>
      <x:c t="n" s="0">
        <x:v>5.270038</x:v>
      </x:c>
      <x:c t="n" s="0">
        <x:v>12.11913</x:v>
      </x:c>
      <x:c t="n" s="0">
        <x:v>13.18462</x:v>
      </x:c>
      <x:c t="n" s="0">
        <x:v>13.20771</x:v>
      </x:c>
      <x:c t="n" s="0">
        <x:v>20.38692</x:v>
      </x:c>
      <x:c t="n" s="0">
        <x:v>20.45261</x:v>
      </x:c>
      <x:c t="n" s="0">
        <x:v>16.37903</x:v>
      </x:c>
      <x:c t="n" s="0">
        <x:v>19.55861</x:v>
      </x:c>
      <x:c t="n" s="0">
        <x:v>24.3553</x:v>
      </x:c>
      <x:c t="n" s="0">
        <x:v>27.40302</x:v>
      </x:c>
      <x:c t="n" s="0">
        <x:v>32.70356</x:v>
      </x:c>
      <x:c t="n" s="0">
        <x:v>37.97141</x:v>
      </x:c>
      <x:c t="n" s="0">
        <x:v>36.48251</x:v>
      </x:c>
      <x:c t="n" s="0">
        <x:v>34.79718</x:v>
      </x:c>
      <x:c t="n" s="0">
        <x:v>34.23838</x:v>
      </x:c>
      <x:c t="n" s="0">
        <x:v>34.42538</x:v>
      </x:c>
      <x:c t="n" s="0">
        <x:v>31.7019</x:v>
      </x:c>
      <x:c t="n" s="0">
        <x:v>30.62487</x:v>
      </x:c>
      <x:c t="n" s="0">
        <x:v>28.31297</x:v>
      </x:c>
      <x:c t="n" s="0">
        <x:v>24.68342</x:v>
      </x:c>
      <x:c t="n" s="0">
        <x:v>21.81422</x:v>
      </x:c>
      <x:c t="n" s="0">
        <x:v>22.28332</x:v>
      </x:c>
      <x:c t="n" s="0">
        <x:v>12.99549</x:v>
      </x:c>
      <x:c t="n" s="0">
        <x:v>7.837398</x:v>
      </x:c>
      <x:c t="n" s="0">
        <x:v>3.996661</x:v>
      </x:c>
      <x:c t="n" s="0">
        <x:v>7.444591</x:v>
      </x:c>
      <x:c t="n" s="0">
        <x:v>10.4457</x:v>
      </x:c>
      <x:c t="n" s="0">
        <x:v>8.018248</x:v>
      </x:c>
      <x:c t="n" s="0">
        <x:v>-17.82598</x:v>
      </x:c>
      <x:c t="n" s="0">
        <x:v>-5.959059</x:v>
      </x:c>
      <x:c t="n" s="0">
        <x:v>-6.063982</x:v>
      </x:c>
      <x:c t="n" s="0">
        <x:v>-11.30947</x:v>
      </x:c>
      <x:c t="n" s="0">
        <x:v>-16.73635</x:v>
      </x:c>
      <x:c t="n" s="0">
        <x:v>-6.208382</x:v>
      </x:c>
      <x:c t="n" s="0">
        <x:v>-11.17643</x:v>
      </x:c>
      <x:c t="n" s="0">
        <x:v>6.781012</x:v>
      </x:c>
      <x:c t="n" s="0">
        <x:v>5.966793</x:v>
      </x:c>
      <x:c t="n" s="0">
        <x:v>12.00341</x:v>
      </x:c>
      <x:c t="n" s="0">
        <x:v>11.02714</x:v>
      </x:c>
      <x:c t="n" s="0">
        <x:v>11.17061</x:v>
      </x:c>
      <x:c t="n" s="0">
        <x:v>21.03216</x:v>
      </x:c>
      <x:c t="n" s="0">
        <x:v>22.51314</x:v>
      </x:c>
      <x:c t="n" s="0">
        <x:v>20.37066</x:v>
      </x:c>
      <x:c t="n" s="0">
        <x:v>20.82516</x:v>
      </x:c>
      <x:c t="n" s="0">
        <x:v>19.82669</x:v>
      </x:c>
      <x:c t="n" s="0">
        <x:v>19.93706</x:v>
      </x:c>
      <x:c t="n" s="0">
        <x:v>34.0125</x:v>
      </x:c>
      <x:c t="n" s="0">
        <x:v>41.59691</x:v>
      </x:c>
      <x:c t="n" s="0">
        <x:v>38.52739</x:v>
      </x:c>
      <x:c t="n" s="0">
        <x:v>33.59763</x:v>
      </x:c>
      <x:c t="n" s="0">
        <x:v>36.47512</x:v>
      </x:c>
      <x:c t="n" s="0">
        <x:v>36.1472</x:v>
      </x:c>
      <x:c t="n" s="0">
        <x:v>30.18291</x:v>
      </x:c>
      <x:c t="n" s="0">
        <x:v>32.42234</x:v>
      </x:c>
      <x:c t="n" s="0">
        <x:v>30.44602</x:v>
      </x:c>
      <x:c t="n" s="0">
        <x:v>24.15666</x:v>
      </x:c>
      <x:c t="n" s="0">
        <x:v>19.08745</x:v>
      </x:c>
      <x:c t="n" s="0">
        <x:v>23.09809</x:v>
      </x:c>
      <x:c t="n" s="0">
        <x:v>12.77373</x:v>
      </x:c>
      <x:c t="n" s="0">
        <x:v>8.552734</x:v>
      </x:c>
      <x:c t="n" s="0">
        <x:v>5.419056</x:v>
      </x:c>
      <x:c t="n" s="0">
        <x:v>8.326653</x:v>
      </x:c>
      <x:c t="n" s="0">
        <x:v>10.07682</x:v>
      </x:c>
      <x:c t="n" s="0">
        <x:v>8.205793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43947.5938773148</x:v>
      </x:c>
      <x:c t="n" s="7">
        <x:v>43947.5938773148</x:v>
      </x:c>
      <x:c t="n" s="0">
        <x:v>44.89591</x:v>
      </x:c>
      <x:c t="n" s="0">
        <x:v>54.20069</x:v>
      </x:c>
      <x:c t="n" s="0">
        <x:v>76.44849</x:v>
      </x:c>
      <x:c t="n" s="0">
        <x:v>79.17716</x:v>
      </x:c>
      <x:c t="n" s="0">
        <x:v>-17.46655</x:v>
      </x:c>
      <x:c t="n" s="0">
        <x:v>-6.06258</x:v>
      </x:c>
      <x:c t="n" s="0">
        <x:v>-9.258794</x:v>
      </x:c>
      <x:c t="n" s="0">
        <x:v>-4.418509</x:v>
      </x:c>
      <x:c t="n" s="0">
        <x:v>-9.139343</x:v>
      </x:c>
      <x:c t="n" s="0">
        <x:v>-8.017097</x:v>
      </x:c>
      <x:c t="n" s="0">
        <x:v>-5.579481</x:v>
      </x:c>
      <x:c t="n" s="0">
        <x:v>4.188311</x:v>
      </x:c>
      <x:c t="n" s="0">
        <x:v>5.347226</x:v>
      </x:c>
      <x:c t="n" s="0">
        <x:v>12.10243</x:v>
      </x:c>
      <x:c t="n" s="0">
        <x:v>13.58259</x:v>
      </x:c>
      <x:c t="n" s="0">
        <x:v>12.96361</x:v>
      </x:c>
      <x:c t="n" s="0">
        <x:v>20.01482</x:v>
      </x:c>
      <x:c t="n" s="0">
        <x:v>20.1189</x:v>
      </x:c>
      <x:c t="n" s="0">
        <x:v>17.22068</x:v>
      </x:c>
      <x:c t="n" s="0">
        <x:v>20.56071</x:v>
      </x:c>
      <x:c t="n" s="0">
        <x:v>24.47566</x:v>
      </x:c>
      <x:c t="n" s="0">
        <x:v>27.10523</x:v>
      </x:c>
      <x:c t="n" s="0">
        <x:v>32.69638</x:v>
      </x:c>
      <x:c t="n" s="0">
        <x:v>38.18999</x:v>
      </x:c>
      <x:c t="n" s="0">
        <x:v>37.03477</x:v>
      </x:c>
      <x:c t="n" s="0">
        <x:v>35.44548</x:v>
      </x:c>
      <x:c t="n" s="0">
        <x:v>34.27235</x:v>
      </x:c>
      <x:c t="n" s="0">
        <x:v>34.29608</x:v>
      </x:c>
      <x:c t="n" s="0">
        <x:v>31.47575</x:v>
      </x:c>
      <x:c t="n" s="0">
        <x:v>30.27856</x:v>
      </x:c>
      <x:c t="n" s="0">
        <x:v>28.1449</x:v>
      </x:c>
      <x:c t="n" s="0">
        <x:v>24.38743</x:v>
      </x:c>
      <x:c t="n" s="0">
        <x:v>21.7156</x:v>
      </x:c>
      <x:c t="n" s="0">
        <x:v>22.29904</x:v>
      </x:c>
      <x:c t="n" s="0">
        <x:v>12.96917</x:v>
      </x:c>
      <x:c t="n" s="0">
        <x:v>8.152843</x:v>
      </x:c>
      <x:c t="n" s="0">
        <x:v>4.357453</x:v>
      </x:c>
      <x:c t="n" s="0">
        <x:v>7.134601</x:v>
      </x:c>
      <x:c t="n" s="0">
        <x:v>10.48948</x:v>
      </x:c>
      <x:c t="n" s="0">
        <x:v>8.058783</x:v>
      </x:c>
      <x:c t="n" s="0">
        <x:v>-17.82598</x:v>
      </x:c>
      <x:c t="n" s="0">
        <x:v>-5.959059</x:v>
      </x:c>
      <x:c t="n" s="0">
        <x:v>-5.676536</x:v>
      </x:c>
      <x:c t="n" s="0">
        <x:v>-12.56081</x:v>
      </x:c>
      <x:c t="n" s="0">
        <x:v>-16.73635</x:v>
      </x:c>
      <x:c t="n" s="0">
        <x:v>-6.208382</x:v>
      </x:c>
      <x:c t="n" s="0">
        <x:v>-14.41161</x:v>
      </x:c>
      <x:c t="n" s="0">
        <x:v>5.463029</x:v>
      </x:c>
      <x:c t="n" s="0">
        <x:v>5.69026</x:v>
      </x:c>
      <x:c t="n" s="0">
        <x:v>12.00341</x:v>
      </x:c>
      <x:c t="n" s="0">
        <x:v>15.3789</x:v>
      </x:c>
      <x:c t="n" s="0">
        <x:v>11.17061</x:v>
      </x:c>
      <x:c t="n" s="0">
        <x:v>16.79678</x:v>
      </x:c>
      <x:c t="n" s="0">
        <x:v>15.84837</x:v>
      </x:c>
      <x:c t="n" s="0">
        <x:v>20.16763</x:v>
      </x:c>
      <x:c t="n" s="0">
        <x:v>23.51102</x:v>
      </x:c>
      <x:c t="n" s="0">
        <x:v>25.67815</x:v>
      </x:c>
      <x:c t="n" s="0">
        <x:v>24.15211</x:v>
      </x:c>
      <x:c t="n" s="0">
        <x:v>32.64011</x:v>
      </x:c>
      <x:c t="n" s="0">
        <x:v>40.20529</x:v>
      </x:c>
      <x:c t="n" s="0">
        <x:v>39.4476</x:v>
      </x:c>
      <x:c t="n" s="0">
        <x:v>37.95696</x:v>
      </x:c>
      <x:c t="n" s="0">
        <x:v>34.14807</x:v>
      </x:c>
      <x:c t="n" s="0">
        <x:v>33.01869</x:v>
      </x:c>
      <x:c t="n" s="0">
        <x:v>27.2454</x:v>
      </x:c>
      <x:c t="n" s="0">
        <x:v>29.11262</x:v>
      </x:c>
      <x:c t="n" s="0">
        <x:v>27.0254</x:v>
      </x:c>
      <x:c t="n" s="0">
        <x:v>23.11826</x:v>
      </x:c>
      <x:c t="n" s="0">
        <x:v>21.7341</x:v>
      </x:c>
      <x:c t="n" s="0">
        <x:v>21.73384</x:v>
      </x:c>
      <x:c t="n" s="0">
        <x:v>12.80568</x:v>
      </x:c>
      <x:c t="n" s="0">
        <x:v>9.431867</x:v>
      </x:c>
      <x:c t="n" s="0">
        <x:v>5.971301</x:v>
      </x:c>
      <x:c t="n" s="0">
        <x:v>4.757901</x:v>
      </x:c>
      <x:c t="n" s="0">
        <x:v>10.72959</x:v>
      </x:c>
      <x:c t="n" s="0">
        <x:v>8.317184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43947.5938773148</x:v>
      </x:c>
      <x:c t="n" s="7">
        <x:v>43947.5938773148</x:v>
      </x:c>
      <x:c t="n" s="0">
        <x:v>43.14975</x:v>
      </x:c>
      <x:c t="n" s="0">
        <x:v>54.20069</x:v>
      </x:c>
      <x:c t="n" s="0">
        <x:v>67.33107</x:v>
      </x:c>
      <x:c t="n" s="0">
        <x:v>73.34624</x:v>
      </x:c>
      <x:c t="n" s="0">
        <x:v>-17.43584</x:v>
      </x:c>
      <x:c t="n" s="0">
        <x:v>-6.095381</x:v>
      </x:c>
      <x:c t="n" s="0">
        <x:v>-8.514037</x:v>
      </x:c>
      <x:c t="n" s="0">
        <x:v>-4.991425</x:v>
      </x:c>
      <x:c t="n" s="0">
        <x:v>-9.573595</x:v>
      </x:c>
      <x:c t="n" s="0">
        <x:v>-7.701361</x:v>
      </x:c>
      <x:c t="n" s="0">
        <x:v>-6.16872</x:v>
      </x:c>
      <x:c t="n" s="0">
        <x:v>4.399364</x:v>
      </x:c>
      <x:c t="n" s="0">
        <x:v>5.324093</x:v>
      </x:c>
      <x:c t="n" s="0">
        <x:v>12.50476</x:v>
      </x:c>
      <x:c t="n" s="0">
        <x:v>13.89579</x:v>
      </x:c>
      <x:c t="n" s="0">
        <x:v>12.97418</x:v>
      </x:c>
      <x:c t="n" s="0">
        <x:v>19.62922</x:v>
      </x:c>
      <x:c t="n" s="0">
        <x:v>19.76849</x:v>
      </x:c>
      <x:c t="n" s="0">
        <x:v>17.63785</x:v>
      </x:c>
      <x:c t="n" s="0">
        <x:v>20.21033</x:v>
      </x:c>
      <x:c t="n" s="0">
        <x:v>24.04707</x:v>
      </x:c>
      <x:c t="n" s="0">
        <x:v>26.98532</x:v>
      </x:c>
      <x:c t="n" s="0">
        <x:v>32.60505</x:v>
      </x:c>
      <x:c t="n" s="0">
        <x:v>37.94187</x:v>
      </x:c>
      <x:c t="n" s="0">
        <x:v>36.99415</x:v>
      </x:c>
      <x:c t="n" s="0">
        <x:v>35.24667</x:v>
      </x:c>
      <x:c t="n" s="0">
        <x:v>34.13061</x:v>
      </x:c>
      <x:c t="n" s="0">
        <x:v>34.19985</x:v>
      </x:c>
      <x:c t="n" s="0">
        <x:v>31.43044</x:v>
      </x:c>
      <x:c t="n" s="0">
        <x:v>30.59355</x:v>
      </x:c>
      <x:c t="n" s="0">
        <x:v>28.08039</x:v>
      </x:c>
      <x:c t="n" s="0">
        <x:v>24.5847</x:v>
      </x:c>
      <x:c t="n" s="0">
        <x:v>21.68243</x:v>
      </x:c>
      <x:c t="n" s="0">
        <x:v>21.94187</x:v>
      </x:c>
      <x:c t="n" s="0">
        <x:v>12.88743</x:v>
      </x:c>
      <x:c t="n" s="0">
        <x:v>8.336141</x:v>
      </x:c>
      <x:c t="n" s="0">
        <x:v>4.609843</x:v>
      </x:c>
      <x:c t="n" s="0">
        <x:v>6.985483</x:v>
      </x:c>
      <x:c t="n" s="0">
        <x:v>10.68642</x:v>
      </x:c>
      <x:c t="n" s="0">
        <x:v>8.086074</x:v>
      </x:c>
      <x:c t="n" s="0">
        <x:v>-17.15358</x:v>
      </x:c>
      <x:c t="n" s="0">
        <x:v>-6.363102</x:v>
      </x:c>
      <x:c t="n" s="0">
        <x:v>-5.676536</x:v>
      </x:c>
      <x:c t="n" s="0">
        <x:v>-12.56081</x:v>
      </x:c>
      <x:c t="n" s="0">
        <x:v>-13.3019</x:v>
      </x:c>
      <x:c t="n" s="0">
        <x:v>-6.208382</x:v>
      </x:c>
      <x:c t="n" s="0">
        <x:v>-14.41161</x:v>
      </x:c>
      <x:c t="n" s="0">
        <x:v>5.463029</x:v>
      </x:c>
      <x:c t="n" s="0">
        <x:v>5.186234</x:v>
      </x:c>
      <x:c t="n" s="0">
        <x:v>14.66536</x:v>
      </x:c>
      <x:c t="n" s="0">
        <x:v>15.3789</x:v>
      </x:c>
      <x:c t="n" s="0">
        <x:v>13.33225</x:v>
      </x:c>
      <x:c t="n" s="0">
        <x:v>15.96573</x:v>
      </x:c>
      <x:c t="n" s="0">
        <x:v>17.53382</x:v>
      </x:c>
      <x:c t="n" s="0">
        <x:v>19.50127</x:v>
      </x:c>
      <x:c t="n" s="0">
        <x:v>17.10509</x:v>
      </x:c>
      <x:c t="n" s="0">
        <x:v>17.29052</x:v>
      </x:c>
      <x:c t="n" s="0">
        <x:v>26.76747</x:v>
      </x:c>
      <x:c t="n" s="0">
        <x:v>32.06561</x:v>
      </x:c>
      <x:c t="n" s="0">
        <x:v>32.76036</x:v>
      </x:c>
      <x:c t="n" s="0">
        <x:v>37.04202</x:v>
      </x:c>
      <x:c t="n" s="0">
        <x:v>33.76443</x:v>
      </x:c>
      <x:c t="n" s="0">
        <x:v>34.2221</x:v>
      </x:c>
      <x:c t="n" s="0">
        <x:v>32.49882</x:v>
      </x:c>
      <x:c t="n" s="0">
        <x:v>31.17328</x:v>
      </x:c>
      <x:c t="n" s="0">
        <x:v>31.95643</x:v>
      </x:c>
      <x:c t="n" s="0">
        <x:v>27.68565</x:v>
      </x:c>
      <x:c t="n" s="0">
        <x:v>25.56534</x:v>
      </x:c>
      <x:c t="n" s="0">
        <x:v>21.31423</x:v>
      </x:c>
      <x:c t="n" s="0">
        <x:v>19.47657</x:v>
      </x:c>
      <x:c t="n" s="0">
        <x:v>12.56436</x:v>
      </x:c>
      <x:c t="n" s="0">
        <x:v>9.658793</x:v>
      </x:c>
      <x:c t="n" s="0">
        <x:v>6.211342</x:v>
      </x:c>
      <x:c t="n" s="0">
        <x:v>6.464218</x:v>
      </x:c>
      <x:c t="n" s="0">
        <x:v>11.95957</x:v>
      </x:c>
      <x:c t="n" s="0">
        <x:v>8.01088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43947.5938773148</x:v>
      </x:c>
      <x:c t="n" s="7">
        <x:v>43947.5938773148</x:v>
      </x:c>
      <x:c t="n" s="0">
        <x:v>43.15453</x:v>
      </x:c>
      <x:c t="n" s="0">
        <x:v>54.20069</x:v>
      </x:c>
      <x:c t="n" s="0">
        <x:v>57.31839</x:v>
      </x:c>
      <x:c t="n" s="0">
        <x:v>66.28165</x:v>
      </x:c>
      <x:c t="n" s="0">
        <x:v>-17.33631</x:v>
      </x:c>
      <x:c t="n" s="0">
        <x:v>-6.168776</x:v>
      </x:c>
      <x:c t="n" s="0">
        <x:v>-7.965668</x:v>
      </x:c>
      <x:c t="n" s="0">
        <x:v>-5.54872</x:v>
      </x:c>
      <x:c t="n" s="0">
        <x:v>-9.860035</x:v>
      </x:c>
      <x:c t="n" s="0">
        <x:v>-7.448772</x:v>
      </x:c>
      <x:c t="n" s="0">
        <x:v>-6.744179</x:v>
      </x:c>
      <x:c t="n" s="0">
        <x:v>4.172381</x:v>
      </x:c>
      <x:c t="n" s="0">
        <x:v>5.304239</x:v>
      </x:c>
      <x:c t="n" s="0">
        <x:v>13.14972</x:v>
      </x:c>
      <x:c t="n" s="0">
        <x:v>14.14647</x:v>
      </x:c>
      <x:c t="n" s="0">
        <x:v>13.18541</x:v>
      </x:c>
      <x:c t="n" s="0">
        <x:v>19.14623</x:v>
      </x:c>
      <x:c t="n" s="0">
        <x:v>19.87778</x:v>
      </x:c>
      <x:c t="n" s="0">
        <x:v>18.01175</x:v>
      </x:c>
      <x:c t="n" s="0">
        <x:v>19.78045</x:v>
      </x:c>
      <x:c t="n" s="0">
        <x:v>25.11896</x:v>
      </x:c>
      <x:c t="n" s="0">
        <x:v>27.45095</x:v>
      </x:c>
      <x:c t="n" s="0">
        <x:v>32.44774</x:v>
      </x:c>
      <x:c t="n" s="0">
        <x:v>37.47618</x:v>
      </x:c>
      <x:c t="n" s="0">
        <x:v>36.6884</x:v>
      </x:c>
      <x:c t="n" s="0">
        <x:v>35.59521</x:v>
      </x:c>
      <x:c t="n" s="0">
        <x:v>34.71752</x:v>
      </x:c>
      <x:c t="n" s="0">
        <x:v>34.48946</x:v>
      </x:c>
      <x:c t="n" s="0">
        <x:v>31.43446</x:v>
      </x:c>
      <x:c t="n" s="0">
        <x:v>30.8167</x:v>
      </x:c>
      <x:c t="n" s="0">
        <x:v>28.28485</x:v>
      </x:c>
      <x:c t="n" s="0">
        <x:v>24.88897</x:v>
      </x:c>
      <x:c t="n" s="0">
        <x:v>21.97693</x:v>
      </x:c>
      <x:c t="n" s="0">
        <x:v>21.69328</x:v>
      </x:c>
      <x:c t="n" s="0">
        <x:v>12.73722</x:v>
      </x:c>
      <x:c t="n" s="0">
        <x:v>8.226737</x:v>
      </x:c>
      <x:c t="n" s="0">
        <x:v>4.799173</x:v>
      </x:c>
      <x:c t="n" s="0">
        <x:v>6.872983</x:v>
      </x:c>
      <x:c t="n" s="0">
        <x:v>10.61523</x:v>
      </x:c>
      <x:c t="n" s="0">
        <x:v>7.895691</x:v>
      </x:c>
      <x:c t="n" s="0">
        <x:v>-16.79504</x:v>
      </x:c>
      <x:c t="n" s="0">
        <x:v>-6.624898</x:v>
      </x:c>
      <x:c t="n" s="0">
        <x:v>-5.676536</x:v>
      </x:c>
      <x:c t="n" s="0">
        <x:v>-12.56081</x:v>
      </x:c>
      <x:c t="n" s="0">
        <x:v>-12.07021</x:v>
      </x:c>
      <x:c t="n" s="0">
        <x:v>-6.208382</x:v>
      </x:c>
      <x:c t="n" s="0">
        <x:v>-14.41161</x:v>
      </x:c>
      <x:c t="n" s="0">
        <x:v>1.781933</x:v>
      </x:c>
      <x:c t="n" s="0">
        <x:v>5.186234</x:v>
      </x:c>
      <x:c t="n" s="0">
        <x:v>15.72027</x:v>
      </x:c>
      <x:c t="n" s="0">
        <x:v>15.3789</x:v>
      </x:c>
      <x:c t="n" s="0">
        <x:v>14.24983</x:v>
      </x:c>
      <x:c t="n" s="0">
        <x:v>14.08494</x:v>
      </x:c>
      <x:c t="n" s="0">
        <x:v>20.46732</x:v>
      </x:c>
      <x:c t="n" s="0">
        <x:v>19.75034</x:v>
      </x:c>
      <x:c t="n" s="0">
        <x:v>15.70509</x:v>
      </x:c>
      <x:c t="n" s="0">
        <x:v>28.7824</x:v>
      </x:c>
      <x:c t="n" s="0">
        <x:v>29.38534</x:v>
      </x:c>
      <x:c t="n" s="0">
        <x:v>30.76968</x:v>
      </x:c>
      <x:c t="n" s="0">
        <x:v>34.55478</x:v>
      </x:c>
      <x:c t="n" s="0">
        <x:v>32.72726</x:v>
      </x:c>
      <x:c t="n" s="0">
        <x:v>37.16402</x:v>
      </x:c>
      <x:c t="n" s="0">
        <x:v>36.51174</x:v>
      </x:c>
      <x:c t="n" s="0">
        <x:v>35.98813</x:v>
      </x:c>
      <x:c t="n" s="0">
        <x:v>31.42062</x:v>
      </x:c>
      <x:c t="n" s="0">
        <x:v>31.38552</x:v>
      </x:c>
      <x:c t="n" s="0">
        <x:v>29.41231</x:v>
      </x:c>
      <x:c t="n" s="0">
        <x:v>26.17733</x:v>
      </x:c>
      <x:c t="n" s="0">
        <x:v>23.66969</x:v>
      </x:c>
      <x:c t="n" s="0">
        <x:v>19.64952</x:v>
      </x:c>
      <x:c t="n" s="0">
        <x:v>12.06216</x:v>
      </x:c>
      <x:c t="n" s="0">
        <x:v>7.171698</x:v>
      </x:c>
      <x:c t="n" s="0">
        <x:v>5.572729</x:v>
      </x:c>
      <x:c t="n" s="0">
        <x:v>5.835087</x:v>
      </x:c>
      <x:c t="n" s="0">
        <x:v>10.19244</x:v>
      </x:c>
      <x:c t="n" s="0">
        <x:v>6.761562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43947.5938773148</x:v>
      </x:c>
      <x:c t="n" s="7">
        <x:v>43947.5938773148</x:v>
      </x:c>
      <x:c t="n" s="0">
        <x:v>42.51902</x:v>
      </x:c>
      <x:c t="n" s="0">
        <x:v>54.20069</x:v>
      </x:c>
      <x:c t="n" s="0">
        <x:v>61.72138</x:v>
      </x:c>
      <x:c t="n" s="0">
        <x:v>66.97801</x:v>
      </x:c>
      <x:c t="n" s="0">
        <x:v>-17.25305</x:v>
      </x:c>
      <x:c t="n" s="0">
        <x:v>-6.232455</x:v>
      </x:c>
      <x:c t="n" s="0">
        <x:v>-7.546593</x:v>
      </x:c>
      <x:c t="n" s="0">
        <x:v>-6.088783</x:v>
      </x:c>
      <x:c t="n" s="0">
        <x:v>-10.12057</x:v>
      </x:c>
      <x:c t="n" s="0">
        <x:v>-6.899345</x:v>
      </x:c>
      <x:c t="n" s="0">
        <x:v>-7.335382</x:v>
      </x:c>
      <x:c t="n" s="0">
        <x:v>3.718537</x:v>
      </x:c>
      <x:c t="n" s="0">
        <x:v>5.513262</x:v>
      </x:c>
      <x:c t="n" s="0">
        <x:v>13.6336</x:v>
      </x:c>
      <x:c t="n" s="0">
        <x:v>14.24625</x:v>
      </x:c>
      <x:c t="n" s="0">
        <x:v>13.35801</x:v>
      </x:c>
      <x:c t="n" s="0">
        <x:v>18.68643</x:v>
      </x:c>
      <x:c t="n" s="0">
        <x:v>20.00722</x:v>
      </x:c>
      <x:c t="n" s="0">
        <x:v>17.8512</x:v>
      </x:c>
      <x:c t="n" s="0">
        <x:v>20.34347</x:v>
      </x:c>
      <x:c t="n" s="0">
        <x:v>24.88308</x:v>
      </x:c>
      <x:c t="n" s="0">
        <x:v>27.59681</x:v>
      </x:c>
      <x:c t="n" s="0">
        <x:v>31.90043</x:v>
      </x:c>
      <x:c t="n" s="0">
        <x:v>37.95134</x:v>
      </x:c>
      <x:c t="n" s="0">
        <x:v>36.59201</x:v>
      </x:c>
      <x:c t="n" s="0">
        <x:v>35.56846</x:v>
      </x:c>
      <x:c t="n" s="0">
        <x:v>34.24564</x:v>
      </x:c>
      <x:c t="n" s="0">
        <x:v>34.30228</x:v>
      </x:c>
      <x:c t="n" s="0">
        <x:v>31.34492</x:v>
      </x:c>
      <x:c t="n" s="0">
        <x:v>30.60123</x:v>
      </x:c>
      <x:c t="n" s="0">
        <x:v>28.15158</x:v>
      </x:c>
      <x:c t="n" s="0">
        <x:v>24.81704</x:v>
      </x:c>
      <x:c t="n" s="0">
        <x:v>21.80756</x:v>
      </x:c>
      <x:c t="n" s="0">
        <x:v>21.38143</x:v>
      </x:c>
      <x:c t="n" s="0">
        <x:v>12.7801</x:v>
      </x:c>
      <x:c t="n" s="0">
        <x:v>8.290523</x:v>
      </x:c>
      <x:c t="n" s="0">
        <x:v>4.974276</x:v>
      </x:c>
      <x:c t="n" s="0">
        <x:v>6.776738</x:v>
      </x:c>
      <x:c t="n" s="0">
        <x:v>10.89515</x:v>
      </x:c>
      <x:c t="n" s="0">
        <x:v>7.752344</x:v>
      </x:c>
      <x:c t="n" s="0">
        <x:v>-16.79504</x:v>
      </x:c>
      <x:c t="n" s="0">
        <x:v>-6.624898</x:v>
      </x:c>
      <x:c t="n" s="0">
        <x:v>-5.676536</x:v>
      </x:c>
      <x:c t="n" s="0">
        <x:v>-12.56081</x:v>
      </x:c>
      <x:c t="n" s="0">
        <x:v>-12.07021</x:v>
      </x:c>
      <x:c t="n" s="0">
        <x:v>-4.433828</x:v>
      </x:c>
      <x:c t="n" s="0">
        <x:v>-15.86321</x:v>
      </x:c>
      <x:c t="n" s="0">
        <x:v>-0.7726511</x:v>
      </x:c>
      <x:c t="n" s="0">
        <x:v>7.490654</x:v>
      </x:c>
      <x:c t="n" s="0">
        <x:v>15.72027</x:v>
      </x:c>
      <x:c t="n" s="0">
        <x:v>14.65796</x:v>
      </x:c>
      <x:c t="n" s="0">
        <x:v>14.24983</x:v>
      </x:c>
      <x:c t="n" s="0">
        <x:v>14.08494</x:v>
      </x:c>
      <x:c t="n" s="0">
        <x:v>20.78712</x:v>
      </x:c>
      <x:c t="n" s="0">
        <x:v>15.80251</x:v>
      </x:c>
      <x:c t="n" s="0">
        <x:v>23.11217</x:v>
      </x:c>
      <x:c t="n" s="0">
        <x:v>23.71906</x:v>
      </x:c>
      <x:c t="n" s="0">
        <x:v>28.70715</x:v>
      </x:c>
      <x:c t="n" s="0">
        <x:v>25.78647</x:v>
      </x:c>
      <x:c t="n" s="0">
        <x:v>39.79948</x:v>
      </x:c>
      <x:c t="n" s="0">
        <x:v>36.62503</x:v>
      </x:c>
      <x:c t="n" s="0">
        <x:v>35.21737</x:v>
      </x:c>
      <x:c t="n" s="0">
        <x:v>29.68009</x:v>
      </x:c>
      <x:c t="n" s="0">
        <x:v>32.91069</x:v>
      </x:c>
      <x:c t="n" s="0">
        <x:v>32.446</x:v>
      </x:c>
      <x:c t="n" s="0">
        <x:v>28.80516</x:v>
      </x:c>
      <x:c t="n" s="0">
        <x:v>27.18323</x:v>
      </x:c>
      <x:c t="n" s="0">
        <x:v>26.51644</x:v>
      </x:c>
      <x:c t="n" s="0">
        <x:v>19.85043</x:v>
      </x:c>
      <x:c t="n" s="0">
        <x:v>18.80874</x:v>
      </x:c>
      <x:c t="n" s="0">
        <x:v>12.89177</x:v>
      </x:c>
      <x:c t="n" s="0">
        <x:v>8.665653</x:v>
      </x:c>
      <x:c t="n" s="0">
        <x:v>6.083385</x:v>
      </x:c>
      <x:c t="n" s="0">
        <x:v>5.972852</x:v>
      </x:c>
      <x:c t="n" s="0">
        <x:v>11.89718</x:v>
      </x:c>
      <x:c t="n" s="0">
        <x:v>7.573516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43947.5938773148</x:v>
      </x:c>
      <x:c t="n" s="7">
        <x:v>43947.5938773148</x:v>
      </x:c>
      <x:c t="n" s="0">
        <x:v>42.38326</x:v>
      </x:c>
      <x:c t="n" s="0">
        <x:v>54.20069</x:v>
      </x:c>
      <x:c t="n" s="0">
        <x:v>65.16217</x:v>
      </x:c>
      <x:c t="n" s="0">
        <x:v>68.2274</x:v>
      </x:c>
      <x:c t="n" s="0">
        <x:v>-17.1832</x:v>
      </x:c>
      <x:c t="n" s="0">
        <x:v>-6.287588</x:v>
      </x:c>
      <x:c t="n" s="0">
        <x:v>-7.218154</x:v>
      </x:c>
      <x:c t="n" s="0">
        <x:v>-6.609972</x:v>
      </x:c>
      <x:c t="n" s="0">
        <x:v>-10.35616</x:v>
      </x:c>
      <x:c t="n" s="0">
        <x:v>-6.440035</x:v>
      </x:c>
      <x:c t="n" s="0">
        <x:v>-7.917733</x:v>
      </x:c>
      <x:c t="n" s="0">
        <x:v>3.289452</x:v>
      </x:c>
      <x:c t="n" s="0">
        <x:v>6.875653</x:v>
      </x:c>
      <x:c t="n" s="0">
        <x:v>13.66428</x:v>
      </x:c>
      <x:c t="n" s="0">
        <x:v>14.23376</x:v>
      </x:c>
      <x:c t="n" s="0">
        <x:v>14.22639</x:v>
      </x:c>
      <x:c t="n" s="0">
        <x:v>19.24069</x:v>
      </x:c>
      <x:c t="n" s="0">
        <x:v>20.21656</x:v>
      </x:c>
      <x:c t="n" s="0">
        <x:v>17.21695</x:v>
      </x:c>
      <x:c t="n" s="0">
        <x:v>20.12662</x:v>
      </x:c>
      <x:c t="n" s="0">
        <x:v>24.91949</x:v>
      </x:c>
      <x:c t="n" s="0">
        <x:v>27.47555</x:v>
      </x:c>
      <x:c t="n" s="0">
        <x:v>31.55763</x:v>
      </x:c>
      <x:c t="n" s="0">
        <x:v>37.8491</x:v>
      </x:c>
      <x:c t="n" s="0">
        <x:v>36.60567</x:v>
      </x:c>
      <x:c t="n" s="0">
        <x:v>35.34072</x:v>
      </x:c>
      <x:c t="n" s="0">
        <x:v>34.04502</x:v>
      </x:c>
      <x:c t="n" s="0">
        <x:v>34.09206</x:v>
      </x:c>
      <x:c t="n" s="0">
        <x:v>31.30253</x:v>
      </x:c>
      <x:c t="n" s="0">
        <x:v>30.60369</x:v>
      </x:c>
      <x:c t="n" s="0">
        <x:v>27.9651</x:v>
      </x:c>
      <x:c t="n" s="0">
        <x:v>25.17421</x:v>
      </x:c>
      <x:c t="n" s="0">
        <x:v>21.72975</x:v>
      </x:c>
      <x:c t="n" s="0">
        <x:v>21.16868</x:v>
      </x:c>
      <x:c t="n" s="0">
        <x:v>12.76719</x:v>
      </x:c>
      <x:c t="n" s="0">
        <x:v>8.290327</x:v>
      </x:c>
      <x:c t="n" s="0">
        <x:v>4.934722</x:v>
      </x:c>
      <x:c t="n" s="0">
        <x:v>7.274048</x:v>
      </x:c>
      <x:c t="n" s="0">
        <x:v>10.70694</x:v>
      </x:c>
      <x:c t="n" s="0">
        <x:v>7.69268</x:v>
      </x:c>
      <x:c t="n" s="0">
        <x:v>-16.79504</x:v>
      </x:c>
      <x:c t="n" s="0">
        <x:v>-6.624898</x:v>
      </x:c>
      <x:c t="n" s="0">
        <x:v>-5.676536</x:v>
      </x:c>
      <x:c t="n" s="0">
        <x:v>-12.56081</x:v>
      </x:c>
      <x:c t="n" s="0">
        <x:v>-12.07021</x:v>
      </x:c>
      <x:c t="n" s="0">
        <x:v>-4.433828</x:v>
      </x:c>
      <x:c t="n" s="0">
        <x:v>-15.86321</x:v>
      </x:c>
      <x:c t="n" s="0">
        <x:v>-0.7726511</x:v>
      </x:c>
      <x:c t="n" s="0">
        <x:v>10.98394</x:v>
      </x:c>
      <x:c t="n" s="0">
        <x:v>13.15159</x:v>
      </x:c>
      <x:c t="n" s="0">
        <x:v>14.15992</x:v>
      </x:c>
      <x:c t="n" s="0">
        <x:v>17.67542</x:v>
      </x:c>
      <x:c t="n" s="0">
        <x:v>21.99407</x:v>
      </x:c>
      <x:c t="n" s="0">
        <x:v>21.27277</x:v>
      </x:c>
      <x:c t="n" s="0">
        <x:v>10.02477</x:v>
      </x:c>
      <x:c t="n" s="0">
        <x:v>17.23997</x:v>
      </x:c>
      <x:c t="n" s="0">
        <x:v>24.58756</x:v>
      </x:c>
      <x:c t="n" s="0">
        <x:v>26.85941</x:v>
      </x:c>
      <x:c t="n" s="0">
        <x:v>28.85172</x:v>
      </x:c>
      <x:c t="n" s="0">
        <x:v>37.0761</x:v>
      </x:c>
      <x:c t="n" s="0">
        <x:v>36.21724</x:v>
      </x:c>
      <x:c t="n" s="0">
        <x:v>33.93682</x:v>
      </x:c>
      <x:c t="n" s="0">
        <x:v>32.89724</x:v>
      </x:c>
      <x:c t="n" s="0">
        <x:v>32.96638</x:v>
      </x:c>
      <x:c t="n" s="0">
        <x:v>29.69604</x:v>
      </x:c>
      <x:c t="n" s="0">
        <x:v>31.69117</x:v>
      </x:c>
      <x:c t="n" s="0">
        <x:v>26.99277</x:v>
      </x:c>
      <x:c t="n" s="0">
        <x:v>25.05189</x:v>
      </x:c>
      <x:c t="n" s="0">
        <x:v>21.4469</x:v>
      </x:c>
      <x:c t="n" s="0">
        <x:v>19.521</x:v>
      </x:c>
      <x:c t="n" s="0">
        <x:v>12.80768</x:v>
      </x:c>
      <x:c t="n" s="0">
        <x:v>8.110327</x:v>
      </x:c>
      <x:c t="n" s="0">
        <x:v>4.561997</x:v>
      </x:c>
      <x:c t="n" s="0">
        <x:v>9.378038</x:v>
      </x:c>
      <x:c t="n" s="0">
        <x:v>10.19853</x:v>
      </x:c>
      <x:c t="n" s="0">
        <x:v>6.774062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43947.5938773148</x:v>
      </x:c>
      <x:c t="n" s="7">
        <x:v>43947.5938773148</x:v>
      </x:c>
      <x:c t="n" s="0">
        <x:v>43.59589</x:v>
      </x:c>
      <x:c t="n" s="0">
        <x:v>54.20069</x:v>
      </x:c>
      <x:c t="n" s="0">
        <x:v>67.88586</x:v>
      </x:c>
      <x:c t="n" s="0">
        <x:v>71.58533</x:v>
      </x:c>
      <x:c t="n" s="0">
        <x:v>-17.12443</x:v>
      </x:c>
      <x:c t="n" s="0">
        <x:v>-6.380818</x:v>
      </x:c>
      <x:c t="n" s="0">
        <x:v>-6.637078</x:v>
      </x:c>
      <x:c t="n" s="0">
        <x:v>-7.073272</x:v>
      </x:c>
      <x:c t="n" s="0">
        <x:v>-10.568</x:v>
      </x:c>
      <x:c t="n" s="0">
        <x:v>-6.082898</x:v>
      </x:c>
      <x:c t="n" s="0">
        <x:v>-8.485512</x:v>
      </x:c>
      <x:c t="n" s="0">
        <x:v>2.764757</x:v>
      </x:c>
      <x:c t="n" s="0">
        <x:v>7.774553</x:v>
      </x:c>
      <x:c t="n" s="0">
        <x:v>13.10471</x:v>
      </x:c>
      <x:c t="n" s="0">
        <x:v>14.22305</x:v>
      </x:c>
      <x:c t="n" s="0">
        <x:v>15.0261</x:v>
      </x:c>
      <x:c t="n" s="0">
        <x:v>19.76842</x:v>
      </x:c>
      <x:c t="n" s="0">
        <x:v>20.01002</x:v>
      </x:c>
      <x:c t="n" s="0">
        <x:v>17.19584</x:v>
      </x:c>
      <x:c t="n" s="0">
        <x:v>19.79955</x:v>
      </x:c>
      <x:c t="n" s="0">
        <x:v>24.84882</x:v>
      </x:c>
      <x:c t="n" s="0">
        <x:v>27.57889</x:v>
      </x:c>
      <x:c t="n" s="0">
        <x:v>31.22847</x:v>
      </x:c>
      <x:c t="n" s="0">
        <x:v>37.21333</x:v>
      </x:c>
      <x:c t="n" s="0">
        <x:v>36.78073</x:v>
      </x:c>
      <x:c t="n" s="0">
        <x:v>35.29068</x:v>
      </x:c>
      <x:c t="n" s="0">
        <x:v>33.91178</x:v>
      </x:c>
      <x:c t="n" s="0">
        <x:v>33.95315</x:v>
      </x:c>
      <x:c t="n" s="0">
        <x:v>32.00645</x:v>
      </x:c>
      <x:c t="n" s="0">
        <x:v>30.91069</x:v>
      </x:c>
      <x:c t="n" s="0">
        <x:v>28.49785</x:v>
      </x:c>
      <x:c t="n" s="0">
        <x:v>24.90704</x:v>
      </x:c>
      <x:c t="n" s="0">
        <x:v>21.62393</x:v>
      </x:c>
      <x:c t="n" s="0">
        <x:v>20.85411</x:v>
      </x:c>
      <x:c t="n" s="0">
        <x:v>12.88813</x:v>
      </x:c>
      <x:c t="n" s="0">
        <x:v>8.172788</x:v>
      </x:c>
      <x:c t="n" s="0">
        <x:v>4.802376</x:v>
      </x:c>
      <x:c t="n" s="0">
        <x:v>7.305293</x:v>
      </x:c>
      <x:c t="n" s="0">
        <x:v>10.67633</x:v>
      </x:c>
      <x:c t="n" s="0">
        <x:v>7.705616</x:v>
      </x:c>
      <x:c t="n" s="0">
        <x:v>-16.79504</x:v>
      </x:c>
      <x:c t="n" s="0">
        <x:v>-7.043813</x:v>
      </x:c>
      <x:c t="n" s="0">
        <x:v>-4.010292</x:v>
      </x:c>
      <x:c t="n" s="0">
        <x:v>-11.59197</x:v>
      </x:c>
      <x:c t="n" s="0">
        <x:v>-12.07021</x:v>
      </x:c>
      <x:c t="n" s="0">
        <x:v>-4.433828</x:v>
      </x:c>
      <x:c t="n" s="0">
        <x:v>-15.86321</x:v>
      </x:c>
      <x:c t="n" s="0">
        <x:v>-4.025942</x:v>
      </x:c>
      <x:c t="n" s="0">
        <x:v>10.98394</x:v>
      </x:c>
      <x:c t="n" s="0">
        <x:v>6.015627</x:v>
      </x:c>
      <x:c t="n" s="0">
        <x:v>14.15992</x:v>
      </x:c>
      <x:c t="n" s="0">
        <x:v>18.00137</x:v>
      </x:c>
      <x:c t="n" s="0">
        <x:v>21.99407</x:v>
      </x:c>
      <x:c t="n" s="0">
        <x:v>17.71081</x:v>
      </x:c>
      <x:c t="n" s="0">
        <x:v>17.07023</x:v>
      </x:c>
      <x:c t="n" s="0">
        <x:v>17.41872</x:v>
      </x:c>
      <x:c t="n" s="0">
        <x:v>25.20293</x:v>
      </x:c>
      <x:c t="n" s="0">
        <x:v>27.32077</x:v>
      </x:c>
      <x:c t="n" s="0">
        <x:v>28.24173</x:v>
      </x:c>
      <x:c t="n" s="0">
        <x:v>25.18443</x:v>
      </x:c>
      <x:c t="n" s="0">
        <x:v>37.77541</x:v>
      </x:c>
      <x:c t="n" s="0">
        <x:v>35.55251</x:v>
      </x:c>
      <x:c t="n" s="0">
        <x:v>32.59562</x:v>
      </x:c>
      <x:c t="n" s="0">
        <x:v>32.93338</x:v>
      </x:c>
      <x:c t="n" s="0">
        <x:v>34.42956</x:v>
      </x:c>
      <x:c t="n" s="0">
        <x:v>31.3158</x:v>
      </x:c>
      <x:c t="n" s="0">
        <x:v>30.56324</x:v>
      </x:c>
      <x:c t="n" s="0">
        <x:v>24.16833</x:v>
      </x:c>
      <x:c t="n" s="0">
        <x:v>21.35666</x:v>
      </x:c>
      <x:c t="n" s="0">
        <x:v>18.38246</x:v>
      </x:c>
      <x:c t="n" s="0">
        <x:v>15.36061</x:v>
      </x:c>
      <x:c t="n" s="0">
        <x:v>9.607877</x:v>
      </x:c>
      <x:c t="n" s="0">
        <x:v>3.303293</x:v>
      </x:c>
      <x:c t="n" s="0">
        <x:v>7.632161</x:v>
      </x:c>
      <x:c t="n" s="0">
        <x:v>9.81094</x:v>
      </x:c>
      <x:c t="n" s="0">
        <x:v>7.667873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43947.5938773148</x:v>
      </x:c>
      <x:c t="n" s="7">
        <x:v>43947.5938773148</x:v>
      </x:c>
      <x:c t="n" s="0">
        <x:v>44.60138</x:v>
      </x:c>
      <x:c t="n" s="0">
        <x:v>54.20069</x:v>
      </x:c>
      <x:c t="n" s="0">
        <x:v>68.05099</x:v>
      </x:c>
      <x:c t="n" s="0">
        <x:v>70.92513</x:v>
      </x:c>
      <x:c t="n" s="0">
        <x:v>-17.07483</x:v>
      </x:c>
      <x:c t="n" s="0">
        <x:v>-6.505417</x:v>
      </x:c>
      <x:c t="n" s="0">
        <x:v>-5.94633</x:v>
      </x:c>
      <x:c t="n" s="0">
        <x:v>-7.474368</x:v>
      </x:c>
      <x:c t="n" s="0">
        <x:v>-10.75747</x:v>
      </x:c>
      <x:c t="n" s="0">
        <x:v>-5.799546</x:v>
      </x:c>
      <x:c t="n" s="0">
        <x:v>-9.037126</x:v>
      </x:c>
      <x:c t="n" s="0">
        <x:v>2.130591</x:v>
      </x:c>
      <x:c t="n" s="0">
        <x:v>8.261177</x:v>
      </x:c>
      <x:c t="n" s="0">
        <x:v>12.56214</x:v>
      </x:c>
      <x:c t="n" s="0">
        <x:v>14.21389</x:v>
      </x:c>
      <x:c t="n" s="0">
        <x:v>15.60896</x:v>
      </x:c>
      <x:c t="n" s="0">
        <x:v>19.42287</x:v>
      </x:c>
      <x:c t="n" s="0">
        <x:v>19.42732</x:v>
      </x:c>
      <x:c t="n" s="0">
        <x:v>16.85521</x:v>
      </x:c>
      <x:c t="n" s="0">
        <x:v>19.44407</x:v>
      </x:c>
      <x:c t="n" s="0">
        <x:v>25.03954</x:v>
      </x:c>
      <x:c t="n" s="0">
        <x:v>27.20617</x:v>
      </x:c>
      <x:c t="n" s="0">
        <x:v>31.79651</x:v>
      </x:c>
      <x:c t="n" s="0">
        <x:v>36.73895</x:v>
      </x:c>
      <x:c t="n" s="0">
        <x:v>36.34729</x:v>
      </x:c>
      <x:c t="n" s="0">
        <x:v>35.03246</x:v>
      </x:c>
      <x:c t="n" s="0">
        <x:v>33.55717</x:v>
      </x:c>
      <x:c t="n" s="0">
        <x:v>33.82826</x:v>
      </x:c>
      <x:c t="n" s="0">
        <x:v>32.11639</x:v>
      </x:c>
      <x:c t="n" s="0">
        <x:v>30.69512</x:v>
      </x:c>
      <x:c t="n" s="0">
        <x:v>28.32039</x:v>
      </x:c>
      <x:c t="n" s="0">
        <x:v>24.8165</x:v>
      </x:c>
      <x:c t="n" s="0">
        <x:v>21.69666</x:v>
      </x:c>
      <x:c t="n" s="0">
        <x:v>20.75883</x:v>
      </x:c>
      <x:c t="n" s="0">
        <x:v>13.2632</x:v>
      </x:c>
      <x:c t="n" s="0">
        <x:v>8.506205</x:v>
      </x:c>
      <x:c t="n" s="0">
        <x:v>4.730467</x:v>
      </x:c>
      <x:c t="n" s="0">
        <x:v>7.022342</x:v>
      </x:c>
      <x:c t="n" s="0">
        <x:v>10.64104</x:v>
      </x:c>
      <x:c t="n" s="0">
        <x:v>7.67065</x:v>
      </x:c>
      <x:c t="n" s="0">
        <x:v>-16.79504</x:v>
      </x:c>
      <x:c t="n" s="0">
        <x:v>-7.316041</x:v>
      </x:c>
      <x:c t="n" s="0">
        <x:v>-3.250499</x:v>
      </x:c>
      <x:c t="n" s="0">
        <x:v>-11.0999</x:v>
      </x:c>
      <x:c t="n" s="0">
        <x:v>-11.47504</x:v>
      </x:c>
      <x:c t="n" s="0">
        <x:v>-4.433828</x:v>
      </x:c>
      <x:c t="n" s="0">
        <x:v>-15.86321</x:v>
      </x:c>
      <x:c t="n" s="0">
        <x:v>-8.828379</x:v>
      </x:c>
      <x:c t="n" s="0">
        <x:v>10.25817</x:v>
      </x:c>
      <x:c t="n" s="0">
        <x:v>6.015627</x:v>
      </x:c>
      <x:c t="n" s="0">
        <x:v>13.70622</x:v>
      </x:c>
      <x:c t="n" s="0">
        <x:v>18.00137</x:v>
      </x:c>
      <x:c t="n" s="0">
        <x:v>14.59339</x:v>
      </x:c>
      <x:c t="n" s="0">
        <x:v>11.46683</x:v>
      </x:c>
      <x:c t="n" s="0">
        <x:v>13.24129</x:v>
      </x:c>
      <x:c t="n" s="0">
        <x:v>16.04377</x:v>
      </x:c>
      <x:c t="n" s="0">
        <x:v>25.40972</x:v>
      </x:c>
      <x:c t="n" s="0">
        <x:v>25.66336</x:v>
      </x:c>
      <x:c t="n" s="0">
        <x:v>34.55521</x:v>
      </x:c>
      <x:c t="n" s="0">
        <x:v>31.81972</x:v>
      </x:c>
      <x:c t="n" s="0">
        <x:v>31.84344</x:v>
      </x:c>
      <x:c t="n" s="0">
        <x:v>31.98288</x:v>
      </x:c>
      <x:c t="n" s="0">
        <x:v>30.68446</x:v>
      </x:c>
      <x:c t="n" s="0">
        <x:v>32.99244</x:v>
      </x:c>
      <x:c t="n" s="0">
        <x:v>32.81384</x:v>
      </x:c>
      <x:c t="n" s="0">
        <x:v>29.60563</x:v>
      </x:c>
      <x:c t="n" s="0">
        <x:v>27.2995</x:v>
      </x:c>
      <x:c t="n" s="0">
        <x:v>23.07206</x:v>
      </x:c>
      <x:c t="n" s="0">
        <x:v>21.4843</x:v>
      </x:c>
      <x:c t="n" s="0">
        <x:v>20.15225</x:v>
      </x:c>
      <x:c t="n" s="0">
        <x:v>13.13621</x:v>
      </x:c>
      <x:c t="n" s="0">
        <x:v>8.298021</x:v>
      </x:c>
      <x:c t="n" s="0">
        <x:v>4.518456</x:v>
      </x:c>
      <x:c t="n" s="0">
        <x:v>4.754384</x:v>
      </x:c>
      <x:c t="n" s="0">
        <x:v>10.32825</x:v>
      </x:c>
      <x:c t="n" s="0">
        <x:v>7.471194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43947.5938773148</x:v>
      </x:c>
      <x:c t="n" s="7">
        <x:v>43947.5938773148</x:v>
      </x:c>
      <x:c t="n" s="0">
        <x:v>43.72115</x:v>
      </x:c>
      <x:c t="n" s="0">
        <x:v>54.20069</x:v>
      </x:c>
      <x:c t="n" s="0">
        <x:v>69.2051</x:v>
      </x:c>
      <x:c t="n" s="0">
        <x:v>72.5321</x:v>
      </x:c>
      <x:c t="n" s="0">
        <x:v>-17.03294</x:v>
      </x:c>
      <x:c t="n" s="0">
        <x:v>-6.614732</x:v>
      </x:c>
      <x:c t="n" s="0">
        <x:v>-5.43256</x:v>
      </x:c>
      <x:c t="n" s="0">
        <x:v>-7.848925</x:v>
      </x:c>
      <x:c t="n" s="0">
        <x:v>-10.38841</x:v>
      </x:c>
      <x:c t="n" s="0">
        <x:v>-5.571382</x:v>
      </x:c>
      <x:c t="n" s="0">
        <x:v>-9.131636</x:v>
      </x:c>
      <x:c t="n" s="0">
        <x:v>1.679237</x:v>
      </x:c>
      <x:c t="n" s="0">
        <x:v>8.592249</x:v>
      </x:c>
      <x:c t="n" s="0">
        <x:v>12.9536</x:v>
      </x:c>
      <x:c t="n" s="0">
        <x:v>13.67736</x:v>
      </x:c>
      <x:c t="n" s="0">
        <x:v>15.86625</x:v>
      </x:c>
      <x:c t="n" s="0">
        <x:v>18.82403</x:v>
      </x:c>
      <x:c t="n" s="0">
        <x:v>19.75239</x:v>
      </x:c>
      <x:c t="n" s="0">
        <x:v>16.33731</x:v>
      </x:c>
      <x:c t="n" s="0">
        <x:v>19.48573</x:v>
      </x:c>
      <x:c t="n" s="0">
        <x:v>24.90266</x:v>
      </x:c>
      <x:c t="n" s="0">
        <x:v>27.79546</x:v>
      </x:c>
      <x:c t="n" s="0">
        <x:v>31.59129</x:v>
      </x:c>
      <x:c t="n" s="0">
        <x:v>36.43385</x:v>
      </x:c>
      <x:c t="n" s="0">
        <x:v>36.01851</x:v>
      </x:c>
      <x:c t="n" s="0">
        <x:v>34.77737</x:v>
      </x:c>
      <x:c t="n" s="0">
        <x:v>33.48062</x:v>
      </x:c>
      <x:c t="n" s="0">
        <x:v>34.13541</x:v>
      </x:c>
      <x:c t="n" s="0">
        <x:v>32.02557</x:v>
      </x:c>
      <x:c t="n" s="0">
        <x:v>31.25833</x:v>
      </x:c>
      <x:c t="n" s="0">
        <x:v>28.2605</x:v>
      </x:c>
      <x:c t="n" s="0">
        <x:v>25.06114</x:v>
      </x:c>
      <x:c t="n" s="0">
        <x:v>21.5286</x:v>
      </x:c>
      <x:c t="n" s="0">
        <x:v>20.69406</x:v>
      </x:c>
      <x:c t="n" s="0">
        <x:v>13.1168</x:v>
      </x:c>
      <x:c t="n" s="0">
        <x:v>8.367386</x:v>
      </x:c>
      <x:c t="n" s="0">
        <x:v>4.71488</x:v>
      </x:c>
      <x:c t="n" s="0">
        <x:v>7.096171</x:v>
      </x:c>
      <x:c t="n" s="0">
        <x:v>10.62236</x:v>
      </x:c>
      <x:c t="n" s="0">
        <x:v>7.714387</x:v>
      </x:c>
      <x:c t="n" s="0">
        <x:v>-16.79504</x:v>
      </x:c>
      <x:c t="n" s="0">
        <x:v>-7.316041</x:v>
      </x:c>
      <x:c t="n" s="0">
        <x:v>-3.250499</x:v>
      </x:c>
      <x:c t="n" s="0">
        <x:v>-11.0999</x:v>
      </x:c>
      <x:c t="n" s="0">
        <x:v>-8.695606</x:v>
      </x:c>
      <x:c t="n" s="0">
        <x:v>-4.433828</x:v>
      </x:c>
      <x:c t="n" s="0">
        <x:v>-8.543783</x:v>
      </x:c>
      <x:c t="n" s="0">
        <x:v>-1.586135</x:v>
      </x:c>
      <x:c t="n" s="0">
        <x:v>10.14383</x:v>
      </x:c>
      <x:c t="n" s="0">
        <x:v>15.30905</x:v>
      </x:c>
      <x:c t="n" s="0">
        <x:v>7.307624</x:v>
      </x:c>
      <x:c t="n" s="0">
        <x:v>16.96223</x:v>
      </x:c>
      <x:c t="n" s="0">
        <x:v>10.12828</x:v>
      </x:c>
      <x:c t="n" s="0">
        <x:v>21.80933</x:v>
      </x:c>
      <x:c t="n" s="0">
        <x:v>10.30926</x:v>
      </x:c>
      <x:c t="n" s="0">
        <x:v>20.49216</x:v>
      </x:c>
      <x:c t="n" s="0">
        <x:v>24.48916</x:v>
      </x:c>
      <x:c t="n" s="0">
        <x:v>30.29442</x:v>
      </x:c>
      <x:c t="n" s="0">
        <x:v>28.78614</x:v>
      </x:c>
      <x:c t="n" s="0">
        <x:v>34.40995</x:v>
      </x:c>
      <x:c t="n" s="0">
        <x:v>33.29533</x:v>
      </x:c>
      <x:c t="n" s="0">
        <x:v>33.4875</x:v>
      </x:c>
      <x:c t="n" s="0">
        <x:v>32.54875</x:v>
      </x:c>
      <x:c t="n" s="0">
        <x:v>35.39951</x:v>
      </x:c>
      <x:c t="n" s="0">
        <x:v>31.55523</x:v>
      </x:c>
      <x:c t="n" s="0">
        <x:v>33.42554</x:v>
      </x:c>
      <x:c t="n" s="0">
        <x:v>27.71993</x:v>
      </x:c>
      <x:c t="n" s="0">
        <x:v>26.26606</x:v>
      </x:c>
      <x:c t="n" s="0">
        <x:v>21.27439</x:v>
      </x:c>
      <x:c t="n" s="0">
        <x:v>20.15261</x:v>
      </x:c>
      <x:c t="n" s="0">
        <x:v>11.75822</x:v>
      </x:c>
      <x:c t="n" s="0">
        <x:v>7.605445</x:v>
      </x:c>
      <x:c t="n" s="0">
        <x:v>4.319803</x:v>
      </x:c>
      <x:c t="n" s="0">
        <x:v>7.656993</x:v>
      </x:c>
      <x:c t="n" s="0">
        <x:v>10.57315</x:v>
      </x:c>
      <x:c t="n" s="0">
        <x:v>7.909451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43947.5938773148</x:v>
      </x:c>
      <x:c t="n" s="7">
        <x:v>43947.5938773148</x:v>
      </x:c>
      <x:c t="n" s="0">
        <x:v>44.20245</x:v>
      </x:c>
      <x:c t="n" s="0">
        <x:v>54.20069</x:v>
      </x:c>
      <x:c t="n" s="0">
        <x:v>72.3854</x:v>
      </x:c>
      <x:c t="n" s="0">
        <x:v>75.14411</x:v>
      </x:c>
      <x:c t="n" s="0">
        <x:v>-16.99747</x:v>
      </x:c>
      <x:c t="n" s="0">
        <x:v>-6.710322</x:v>
      </x:c>
      <x:c t="n" s="0">
        <x:v>-5.037293</x:v>
      </x:c>
      <x:c t="n" s="0">
        <x:v>-8.196556</x:v>
      </x:c>
      <x:c t="n" s="0">
        <x:v>-10.09628</x:v>
      </x:c>
      <x:c t="n" s="0">
        <x:v>-5.385585</x:v>
      </x:c>
      <x:c t="n" s="0">
        <x:v>-8.169228</x:v>
      </x:c>
      <x:c t="n" s="0">
        <x:v>1.747793</x:v>
      </x:c>
      <x:c t="n" s="0">
        <x:v>8.856291</x:v>
      </x:c>
      <x:c t="n" s="0">
        <x:v>13.66859</x:v>
      </x:c>
      <x:c t="n" s="0">
        <x:v>13.16002</x:v>
      </x:c>
      <x:c t="n" s="0">
        <x:v>15.97338</x:v>
      </x:c>
      <x:c t="n" s="0">
        <x:v>18.53166</x:v>
      </x:c>
      <x:c t="n" s="0">
        <x:v>20.24001</x:v>
      </x:c>
      <x:c t="n" s="0">
        <x:v>15.78606</x:v>
      </x:c>
      <x:c t="n" s="0">
        <x:v>19.92195</x:v>
      </x:c>
      <x:c t="n" s="0">
        <x:v>24.83529</x:v>
      </x:c>
      <x:c t="n" s="0">
        <x:v>28.93444</x:v>
      </x:c>
      <x:c t="n" s="0">
        <x:v>30.96507</x:v>
      </x:c>
      <x:c t="n" s="0">
        <x:v>36.14948</x:v>
      </x:c>
      <x:c t="n" s="0">
        <x:v>35.73351</x:v>
      </x:c>
      <x:c t="n" s="0">
        <x:v>34.67651</x:v>
      </x:c>
      <x:c t="n" s="0">
        <x:v>33.34662</x:v>
      </x:c>
      <x:c t="n" s="0">
        <x:v>34.40627</x:v>
      </x:c>
      <x:c t="n" s="0">
        <x:v>31.82569</x:v>
      </x:c>
      <x:c t="n" s="0">
        <x:v>31.04997</x:v>
      </x:c>
      <x:c t="n" s="0">
        <x:v>28.27342</x:v>
      </x:c>
      <x:c t="n" s="0">
        <x:v>24.91523</x:v>
      </x:c>
      <x:c t="n" s="0">
        <x:v>21.61775</x:v>
      </x:c>
      <x:c t="n" s="0">
        <x:v>20.36995</x:v>
      </x:c>
      <x:c t="n" s="0">
        <x:v>13.3012</x:v>
      </x:c>
      <x:c t="n" s="0">
        <x:v>8.4446</x:v>
      </x:c>
      <x:c t="n" s="0">
        <x:v>4.764395</x:v>
      </x:c>
      <x:c t="n" s="0">
        <x:v>7.515037</x:v>
      </x:c>
      <x:c t="n" s="0">
        <x:v>10.54373</x:v>
      </x:c>
      <x:c t="n" s="0">
        <x:v>7.819077</x:v>
      </x:c>
      <x:c t="n" s="0">
        <x:v>-16.79504</x:v>
      </x:c>
      <x:c t="n" s="0">
        <x:v>-7.316041</x:v>
      </x:c>
      <x:c t="n" s="0">
        <x:v>-3.250499</x:v>
      </x:c>
      <x:c t="n" s="0">
        <x:v>-11.0999</x:v>
      </x:c>
      <x:c t="n" s="0">
        <x:v>-8.695606</x:v>
      </x:c>
      <x:c t="n" s="0">
        <x:v>-4.433828</x:v>
      </x:c>
      <x:c t="n" s="0">
        <x:v>-4.818891</x:v>
      </x:c>
      <x:c t="n" s="0">
        <x:v>2.128541</x:v>
      </x:c>
      <x:c t="n" s="0">
        <x:v>10.14383</x:v>
      </x:c>
      <x:c t="n" s="0">
        <x:v>16.42876</x:v>
      </x:c>
      <x:c t="n" s="0">
        <x:v>7.307624</x:v>
      </x:c>
      <x:c t="n" s="0">
        <x:v>16.55213</x:v>
      </x:c>
      <x:c t="n" s="0">
        <x:v>17.06704</x:v>
      </x:c>
      <x:c t="n" s="0">
        <x:v>22.4935</x:v>
      </x:c>
      <x:c t="n" s="0">
        <x:v>8.971194</x:v>
      </x:c>
      <x:c t="n" s="0">
        <x:v>21.29332</x:v>
      </x:c>
      <x:c t="n" s="0">
        <x:v>24.12031</x:v>
      </x:c>
      <x:c t="n" s="0">
        <x:v>32.89059</x:v>
      </x:c>
      <x:c t="n" s="0">
        <x:v>24.13934</x:v>
      </x:c>
      <x:c t="n" s="0">
        <x:v>33.38708</x:v>
      </x:c>
      <x:c t="n" s="0">
        <x:v>34.21911</x:v>
      </x:c>
      <x:c t="n" s="0">
        <x:v>34.40429</x:v>
      </x:c>
      <x:c t="n" s="0">
        <x:v>32.40255</x:v>
      </x:c>
      <x:c t="n" s="0">
        <x:v>36.02424</x:v>
      </x:c>
      <x:c t="n" s="0">
        <x:v>29.95703</x:v>
      </x:c>
      <x:c t="n" s="0">
        <x:v>29.11527</x:v>
      </x:c>
      <x:c t="n" s="0">
        <x:v>28.44326</x:v>
      </x:c>
      <x:c t="n" s="0">
        <x:v>23.46258</x:v>
      </x:c>
      <x:c t="n" s="0">
        <x:v>21.46819</x:v>
      </x:c>
      <x:c t="n" s="0">
        <x:v>17.77503</x:v>
      </x:c>
      <x:c t="n" s="0">
        <x:v>14.44723</x:v>
      </x:c>
      <x:c t="n" s="0">
        <x:v>8.596793</x:v>
      </x:c>
      <x:c t="n" s="0">
        <x:v>5.25035</x:v>
      </x:c>
      <x:c t="n" s="0">
        <x:v>9.205284</x:v>
      </x:c>
      <x:c t="n" s="0">
        <x:v>10.61877</x:v>
      </x:c>
      <x:c t="n" s="0">
        <x:v>8.501835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43947.5938773148</x:v>
      </x:c>
      <x:c t="n" s="7">
        <x:v>43947.5938773148</x:v>
      </x:c>
      <x:c t="n" s="0">
        <x:v>44.03582</x:v>
      </x:c>
      <x:c t="n" s="0">
        <x:v>54.20069</x:v>
      </x:c>
      <x:c t="n" s="0">
        <x:v>74.08488</x:v>
      </x:c>
      <x:c t="n" s="0">
        <x:v>75.42899</x:v>
      </x:c>
      <x:c t="n" s="0">
        <x:v>-16.91493</x:v>
      </x:c>
      <x:c t="n" s="0">
        <x:v>-6.793655</x:v>
      </x:c>
      <x:c t="n" s="0">
        <x:v>-4.726057</x:v>
      </x:c>
      <x:c t="n" s="0">
        <x:v>-8.517199</x:v>
      </x:c>
      <x:c t="n" s="0">
        <x:v>-9.86147</x:v>
      </x:c>
      <x:c t="n" s="0">
        <x:v>-5.351565</x:v>
      </x:c>
      <x:c t="n" s="0">
        <x:v>-7.488293</x:v>
      </x:c>
      <x:c t="n" s="0">
        <x:v>1.805496</x:v>
      </x:c>
      <x:c t="n" s="0">
        <x:v>8.669337</x:v>
      </x:c>
      <x:c t="n" s="0">
        <x:v>14.19798</x:v>
      </x:c>
      <x:c t="n" s="0">
        <x:v>12.66347</x:v>
      </x:c>
      <x:c t="n" s="0">
        <x:v>16.06282</x:v>
      </x:c>
      <x:c t="n" s="0">
        <x:v>18.70749</x:v>
      </x:c>
      <x:c t="n" s="0">
        <x:v>20.88223</x:v>
      </x:c>
      <x:c t="n" s="0">
        <x:v>15.27135</x:v>
      </x:c>
      <x:c t="n" s="0">
        <x:v>19.45707</x:v>
      </x:c>
      <x:c t="n" s="0">
        <x:v>24.66818</x:v>
      </x:c>
      <x:c t="n" s="0">
        <x:v>28.61772</x:v>
      </x:c>
      <x:c t="n" s="0">
        <x:v>30.73071</x:v>
      </x:c>
      <x:c t="n" s="0">
        <x:v>35.90722</x:v>
      </x:c>
      <x:c t="n" s="0">
        <x:v>36.92621</x:v>
      </x:c>
      <x:c t="n" s="0">
        <x:v>34.47545</x:v>
      </x:c>
      <x:c t="n" s="0">
        <x:v>32.94403</x:v>
      </x:c>
      <x:c t="n" s="0">
        <x:v>34.53506</x:v>
      </x:c>
      <x:c t="n" s="0">
        <x:v>31.90773</x:v>
      </x:c>
      <x:c t="n" s="0">
        <x:v>30.74438</x:v>
      </x:c>
      <x:c t="n" s="0">
        <x:v>27.95052</x:v>
      </x:c>
      <x:c t="n" s="0">
        <x:v>25.1239</x:v>
      </x:c>
      <x:c t="n" s="0">
        <x:v>21.57871</x:v>
      </x:c>
      <x:c t="n" s="0">
        <x:v>20.31544</x:v>
      </x:c>
      <x:c t="n" s="0">
        <x:v>13.10578</x:v>
      </x:c>
      <x:c t="n" s="0">
        <x:v>8.268052</x:v>
      </x:c>
      <x:c t="n" s="0">
        <x:v>4.803033</x:v>
      </x:c>
      <x:c t="n" s="0">
        <x:v>7.922311</x:v>
      </x:c>
      <x:c t="n" s="0">
        <x:v>10.40981</x:v>
      </x:c>
      <x:c t="n" s="0">
        <x:v>7.726057</x:v>
      </x:c>
      <x:c t="n" s="0">
        <x:v>-16.40744</x:v>
      </x:c>
      <x:c t="n" s="0">
        <x:v>-7.316041</x:v>
      </x:c>
      <x:c t="n" s="0">
        <x:v>-3.250499</x:v>
      </x:c>
      <x:c t="n" s="0">
        <x:v>-11.0999</x:v>
      </x:c>
      <x:c t="n" s="0">
        <x:v>-8.695606</x:v>
      </x:c>
      <x:c t="n" s="0">
        <x:v>-5.290222</x:v>
      </x:c>
      <x:c t="n" s="0">
        <x:v>-4.818891</x:v>
      </x:c>
      <x:c t="n" s="0">
        <x:v>2.128541</x:v>
      </x:c>
      <x:c t="n" s="0">
        <x:v>6.68329</x:v>
      </x:c>
      <x:c t="n" s="0">
        <x:v>16.42876</x:v>
      </x:c>
      <x:c t="n" s="0">
        <x:v>7.307624</x:v>
      </x:c>
      <x:c t="n" s="0">
        <x:v>16.55213</x:v>
      </x:c>
      <x:c t="n" s="0">
        <x:v>19.61406</x:v>
      </x:c>
      <x:c t="n" s="0">
        <x:v>23.44513</x:v>
      </x:c>
      <x:c t="n" s="0">
        <x:v>9.564773</x:v>
      </x:c>
      <x:c t="n" s="0">
        <x:v>16.10388</x:v>
      </x:c>
      <x:c t="n" s="0">
        <x:v>23.56505</x:v>
      </x:c>
      <x:c t="n" s="0">
        <x:v>24.03392</x:v>
      </x:c>
      <x:c t="n" s="0">
        <x:v>28.19068</x:v>
      </x:c>
      <x:c t="n" s="0">
        <x:v>35.64492</x:v>
      </x:c>
      <x:c t="n" s="0">
        <x:v>40.53932</x:v>
      </x:c>
      <x:c t="n" s="0">
        <x:v>33.33164</x:v>
      </x:c>
      <x:c t="n" s="0">
        <x:v>32.11049</x:v>
      </x:c>
      <x:c t="n" s="0">
        <x:v>34.64925</x:v>
      </x:c>
      <x:c t="n" s="0">
        <x:v>32.43058</x:v>
      </x:c>
      <x:c t="n" s="0">
        <x:v>28.77277</x:v>
      </x:c>
      <x:c t="n" s="0">
        <x:v>24.43731</x:v>
      </x:c>
      <x:c t="n" s="0">
        <x:v>26.26877</x:v>
      </x:c>
      <x:c t="n" s="0">
        <x:v>21.74238</x:v>
      </x:c>
      <x:c t="n" s="0">
        <x:v>19.64008</x:v>
      </x:c>
      <x:c t="n" s="0">
        <x:v>11.97982</x:v>
      </x:c>
      <x:c t="n" s="0">
        <x:v>7.877669</x:v>
      </x:c>
      <x:c t="n" s="0">
        <x:v>4.524158</x:v>
      </x:c>
      <x:c t="n" s="0">
        <x:v>9.887713</x:v>
      </x:c>
      <x:c t="n" s="0">
        <x:v>9.096838</x:v>
      </x:c>
      <x:c t="n" s="0">
        <x:v>7.425751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43947.5938773148</x:v>
      </x:c>
      <x:c t="n" s="7">
        <x:v>43947.5938773148</x:v>
      </x:c>
      <x:c t="n" s="0">
        <x:v>44.28182</x:v>
      </x:c>
      <x:c t="n" s="0">
        <x:v>54.20069</x:v>
      </x:c>
      <x:c t="n" s="0">
        <x:v>69.82458</x:v>
      </x:c>
      <x:c t="n" s="0">
        <x:v>74.42529</x:v>
      </x:c>
      <x:c t="n" s="0">
        <x:v>-16.81727</x:v>
      </x:c>
      <x:c t="n" s="0">
        <x:v>-6.866113</x:v>
      </x:c>
      <x:c t="n" s="0">
        <x:v>-4.468342</x:v>
      </x:c>
      <x:c t="n" s="0">
        <x:v>-8.847565</x:v>
      </x:c>
      <x:c t="n" s="0">
        <x:v>-9.670528</x:v>
      </x:c>
      <x:c t="n" s="0">
        <x:v>-5.389437</x:v>
      </x:c>
      <x:c t="n" s="0">
        <x:v>-6.980886</x:v>
      </x:c>
      <x:c t="n" s="0">
        <x:v>1.844214</x:v>
      </x:c>
      <x:c t="n" s="0">
        <x:v>8.254477</x:v>
      </x:c>
      <x:c t="n" s="0">
        <x:v>14.4006</x:v>
      </x:c>
      <x:c t="n" s="0">
        <x:v>12.116</x:v>
      </x:c>
      <x:c t="n" s="0">
        <x:v>15.69982</x:v>
      </x:c>
      <x:c t="n" s="0">
        <x:v>18.88849</x:v>
      </x:c>
      <x:c t="n" s="0">
        <x:v>21.17163</x:v>
      </x:c>
      <x:c t="n" s="0">
        <x:v>15.4764</x:v>
      </x:c>
      <x:c t="n" s="0">
        <x:v>19.65736</x:v>
      </x:c>
      <x:c t="n" s="0">
        <x:v>24.45425</x:v>
      </x:c>
      <x:c t="n" s="0">
        <x:v>28.88342</x:v>
      </x:c>
      <x:c t="n" s="0">
        <x:v>30.97938</x:v>
      </x:c>
      <x:c t="n" s="0">
        <x:v>36.12177</x:v>
      </x:c>
      <x:c t="n" s="0">
        <x:v>36.56124</x:v>
      </x:c>
      <x:c t="n" s="0">
        <x:v>34.45112</x:v>
      </x:c>
      <x:c t="n" s="0">
        <x:v>33.11192</x:v>
      </x:c>
      <x:c t="n" s="0">
        <x:v>34.38818</x:v>
      </x:c>
      <x:c t="n" s="0">
        <x:v>31.89969</x:v>
      </x:c>
      <x:c t="n" s="0">
        <x:v>30.5626</x:v>
      </x:c>
      <x:c t="n" s="0">
        <x:v>28.25903</x:v>
      </x:c>
      <x:c t="n" s="0">
        <x:v>25.26856</x:v>
      </x:c>
      <x:c t="n" s="0">
        <x:v>21.353</x:v>
      </x:c>
      <x:c t="n" s="0">
        <x:v>20.3724</x:v>
      </x:c>
      <x:c t="n" s="0">
        <x:v>13.34487</x:v>
      </x:c>
      <x:c t="n" s="0">
        <x:v>8.447699</x:v>
      </x:c>
      <x:c t="n" s="0">
        <x:v>4.684559</x:v>
      </x:c>
      <x:c t="n" s="0">
        <x:v>8.142706</x:v>
      </x:c>
      <x:c t="n" s="0">
        <x:v>10.30568</x:v>
      </x:c>
      <x:c t="n" s="0">
        <x:v>7.745933</x:v>
      </x:c>
      <x:c t="n" s="0">
        <x:v>-16.28557</x:v>
      </x:c>
      <x:c t="n" s="0">
        <x:v>-7.316041</x:v>
      </x:c>
      <x:c t="n" s="0">
        <x:v>-3.169162</x:v>
      </x:c>
      <x:c t="n" s="0">
        <x:v>-11.96788</x:v>
      </x:c>
      <x:c t="n" s="0">
        <x:v>-8.695606</x:v>
      </x:c>
      <x:c t="n" s="0">
        <x:v>-5.617828</x:v>
      </x:c>
      <x:c t="n" s="0">
        <x:v>-4.818891</x:v>
      </x:c>
      <x:c t="n" s="0">
        <x:v>2.007295</x:v>
      </x:c>
      <x:c t="n" s="0">
        <x:v>4.42</x:v>
      </x:c>
      <x:c t="n" s="0">
        <x:v>15.19291</x:v>
      </x:c>
      <x:c t="n" s="0">
        <x:v>4.912386</x:v>
      </x:c>
      <x:c t="n" s="0">
        <x:v>11.65587</x:v>
      </x:c>
      <x:c t="n" s="0">
        <x:v>19.90069</x:v>
      </x:c>
      <x:c t="n" s="0">
        <x:v>22.13415</x:v>
      </x:c>
      <x:c t="n" s="0">
        <x:v>18.78158</x:v>
      </x:c>
      <x:c t="n" s="0">
        <x:v>20.67379</x:v>
      </x:c>
      <x:c t="n" s="0">
        <x:v>22.83801</x:v>
      </x:c>
      <x:c t="n" s="0">
        <x:v>30.30186</x:v>
      </x:c>
      <x:c t="n" s="0">
        <x:v>33.16535</x:v>
      </x:c>
      <x:c t="n" s="0">
        <x:v>37.0001</x:v>
      </x:c>
      <x:c t="n" s="0">
        <x:v>34.23156</x:v>
      </x:c>
      <x:c t="n" s="0">
        <x:v>33.48046</x:v>
      </x:c>
      <x:c t="n" s="0">
        <x:v>33.7829</x:v>
      </x:c>
      <x:c t="n" s="0">
        <x:v>33.708</x:v>
      </x:c>
      <x:c t="n" s="0">
        <x:v>32.20238</x:v>
      </x:c>
      <x:c t="n" s="0">
        <x:v>30.08618</x:v>
      </x:c>
      <x:c t="n" s="0">
        <x:v>29.92358</x:v>
      </x:c>
      <x:c t="n" s="0">
        <x:v>26.20211</x:v>
      </x:c>
      <x:c t="n" s="0">
        <x:v>18.94158</x:v>
      </x:c>
      <x:c t="n" s="0">
        <x:v>21.33812</x:v>
      </x:c>
      <x:c t="n" s="0">
        <x:v>14.07775</x:v>
      </x:c>
      <x:c t="n" s="0">
        <x:v>9.197174</x:v>
      </x:c>
      <x:c t="n" s="0">
        <x:v>5.17243</x:v>
      </x:c>
      <x:c t="n" s="0">
        <x:v>9.014977</x:v>
      </x:c>
      <x:c t="n" s="0">
        <x:v>9.719352</x:v>
      </x:c>
      <x:c t="n" s="0">
        <x:v>7.521384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43947.5938773148</x:v>
      </x:c>
      <x:c t="n" s="7">
        <x:v>43947.5938773148</x:v>
      </x:c>
      <x:c t="n" s="0">
        <x:v>45.70203</x:v>
      </x:c>
      <x:c t="n" s="0">
        <x:v>54.20069</x:v>
      </x:c>
      <x:c t="n" s="0">
        <x:v>66.60287</x:v>
      </x:c>
      <x:c t="n" s="0">
        <x:v>71.74923</x:v>
      </x:c>
      <x:c t="n" s="0">
        <x:v>-16.73555</x:v>
      </x:c>
      <x:c t="n" s="0">
        <x:v>-6.928963</x:v>
      </x:c>
      <x:c t="n" s="0">
        <x:v>-4.207667</x:v>
      </x:c>
      <x:c t="n" s="0">
        <x:v>-9.412849</x:v>
      </x:c>
      <x:c t="n" s="0">
        <x:v>-9.513847</x:v>
      </x:c>
      <x:c t="n" s="0">
        <x:v>-5.422043</x:v>
      </x:c>
      <x:c t="n" s="0">
        <x:v>-6.487331</x:v>
      </x:c>
      <x:c t="n" s="0">
        <x:v>1.812449</x:v>
      </x:c>
      <x:c t="n" s="0">
        <x:v>7.901187</x:v>
      </x:c>
      <x:c t="n" s="0">
        <x:v>14.37714</x:v>
      </x:c>
      <x:c t="n" s="0">
        <x:v>11.50891</x:v>
      </x:c>
      <x:c t="n" s="0">
        <x:v>15.29764</x:v>
      </x:c>
      <x:c t="n" s="0">
        <x:v>19.13306</x:v>
      </x:c>
      <x:c t="n" s="0">
        <x:v>20.85279</x:v>
      </x:c>
      <x:c t="n" s="0">
        <x:v>18.45802</x:v>
      </x:c>
      <x:c t="n" s="0">
        <x:v>19.70891</x:v>
      </x:c>
      <x:c t="n" s="0">
        <x:v>23.83888</x:v>
      </x:c>
      <x:c t="n" s="0">
        <x:v>28.82504</x:v>
      </x:c>
      <x:c t="n" s="0">
        <x:v>31.24346</x:v>
      </x:c>
      <x:c t="n" s="0">
        <x:v>36.59838</x:v>
      </x:c>
      <x:c t="n" s="0">
        <x:v>36.57774</x:v>
      </x:c>
      <x:c t="n" s="0">
        <x:v>34.2103</x:v>
      </x:c>
      <x:c t="n" s="0">
        <x:v>33.45087</x:v>
      </x:c>
      <x:c t="n" s="0">
        <x:v>34.61962</x:v>
      </x:c>
      <x:c t="n" s="0">
        <x:v>31.89011</x:v>
      </x:c>
      <x:c t="n" s="0">
        <x:v>30.80312</x:v>
      </x:c>
      <x:c t="n" s="0">
        <x:v>28.38762</x:v>
      </x:c>
      <x:c t="n" s="0">
        <x:v>25.2391</x:v>
      </x:c>
      <x:c t="n" s="0">
        <x:v>21.34819</x:v>
      </x:c>
      <x:c t="n" s="0">
        <x:v>20.31116</x:v>
      </x:c>
      <x:c t="n" s="0">
        <x:v>13.10012</x:v>
      </x:c>
      <x:c t="n" s="0">
        <x:v>8.529901</x:v>
      </x:c>
      <x:c t="n" s="0">
        <x:v>4.77719</x:v>
      </x:c>
      <x:c t="n" s="0">
        <x:v>7.829834</x:v>
      </x:c>
      <x:c t="n" s="0">
        <x:v>10.46623</x:v>
      </x:c>
      <x:c t="n" s="0">
        <x:v>7.707041</x:v>
      </x:c>
      <x:c t="n" s="0">
        <x:v>-16.28557</x:v>
      </x:c>
      <x:c t="n" s="0">
        <x:v>-7.316041</x:v>
      </x:c>
      <x:c t="n" s="0">
        <x:v>-2.933909</x:v>
      </x:c>
      <x:c t="n" s="0">
        <x:v>-16.70058</x:v>
      </x:c>
      <x:c t="n" s="0">
        <x:v>-8.695606</x:v>
      </x:c>
      <x:c t="n" s="0">
        <x:v>-5.617828</x:v>
      </x:c>
      <x:c t="n" s="0">
        <x:v>-4.195708</x:v>
      </x:c>
      <x:c t="n" s="0">
        <x:v>1.621819</x:v>
      </x:c>
      <x:c t="n" s="0">
        <x:v>5.121391</x:v>
      </x:c>
      <x:c t="n" s="0">
        <x:v>14.2373</x:v>
      </x:c>
      <x:c t="n" s="0">
        <x:v>2.382325</x:v>
      </x:c>
      <x:c t="n" s="0">
        <x:v>11.65587</x:v>
      </x:c>
      <x:c t="n" s="0">
        <x:v>20.33999</x:v>
      </x:c>
      <x:c t="n" s="0">
        <x:v>18.29052</x:v>
      </x:c>
      <x:c t="n" s="0">
        <x:v>24.37516</x:v>
      </x:c>
      <x:c t="n" s="0">
        <x:v>19.90136</x:v>
      </x:c>
      <x:c t="n" s="0">
        <x:v>11.96734</x:v>
      </x:c>
      <x:c t="n" s="0">
        <x:v>29.08185</x:v>
      </x:c>
      <x:c t="n" s="0">
        <x:v>31.49367</x:v>
      </x:c>
      <x:c t="n" s="0">
        <x:v>38.21109</x:v>
      </x:c>
      <x:c t="n" s="0">
        <x:v>36.35884</x:v>
      </x:c>
      <x:c t="n" s="0">
        <x:v>32.14017</x:v>
      </x:c>
      <x:c t="n" s="0">
        <x:v>35.07776</x:v>
      </x:c>
      <x:c t="n" s="0">
        <x:v>35.58804</x:v>
      </x:c>
      <x:c t="n" s="0">
        <x:v>31.38794</x:v>
      </x:c>
      <x:c t="n" s="0">
        <x:v>31.38343</x:v>
      </x:c>
      <x:c t="n" s="0">
        <x:v>29.13212</x:v>
      </x:c>
      <x:c t="n" s="0">
        <x:v>24.86992</x:v>
      </x:c>
      <x:c t="n" s="0">
        <x:v>21.35653</x:v>
      </x:c>
      <x:c t="n" s="0">
        <x:v>19.12953</x:v>
      </x:c>
      <x:c t="n" s="0">
        <x:v>11.45396</x:v>
      </x:c>
      <x:c t="n" s="0">
        <x:v>8.664359</x:v>
      </x:c>
      <x:c t="n" s="0">
        <x:v>4.395946</x:v>
      </x:c>
      <x:c t="n" s="0">
        <x:v>5.78291</x:v>
      </x:c>
      <x:c t="n" s="0">
        <x:v>11.63024</x:v>
      </x:c>
      <x:c t="n" s="0">
        <x:v>7.427249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43947.5938773148</x:v>
      </x:c>
      <x:c t="n" s="7">
        <x:v>43947.5938773148</x:v>
      </x:c>
      <x:c t="n" s="0">
        <x:v>44.85626</x:v>
      </x:c>
      <x:c t="n" s="0">
        <x:v>54.20069</x:v>
      </x:c>
      <x:c t="n" s="0">
        <x:v>75.53857</x:v>
      </x:c>
      <x:c t="n" s="0">
        <x:v>77.96638</x:v>
      </x:c>
      <x:c t="n" s="0">
        <x:v>-16.667</x:v>
      </x:c>
      <x:c t="n" s="0">
        <x:v>-6.983371</x:v>
      </x:c>
      <x:c t="n" s="0">
        <x:v>-3.996796</x:v>
      </x:c>
      <x:c t="n" s="0">
        <x:v>-9.961719</x:v>
      </x:c>
      <x:c t="n" s="0">
        <x:v>-9.384377</x:v>
      </x:c>
      <x:c t="n" s="0">
        <x:v>-5.450085</x:v>
      </x:c>
      <x:c t="n" s="0">
        <x:v>-5.855609</x:v>
      </x:c>
      <x:c t="n" s="0">
        <x:v>1.785138</x:v>
      </x:c>
      <x:c t="n" s="0">
        <x:v>7.678977</x:v>
      </x:c>
      <x:c t="n" s="0">
        <x:v>14.35701</x:v>
      </x:c>
      <x:c t="n" s="0">
        <x:v>10.91345</x:v>
      </x:c>
      <x:c t="n" s="0">
        <x:v>14.92197</x:v>
      </x:c>
      <x:c t="n" s="0">
        <x:v>19.33155</x:v>
      </x:c>
      <x:c t="n" s="0">
        <x:v>20.46676</x:v>
      </x:c>
      <x:c t="n" s="0">
        <x:v>18.41824</x:v>
      </x:c>
      <x:c t="n" s="0">
        <x:v>20.16203</x:v>
      </x:c>
      <x:c t="n" s="0">
        <x:v>23.41227</x:v>
      </x:c>
      <x:c t="n" s="0">
        <x:v>29.69549</x:v>
      </x:c>
      <x:c t="n" s="0">
        <x:v>31.79399</x:v>
      </x:c>
      <x:c t="n" s="0">
        <x:v>37.04364</x:v>
      </x:c>
      <x:c t="n" s="0">
        <x:v>36.4509</x:v>
      </x:c>
      <x:c t="n" s="0">
        <x:v>34.18271</x:v>
      </x:c>
      <x:c t="n" s="0">
        <x:v>33.50844</x:v>
      </x:c>
      <x:c t="n" s="0">
        <x:v>34.61904</x:v>
      </x:c>
      <x:c t="n" s="0">
        <x:v>31.95584</x:v>
      </x:c>
      <x:c t="n" s="0">
        <x:v>30.87423</x:v>
      </x:c>
      <x:c t="n" s="0">
        <x:v>28.74283</x:v>
      </x:c>
      <x:c t="n" s="0">
        <x:v>25.03095</x:v>
      </x:c>
      <x:c t="n" s="0">
        <x:v>21.27442</x:v>
      </x:c>
      <x:c t="n" s="0">
        <x:v>20.113</x:v>
      </x:c>
      <x:c t="n" s="0">
        <x:v>12.82185</x:v>
      </x:c>
      <x:c t="n" s="0">
        <x:v>8.359011</x:v>
      </x:c>
      <x:c t="n" s="0">
        <x:v>4.719163</x:v>
      </x:c>
      <x:c t="n" s="0">
        <x:v>7.922556</x:v>
      </x:c>
      <x:c t="n" s="0">
        <x:v>10.47013</x:v>
      </x:c>
      <x:c t="n" s="0">
        <x:v>7.694826</x:v>
      </x:c>
      <x:c t="n" s="0">
        <x:v>-16.28557</x:v>
      </x:c>
      <x:c t="n" s="0">
        <x:v>-7.316041</x:v>
      </x:c>
      <x:c t="n" s="0">
        <x:v>-2.933909</x:v>
      </x:c>
      <x:c t="n" s="0">
        <x:v>-16.70058</x:v>
      </x:c>
      <x:c t="n" s="0">
        <x:v>-8.695606</x:v>
      </x:c>
      <x:c t="n" s="0">
        <x:v>-5.617828</x:v>
      </x:c>
      <x:c t="n" s="0">
        <x:v>-3.322195</x:v>
      </x:c>
      <x:c t="n" s="0">
        <x:v>1.621819</x:v>
      </x:c>
      <x:c t="n" s="0">
        <x:v>6.085477</x:v>
      </x:c>
      <x:c t="n" s="0">
        <x:v>14.2373</x:v>
      </x:c>
      <x:c t="n" s="0">
        <x:v>2.382325</x:v>
      </x:c>
      <x:c t="n" s="0">
        <x:v>11.65587</x:v>
      </x:c>
      <x:c t="n" s="0">
        <x:v>20.33999</x:v>
      </x:c>
      <x:c t="n" s="0">
        <x:v>16.75911</x:v>
      </x:c>
      <x:c t="n" s="0">
        <x:v>15.52457</x:v>
      </x:c>
      <x:c t="n" s="0">
        <x:v>22.39377</x:v>
      </x:c>
      <x:c t="n" s="0">
        <x:v>19.09448</x:v>
      </x:c>
      <x:c t="n" s="0">
        <x:v>32.75975</x:v>
      </x:c>
      <x:c t="n" s="0">
        <x:v>34.81906</x:v>
      </x:c>
      <x:c t="n" s="0">
        <x:v>39.04762</x:v>
      </x:c>
      <x:c t="n" s="0">
        <x:v>35.91582</x:v>
      </x:c>
      <x:c t="n" s="0">
        <x:v>33.84188</x:v>
      </x:c>
      <x:c t="n" s="0">
        <x:v>32.59757</x:v>
      </x:c>
      <x:c t="n" s="0">
        <x:v>35.43809</x:v>
      </x:c>
      <x:c t="n" s="0">
        <x:v>32.58073</x:v>
      </x:c>
      <x:c t="n" s="0">
        <x:v>31.46922</x:v>
      </x:c>
      <x:c t="n" s="0">
        <x:v>30.41689</x:v>
      </x:c>
      <x:c t="n" s="0">
        <x:v>23.08603</x:v>
      </x:c>
      <x:c t="n" s="0">
        <x:v>21.1693</x:v>
      </x:c>
      <x:c t="n" s="0">
        <x:v>18.94447</x:v>
      </x:c>
      <x:c t="n" s="0">
        <x:v>11.18916</x:v>
      </x:c>
      <x:c t="n" s="0">
        <x:v>7.502255</x:v>
      </x:c>
      <x:c t="n" s="0">
        <x:v>4.66942</x:v>
      </x:c>
      <x:c t="n" s="0">
        <x:v>8.536268</x:v>
      </x:c>
      <x:c t="n" s="0">
        <x:v>9.755412</x:v>
      </x:c>
      <x:c t="n" s="0">
        <x:v>7.833242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43947.5938773148</x:v>
      </x:c>
      <x:c t="n" s="7">
        <x:v>43947.5938773148</x:v>
      </x:c>
      <x:c t="n" s="0">
        <x:v>44.50914</x:v>
      </x:c>
      <x:c t="n" s="0">
        <x:v>54.20069</x:v>
      </x:c>
      <x:c t="n" s="0">
        <x:v>77.44083</x:v>
      </x:c>
      <x:c t="n" s="0">
        <x:v>78.28731</x:v>
      </x:c>
      <x:c t="n" s="0">
        <x:v>-16.61687</x:v>
      </x:c>
      <x:c t="n" s="0">
        <x:v>-7.06433</x:v>
      </x:c>
      <x:c t="n" s="0">
        <x:v>-3.824474</x:v>
      </x:c>
      <x:c t="n" s="0">
        <x:v>-10.49253</x:v>
      </x:c>
      <x:c t="n" s="0">
        <x:v>-9.448123</x:v>
      </x:c>
      <x:c t="n" s="0">
        <x:v>-5.474176</x:v>
      </x:c>
      <x:c t="n" s="0">
        <x:v>-5.380472</x:v>
      </x:c>
      <x:c t="n" s="0">
        <x:v>1.687382</x:v>
      </x:c>
      <x:c t="n" s="0">
        <x:v>7.479765</x:v>
      </x:c>
      <x:c t="n" s="0">
        <x:v>13.86283</x:v>
      </x:c>
      <x:c t="n" s="0">
        <x:v>10.33103</x:v>
      </x:c>
      <x:c t="n" s="0">
        <x:v>16.27085</x:v>
      </x:c>
      <x:c t="n" s="0">
        <x:v>19.1022</x:v>
      </x:c>
      <x:c t="n" s="0">
        <x:v>20.01119</x:v>
      </x:c>
      <x:c t="n" s="0">
        <x:v>17.78467</x:v>
      </x:c>
      <x:c t="n" s="0">
        <x:v>20.01088</x:v>
      </x:c>
      <x:c t="n" s="0">
        <x:v>22.92888</x:v>
      </x:c>
      <x:c t="n" s="0">
        <x:v>29.89697</x:v>
      </x:c>
      <x:c t="n" s="0">
        <x:v>31.66975</x:v>
      </x:c>
      <x:c t="n" s="0">
        <x:v>37.05537</x:v>
      </x:c>
      <x:c t="n" s="0">
        <x:v>36.33243</x:v>
      </x:c>
      <x:c t="n" s="0">
        <x:v>35.26982</x:v>
      </x:c>
      <x:c t="n" s="0">
        <x:v>34.3844</x:v>
      </x:c>
      <x:c t="n" s="0">
        <x:v>34.87589</x:v>
      </x:c>
      <x:c t="n" s="0">
        <x:v>31.79705</x:v>
      </x:c>
      <x:c t="n" s="0">
        <x:v>30.60519</x:v>
      </x:c>
      <x:c t="n" s="0">
        <x:v>28.57916</x:v>
      </x:c>
      <x:c t="n" s="0">
        <x:v>24.7738</x:v>
      </x:c>
      <x:c t="n" s="0">
        <x:v>21.41556</x:v>
      </x:c>
      <x:c t="n" s="0">
        <x:v>20.12965</x:v>
      </x:c>
      <x:c t="n" s="0">
        <x:v>12.71703</x:v>
      </x:c>
      <x:c t="n" s="0">
        <x:v>8.163405</x:v>
      </x:c>
      <x:c t="n" s="0">
        <x:v>4.648834</x:v>
      </x:c>
      <x:c t="n" s="0">
        <x:v>7.93577</x:v>
      </x:c>
      <x:c t="n" s="0">
        <x:v>10.3529</x:v>
      </x:c>
      <x:c t="n" s="0">
        <x:v>8.072351</x:v>
      </x:c>
      <x:c t="n" s="0">
        <x:v>-16.3415</x:v>
      </x:c>
      <x:c t="n" s="0">
        <x:v>-7.608813</x:v>
      </x:c>
      <x:c t="n" s="0">
        <x:v>-2.933909</x:v>
      </x:c>
      <x:c t="n" s="0">
        <x:v>-16.70058</x:v>
      </x:c>
      <x:c t="n" s="0">
        <x:v>-10.03448</x:v>
      </x:c>
      <x:c t="n" s="0">
        <x:v>-5.617828</x:v>
      </x:c>
      <x:c t="n" s="0">
        <x:v>-3.322195</x:v>
      </x:c>
      <x:c t="n" s="0">
        <x:v>0.980311</x:v>
      </x:c>
      <x:c t="n" s="0">
        <x:v>6.085477</x:v>
      </x:c>
      <x:c t="n" s="0">
        <x:v>6.418216</x:v>
      </x:c>
      <x:c t="n" s="0">
        <x:v>5.773992</x:v>
      </x:c>
      <x:c t="n" s="0">
        <x:v>20.86785</x:v>
      </x:c>
      <x:c t="n" s="0">
        <x:v>16.86472</x:v>
      </x:c>
      <x:c t="n" s="0">
        <x:v>15.48839</x:v>
      </x:c>
      <x:c t="n" s="0">
        <x:v>8.842207</x:v>
      </x:c>
      <x:c t="n" s="0">
        <x:v>17.93052</x:v>
      </x:c>
      <x:c t="n" s="0">
        <x:v>18.33088</x:v>
      </x:c>
      <x:c t="n" s="0">
        <x:v>30.98963</x:v>
      </x:c>
      <x:c t="n" s="0">
        <x:v>28.36404</x:v>
      </x:c>
      <x:c t="n" s="0">
        <x:v>37.81124</x:v>
      </x:c>
      <x:c t="n" s="0">
        <x:v>35.82785</x:v>
      </x:c>
      <x:c t="n" s="0">
        <x:v>39.89242</x:v>
      </x:c>
      <x:c t="n" s="0">
        <x:v>37.83463</x:v>
      </x:c>
      <x:c t="n" s="0">
        <x:v>36.72619</x:v>
      </x:c>
      <x:c t="n" s="0">
        <x:v>30.66521</x:v>
      </x:c>
      <x:c t="n" s="0">
        <x:v>30.03136</x:v>
      </x:c>
      <x:c t="n" s="0">
        <x:v>27.7941</x:v>
      </x:c>
      <x:c t="n" s="0">
        <x:v>23.45208</x:v>
      </x:c>
      <x:c t="n" s="0">
        <x:v>22.09844</x:v>
      </x:c>
      <x:c t="n" s="0">
        <x:v>20.21983</x:v>
      </x:c>
      <x:c t="n" s="0">
        <x:v>11.82227</x:v>
      </x:c>
      <x:c t="n" s="0">
        <x:v>6.766293</x:v>
      </x:c>
      <x:c t="n" s="0">
        <x:v>4.133474</x:v>
      </x:c>
      <x:c t="n" s="0">
        <x:v>7.77964</x:v>
      </x:c>
      <x:c t="n" s="0">
        <x:v>9.84153</x:v>
      </x:c>
      <x:c t="n" s="0">
        <x:v>9.726374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43947.5938773148</x:v>
      </x:c>
      <x:c t="n" s="7">
        <x:v>43947.5938773148</x:v>
      </x:c>
      <x:c t="n" s="0">
        <x:v>44.11216</x:v>
      </x:c>
      <x:c t="n" s="0">
        <x:v>54.20069</x:v>
      </x:c>
      <x:c t="n" s="0">
        <x:v>75.6741</x:v>
      </x:c>
      <x:c t="n" s="0">
        <x:v>78.02996</x:v>
      </x:c>
      <x:c t="n" s="0">
        <x:v>-16.57689</x:v>
      </x:c>
      <x:c t="n" s="0">
        <x:v>-7.145363</x:v>
      </x:c>
      <x:c t="n" s="0">
        <x:v>-3.682533</x:v>
      </x:c>
      <x:c t="n" s="0">
        <x:v>-11.00365</x:v>
      </x:c>
      <x:c t="n" s="0">
        <x:v>-9.558162</x:v>
      </x:c>
      <x:c t="n" s="0">
        <x:v>-5.496074</x:v>
      </x:c>
      <x:c t="n" s="0">
        <x:v>-5.01217</x:v>
      </x:c>
      <x:c t="n" s="0">
        <x:v>1.578526</x:v>
      </x:c>
      <x:c t="n" s="0">
        <x:v>7.253437</x:v>
      </x:c>
      <x:c t="n" s="0">
        <x:v>13.21457</x:v>
      </x:c>
      <x:c t="n" s="0">
        <x:v>10.74139</x:v>
      </x:c>
      <x:c t="n" s="0">
        <x:v>17.50162</x:v>
      </x:c>
      <x:c t="n" s="0">
        <x:v>18.83915</x:v>
      </x:c>
      <x:c t="n" s="0">
        <x:v>21.07948</x:v>
      </x:c>
      <x:c t="n" s="0">
        <x:v>17.40561</x:v>
      </x:c>
      <x:c t="n" s="0">
        <x:v>19.42289</x:v>
      </x:c>
      <x:c t="n" s="0">
        <x:v>22.5076</x:v>
      </x:c>
      <x:c t="n" s="0">
        <x:v>30.37103</x:v>
      </x:c>
      <x:c t="n" s="0">
        <x:v>32.79015</x:v>
      </x:c>
      <x:c t="n" s="0">
        <x:v>37.24884</x:v>
      </x:c>
      <x:c t="n" s="0">
        <x:v>36.26314</x:v>
      </x:c>
      <x:c t="n" s="0">
        <x:v>35.88121</x:v>
      </x:c>
      <x:c t="n" s="0">
        <x:v>34.36522</x:v>
      </x:c>
      <x:c t="n" s="0">
        <x:v>35.26182</x:v>
      </x:c>
      <x:c t="n" s="0">
        <x:v>31.62213</x:v>
      </x:c>
      <x:c t="n" s="0">
        <x:v>30.68679</x:v>
      </x:c>
      <x:c t="n" s="0">
        <x:v>28.46947</x:v>
      </x:c>
      <x:c t="n" s="0">
        <x:v>24.6549</x:v>
      </x:c>
      <x:c t="n" s="0">
        <x:v>21.49933</x:v>
      </x:c>
      <x:c t="n" s="0">
        <x:v>20.20233</x:v>
      </x:c>
      <x:c t="n" s="0">
        <x:v>12.94321</x:v>
      </x:c>
      <x:c t="n" s="0">
        <x:v>8.032353</x:v>
      </x:c>
      <x:c t="n" s="0">
        <x:v>4.560404</x:v>
      </x:c>
      <x:c t="n" s="0">
        <x:v>7.861328</x:v>
      </x:c>
      <x:c t="n" s="0">
        <x:v>10.27605</x:v>
      </x:c>
      <x:c t="n" s="0">
        <x:v>8.087831</x:v>
      </x:c>
      <x:c t="n" s="0">
        <x:v>-16.34955</x:v>
      </x:c>
      <x:c t="n" s="0">
        <x:v>-7.652297</x:v>
      </x:c>
      <x:c t="n" s="0">
        <x:v>-2.933909</x:v>
      </x:c>
      <x:c t="n" s="0">
        <x:v>-16.70058</x:v>
      </x:c>
      <x:c t="n" s="0">
        <x:v>-10.2645</x:v>
      </x:c>
      <x:c t="n" s="0">
        <x:v>-5.633845</x:v>
      </x:c>
      <x:c t="n" s="0">
        <x:v>-3.322195</x:v>
      </x:c>
      <x:c t="n" s="0">
        <x:v>0.8804125</x:v>
      </x:c>
      <x:c t="n" s="0">
        <x:v>5.177408</x:v>
      </x:c>
      <x:c t="n" s="0">
        <x:v>0.8628222</x:v>
      </x:c>
      <x:c t="n" s="0">
        <x:v>12.58119</x:v>
      </x:c>
      <x:c t="n" s="0">
        <x:v>21.38219</x:v>
      </x:c>
      <x:c t="n" s="0">
        <x:v>16.86472</x:v>
      </x:c>
      <x:c t="n" s="0">
        <x:v>25.16955</x:v>
      </x:c>
      <x:c t="n" s="0">
        <x:v>14.09328</x:v>
      </x:c>
      <x:c t="n" s="0">
        <x:v>10.66646</x:v>
      </x:c>
      <x:c t="n" s="0">
        <x:v>17.94259</x:v>
      </x:c>
      <x:c t="n" s="0">
        <x:v>32.39797</x:v>
      </x:c>
      <x:c t="n" s="0">
        <x:v>36.39664</x:v>
      </x:c>
      <x:c t="n" s="0">
        <x:v>37.53198</x:v>
      </x:c>
      <x:c t="n" s="0">
        <x:v>35.873</x:v>
      </x:c>
      <x:c t="n" s="0">
        <x:v>37.51987</x:v>
      </x:c>
      <x:c t="n" s="0">
        <x:v>33.89408</x:v>
      </x:c>
      <x:c t="n" s="0">
        <x:v>36.27262</x:v>
      </x:c>
      <x:c t="n" s="0">
        <x:v>30.02458</x:v>
      </x:c>
      <x:c t="n" s="0">
        <x:v>29.98666</x:v>
      </x:c>
      <x:c t="n" s="0">
        <x:v>27.27429</x:v>
      </x:c>
      <x:c t="n" s="0">
        <x:v>24.25497</x:v>
      </x:c>
      <x:c t="n" s="0">
        <x:v>21.8009</x:v>
      </x:c>
      <x:c t="n" s="0">
        <x:v>21.34351</x:v>
      </x:c>
      <x:c t="n" s="0">
        <x:v>14.17127</x:v>
      </x:c>
      <x:c t="n" s="0">
        <x:v>7.227094</x:v>
      </x:c>
      <x:c t="n" s="0">
        <x:v>3.43935</x:v>
      </x:c>
      <x:c t="n" s="0">
        <x:v>7.591676</x:v>
      </x:c>
      <x:c t="n" s="0">
        <x:v>9.819607</x:v>
      </x:c>
      <x:c t="n" s="0">
        <x:v>8.250508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43947.5938773148</x:v>
      </x:c>
      <x:c t="n" s="7">
        <x:v>43947.5938773148</x:v>
      </x:c>
      <x:c t="n" s="0">
        <x:v>44.01227</x:v>
      </x:c>
      <x:c t="n" s="0">
        <x:v>54.20069</x:v>
      </x:c>
      <x:c t="n" s="0">
        <x:v>70.3661</x:v>
      </x:c>
      <x:c t="n" s="0">
        <x:v>74.39624</x:v>
      </x:c>
      <x:c t="n" s="0">
        <x:v>-16.54306</x:v>
      </x:c>
      <x:c t="n" s="0">
        <x:v>-7.215786</x:v>
      </x:c>
      <x:c t="n" s="0">
        <x:v>-3.56488</x:v>
      </x:c>
      <x:c t="n" s="0">
        <x:v>-11.4935</x:v>
      </x:c>
      <x:c t="n" s="0">
        <x:v>-9.6544</x:v>
      </x:c>
      <x:c t="n" s="0">
        <x:v>-5.522766</x:v>
      </x:c>
      <x:c t="n" s="0">
        <x:v>-4.72061</x:v>
      </x:c>
      <x:c t="n" s="0">
        <x:v>1.483351</x:v>
      </x:c>
      <x:c t="n" s="0">
        <x:v>6.705102</x:v>
      </x:c>
      <x:c t="n" s="0">
        <x:v>12.57226</x:v>
      </x:c>
      <x:c t="n" s="0">
        <x:v>11.06356</x:v>
      </x:c>
      <x:c t="n" s="0">
        <x:v>18.33217</x:v>
      </x:c>
      <x:c t="n" s="0">
        <x:v>18.63782</x:v>
      </x:c>
      <x:c t="n" s="0">
        <x:v>22.13835</x:v>
      </x:c>
      <x:c t="n" s="0">
        <x:v>17.65951</x:v>
      </x:c>
      <x:c t="n" s="0">
        <x:v>19.16319</x:v>
      </x:c>
      <x:c t="n" s="0">
        <x:v>22.35303</x:v>
      </x:c>
      <x:c t="n" s="0">
        <x:v>30.60849</x:v>
      </x:c>
      <x:c t="n" s="0">
        <x:v>32.17107</x:v>
      </x:c>
      <x:c t="n" s="0">
        <x:v>36.94048</x:v>
      </x:c>
      <x:c t="n" s="0">
        <x:v>36.04945</x:v>
      </x:c>
      <x:c t="n" s="0">
        <x:v>35.9621</x:v>
      </x:c>
      <x:c t="n" s="0">
        <x:v>34.65482</x:v>
      </x:c>
      <x:c t="n" s="0">
        <x:v>35.37051</x:v>
      </x:c>
      <x:c t="n" s="0">
        <x:v>32.37163</x:v>
      </x:c>
      <x:c t="n" s="0">
        <x:v>30.45288</x:v>
      </x:c>
      <x:c t="n" s="0">
        <x:v>28.27658</x:v>
      </x:c>
      <x:c t="n" s="0">
        <x:v>24.59229</x:v>
      </x:c>
      <x:c t="n" s="0">
        <x:v>21.72987</x:v>
      </x:c>
      <x:c t="n" s="0">
        <x:v>20.57907</x:v>
      </x:c>
      <x:c t="n" s="0">
        <x:v>12.82243</x:v>
      </x:c>
      <x:c t="n" s="0">
        <x:v>7.992982</x:v>
      </x:c>
      <x:c t="n" s="0">
        <x:v>4.34392</x:v>
      </x:c>
      <x:c t="n" s="0">
        <x:v>7.742141</x:v>
      </x:c>
      <x:c t="n" s="0">
        <x:v>10.24351</x:v>
      </x:c>
      <x:c t="n" s="0">
        <x:v>8.043419</x:v>
      </x:c>
      <x:c t="n" s="0">
        <x:v>-16.34955</x:v>
      </x:c>
      <x:c t="n" s="0">
        <x:v>-7.652297</x:v>
      </x:c>
      <x:c t="n" s="0">
        <x:v>-2.933909</x:v>
      </x:c>
      <x:c t="n" s="0">
        <x:v>-16.70058</x:v>
      </x:c>
      <x:c t="n" s="0">
        <x:v>-10.2645</x:v>
      </x:c>
      <x:c t="n" s="0">
        <x:v>-5.682254</x:v>
      </x:c>
      <x:c t="n" s="0">
        <x:v>-3.322195</x:v>
      </x:c>
      <x:c t="n" s="0">
        <x:v>0.8804125</x:v>
      </x:c>
      <x:c t="n" s="0">
        <x:v>-0.01778326</x:v>
      </x:c>
      <x:c t="n" s="0">
        <x:v>0.8628222</x:v>
      </x:c>
      <x:c t="n" s="0">
        <x:v>12.58119</x:v>
      </x:c>
      <x:c t="n" s="0">
        <x:v>21.28256</x:v>
      </x:c>
      <x:c t="n" s="0">
        <x:v>17.27534</x:v>
      </x:c>
      <x:c t="n" s="0">
        <x:v>25.14092</x:v>
      </x:c>
      <x:c t="n" s="0">
        <x:v>19.30622</x:v>
      </x:c>
      <x:c t="n" s="0">
        <x:v>18.15693</x:v>
      </x:c>
      <x:c t="n" s="0">
        <x:v>22.24263</x:v>
      </x:c>
      <x:c t="n" s="0">
        <x:v>31.68814</x:v>
      </x:c>
      <x:c t="n" s="0">
        <x:v>22.25924</x:v>
      </x:c>
      <x:c t="n" s="0">
        <x:v>36.67934</x:v>
      </x:c>
      <x:c t="n" s="0">
        <x:v>34.72165</x:v>
      </x:c>
      <x:c t="n" s="0">
        <x:v>35.9925</x:v>
      </x:c>
      <x:c t="n" s="0">
        <x:v>36.77036</x:v>
      </x:c>
      <x:c t="n" s="0">
        <x:v>35.44095</x:v>
      </x:c>
      <x:c t="n" s="0">
        <x:v>35.53667</x:v>
      </x:c>
      <x:c t="n" s="0">
        <x:v>30.45633</x:v>
      </x:c>
      <x:c t="n" s="0">
        <x:v>27.46344</x:v>
      </x:c>
      <x:c t="n" s="0">
        <x:v>24.06774</x:v>
      </x:c>
      <x:c t="n" s="0">
        <x:v>23.02247</x:v>
      </x:c>
      <x:c t="n" s="0">
        <x:v>22.61893</x:v>
      </x:c>
      <x:c t="n" s="0">
        <x:v>11.66529</x:v>
      </x:c>
      <x:c t="n" s="0">
        <x:v>7.833509</x:v>
      </x:c>
      <x:c t="n" s="0">
        <x:v>3.19762</x:v>
      </x:c>
      <x:c t="n" s="0">
        <x:v>6.409584</x:v>
      </x:c>
      <x:c t="n" s="0">
        <x:v>9.641563</x:v>
      </x:c>
      <x:c t="n" s="0">
        <x:v>7.75363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43947.5938773148</x:v>
      </x:c>
      <x:c t="n" s="7">
        <x:v>43947.5938773148</x:v>
      </x:c>
      <x:c t="n" s="0">
        <x:v>42.87162</x:v>
      </x:c>
      <x:c t="n" s="0">
        <x:v>54.20069</x:v>
      </x:c>
      <x:c t="n" s="0">
        <x:v>61.13468</x:v>
      </x:c>
      <x:c t="n" s="0">
        <x:v>68.99906</x:v>
      </x:c>
      <x:c t="n" s="0">
        <x:v>-16.51437</x:v>
      </x:c>
      <x:c t="n" s="0">
        <x:v>-7.276841</x:v>
      </x:c>
      <x:c t="n" s="0">
        <x:v>-3.466864</x:v>
      </x:c>
      <x:c t="n" s="0">
        <x:v>-11.96059</x:v>
      </x:c>
      <x:c t="n" s="0">
        <x:v>-9.738309</x:v>
      </x:c>
      <x:c t="n" s="0">
        <x:v>-5.545692</x:v>
      </x:c>
      <x:c t="n" s="0">
        <x:v>-4.901836</x:v>
      </x:c>
      <x:c t="n" s="0">
        <x:v>1.528329</x:v>
      </x:c>
      <x:c t="n" s="0">
        <x:v>6.174872</x:v>
      </x:c>
      <x:c t="n" s="0">
        <x:v>12.15116</x:v>
      </x:c>
      <x:c t="n" s="0">
        <x:v>11.32095</x:v>
      </x:c>
      <x:c t="n" s="0">
        <x:v>18.72712</x:v>
      </x:c>
      <x:c t="n" s="0">
        <x:v>18.46987</x:v>
      </x:c>
      <x:c t="n" s="0">
        <x:v>21.53442</x:v>
      </x:c>
      <x:c t="n" s="0">
        <x:v>17.99165</x:v>
      </x:c>
      <x:c t="n" s="0">
        <x:v>19.57468</x:v>
      </x:c>
      <x:c t="n" s="0">
        <x:v>23.81029</x:v>
      </x:c>
      <x:c t="n" s="0">
        <x:v>30.83355</x:v>
      </x:c>
      <x:c t="n" s="0">
        <x:v>32.17374</x:v>
      </x:c>
      <x:c t="n" s="0">
        <x:v>37.39308</x:v>
      </x:c>
      <x:c t="n" s="0">
        <x:v>36.61996</x:v>
      </x:c>
      <x:c t="n" s="0">
        <x:v>36.53916</x:v>
      </x:c>
      <x:c t="n" s="0">
        <x:v>35.00985</x:v>
      </x:c>
      <x:c t="n" s="0">
        <x:v>35.10257</x:v>
      </x:c>
      <x:c t="n" s="0">
        <x:v>32.4841</x:v>
      </x:c>
      <x:c t="n" s="0">
        <x:v>30.45593</x:v>
      </x:c>
      <x:c t="n" s="0">
        <x:v>28.39252</x:v>
      </x:c>
      <x:c t="n" s="0">
        <x:v>24.72706</x:v>
      </x:c>
      <x:c t="n" s="0">
        <x:v>21.60843</x:v>
      </x:c>
      <x:c t="n" s="0">
        <x:v>21.27599</x:v>
      </x:c>
      <x:c t="n" s="0">
        <x:v>12.91873</x:v>
      </x:c>
      <x:c t="n" s="0">
        <x:v>8.174895</x:v>
      </x:c>
      <x:c t="n" s="0">
        <x:v>4.288978</x:v>
      </x:c>
      <x:c t="n" s="0">
        <x:v>7.798805</x:v>
      </x:c>
      <x:c t="n" s="0">
        <x:v>10.15366</x:v>
      </x:c>
      <x:c t="n" s="0">
        <x:v>8.113636</x:v>
      </x:c>
      <x:c t="n" s="0">
        <x:v>-16.34955</x:v>
      </x:c>
      <x:c t="n" s="0">
        <x:v>-7.652297</x:v>
      </x:c>
      <x:c t="n" s="0">
        <x:v>-2.933909</x:v>
      </x:c>
      <x:c t="n" s="0">
        <x:v>-16.70058</x:v>
      </x:c>
      <x:c t="n" s="0">
        <x:v>-10.2645</x:v>
      </x:c>
      <x:c t="n" s="0">
        <x:v>-5.682254</x:v>
      </x:c>
      <x:c t="n" s="0">
        <x:v>-6.862631</x:v>
      </x:c>
      <x:c t="n" s="0">
        <x:v>1.915498</x:v>
      </x:c>
      <x:c t="n" s="0">
        <x:v>-0.01778326</x:v>
      </x:c>
      <x:c t="n" s="0">
        <x:v>8.769492</x:v>
      </x:c>
      <x:c t="n" s="0">
        <x:v>12.58119</x:v>
      </x:c>
      <x:c t="n" s="0">
        <x:v>20.51274</x:v>
      </x:c>
      <x:c t="n" s="0">
        <x:v>17.33095</x:v>
      </x:c>
      <x:c t="n" s="0">
        <x:v>12.57763</x:v>
      </x:c>
      <x:c t="n" s="0">
        <x:v>19.47374</x:v>
      </x:c>
      <x:c t="n" s="0">
        <x:v>21.59224</x:v>
      </x:c>
      <x:c t="n" s="0">
        <x:v>28.49334</x:v>
      </x:c>
      <x:c t="n" s="0">
        <x:v>31.63983</x:v>
      </x:c>
      <x:c t="n" s="0">
        <x:v>32.44468</x:v>
      </x:c>
      <x:c t="n" s="0">
        <x:v>38.56309</x:v>
      </x:c>
      <x:c t="n" s="0">
        <x:v>38.69409</x:v>
      </x:c>
      <x:c t="n" s="0">
        <x:v>38.82391</x:v>
      </x:c>
      <x:c t="n" s="0">
        <x:v>36.76627</x:v>
      </x:c>
      <x:c t="n" s="0">
        <x:v>33.60126</x:v>
      </x:c>
      <x:c t="n" s="0">
        <x:v>32.54943</x:v>
      </x:c>
      <x:c t="n" s="0">
        <x:v>29.20374</x:v>
      </x:c>
      <x:c t="n" s="0">
        <x:v>28.33228</x:v>
      </x:c>
      <x:c t="n" s="0">
        <x:v>25.09052</x:v>
      </x:c>
      <x:c t="n" s="0">
        <x:v>20.53349</x:v>
      </x:c>
      <x:c t="n" s="0">
        <x:v>23.46919</x:v>
      </x:c>
      <x:c t="n" s="0">
        <x:v>13.39073</x:v>
      </x:c>
      <x:c t="n" s="0">
        <x:v>9.011573</x:v>
      </x:c>
      <x:c t="n" s="0">
        <x:v>4.282286</x:v>
      </x:c>
      <x:c t="n" s="0">
        <x:v>8.321981</x:v>
      </x:c>
      <x:c t="n" s="0">
        <x:v>9.916196</x:v>
      </x:c>
      <x:c t="n" s="0">
        <x:v>8.334989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43947.5938773148</x:v>
      </x:c>
      <x:c t="n" s="7">
        <x:v>43947.5938773148</x:v>
      </x:c>
      <x:c t="n" s="0">
        <x:v>43.8359</x:v>
      </x:c>
      <x:c t="n" s="0">
        <x:v>54.20069</x:v>
      </x:c>
      <x:c t="n" s="0">
        <x:v>54.25768</x:v>
      </x:c>
      <x:c t="n" s="0">
        <x:v>63.80381</x:v>
      </x:c>
      <x:c t="n" s="0">
        <x:v>-16.48999</x:v>
      </x:c>
      <x:c t="n" s="0">
        <x:v>-7.331544</x:v>
      </x:c>
      <x:c t="n" s="0">
        <x:v>-3.607426</x:v>
      </x:c>
      <x:c t="n" s="0">
        <x:v>-12.58703</x:v>
      </x:c>
      <x:c t="n" s="0">
        <x:v>-9.811269</x:v>
      </x:c>
      <x:c t="n" s="0">
        <x:v>-5.565367</x:v>
      </x:c>
      <x:c t="n" s="0">
        <x:v>-5.321272</x:v>
      </x:c>
      <x:c t="n" s="0">
        <x:v>1.63511</x:v>
      </x:c>
      <x:c t="n" s="0">
        <x:v>6.413723</x:v>
      </x:c>
      <x:c t="n" s="0">
        <x:v>11.88128</x:v>
      </x:c>
      <x:c t="n" s="0">
        <x:v>12.25497</x:v>
      </x:c>
      <x:c t="n" s="0">
        <x:v>19.03812</x:v>
      </x:c>
      <x:c t="n" s="0">
        <x:v>19.09844</x:v>
      </x:c>
      <x:c t="n" s="0">
        <x:v>20.96313</x:v>
      </x:c>
      <x:c t="n" s="0">
        <x:v>18.15966</x:v>
      </x:c>
      <x:c t="n" s="0">
        <x:v>20.11854</x:v>
      </x:c>
      <x:c t="n" s="0">
        <x:v>24.81463</x:v>
      </x:c>
      <x:c t="n" s="0">
        <x:v>30.36168</x:v>
      </x:c>
      <x:c t="n" s="0">
        <x:v>31.62403</x:v>
      </x:c>
      <x:c t="n" s="0">
        <x:v>37.37667</x:v>
      </x:c>
      <x:c t="n" s="0">
        <x:v>36.42954</x:v>
      </x:c>
      <x:c t="n" s="0">
        <x:v>36.29545</x:v>
      </x:c>
      <x:c t="n" s="0">
        <x:v>34.99029</x:v>
      </x:c>
      <x:c t="n" s="0">
        <x:v>34.79833</x:v>
      </x:c>
      <x:c t="n" s="0">
        <x:v>33.10442</x:v>
      </x:c>
      <x:c t="n" s="0">
        <x:v>30.45002</x:v>
      </x:c>
      <x:c t="n" s="0">
        <x:v>28.2764</x:v>
      </x:c>
      <x:c t="n" s="0">
        <x:v>24.74972</x:v>
      </x:c>
      <x:c t="n" s="0">
        <x:v>21.45826</x:v>
      </x:c>
      <x:c t="n" s="0">
        <x:v>21.49703</x:v>
      </x:c>
      <x:c t="n" s="0">
        <x:v>12.99504</x:v>
      </x:c>
      <x:c t="n" s="0">
        <x:v>8.034599</x:v>
      </x:c>
      <x:c t="n" s="0">
        <x:v>4.41268</x:v>
      </x:c>
      <x:c t="n" s="0">
        <x:v>7.798033</x:v>
      </x:c>
      <x:c t="n" s="0">
        <x:v>10.03791</x:v>
      </x:c>
      <x:c t="n" s="0">
        <x:v>8.106617</x:v>
      </x:c>
      <x:c t="n" s="0">
        <x:v>-16.34955</x:v>
      </x:c>
      <x:c t="n" s="0">
        <x:v>-7.667914</x:v>
      </x:c>
      <x:c t="n" s="0">
        <x:v>-4.799056</x:v>
      </x:c>
      <x:c t="n" s="0">
        <x:v>-25.32018</x:v>
      </x:c>
      <x:c t="n" s="0">
        <x:v>-10.2645</x:v>
      </x:c>
      <x:c t="n" s="0">
        <x:v>-5.682254</x:v>
      </x:c>
      <x:c t="n" s="0">
        <x:v>-9.227509</x:v>
      </x:c>
      <x:c t="n" s="0">
        <x:v>2.212126</x:v>
      </x:c>
      <x:c t="n" s="0">
        <x:v>8.046185</x:v>
      </x:c>
      <x:c t="n" s="0">
        <x:v>9.839406</x:v>
      </x:c>
      <x:c t="n" s="0">
        <x:v>15.95765</x:v>
      </x:c>
      <x:c t="n" s="0">
        <x:v>20.51274</x:v>
      </x:c>
      <x:c t="n" s="0">
        <x:v>22.14284</x:v>
      </x:c>
      <x:c t="n" s="0">
        <x:v>13.7732</x:v>
      </x:c>
      <x:c t="n" s="0">
        <x:v>19.0304</x:v>
      </x:c>
      <x:c t="n" s="0">
        <x:v>22.32996</x:v>
      </x:c>
      <x:c t="n" s="0">
        <x:v>27.95283</x:v>
      </x:c>
      <x:c t="n" s="0">
        <x:v>25.41764</x:v>
      </x:c>
      <x:c t="n" s="0">
        <x:v>24.39787</x:v>
      </x:c>
      <x:c t="n" s="0">
        <x:v>37.33652</x:v>
      </x:c>
      <x:c t="n" s="0">
        <x:v>34.96312</x:v>
      </x:c>
      <x:c t="n" s="0">
        <x:v>33.90024</x:v>
      </x:c>
      <x:c t="n" s="0">
        <x:v>33.54514</x:v>
      </x:c>
      <x:c t="n" s="0">
        <x:v>32.23875</x:v>
      </x:c>
      <x:c t="n" s="0">
        <x:v>35.57912</x:v>
      </x:c>
      <x:c t="n" s="0">
        <x:v>30.44887</x:v>
      </x:c>
      <x:c t="n" s="0">
        <x:v>27.55827</x:v>
      </x:c>
      <x:c t="n" s="0">
        <x:v>24.77562</x:v>
      </x:c>
      <x:c t="n" s="0">
        <x:v>20.18622</x:v>
      </x:c>
      <x:c t="n" s="0">
        <x:v>22.91465</x:v>
      </x:c>
      <x:c t="n" s="0">
        <x:v>13.61893</x:v>
      </x:c>
      <x:c t="n" s="0">
        <x:v>7.007809</x:v>
      </x:c>
      <x:c t="n" s="0">
        <x:v>4.623843</x:v>
      </x:c>
      <x:c t="n" s="0">
        <x:v>7.636837</x:v>
      </x:c>
      <x:c t="n" s="0">
        <x:v>8.790087</x:v>
      </x:c>
      <x:c t="n" s="0">
        <x:v>7.96927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43947.5938773148</x:v>
      </x:c>
      <x:c t="n" s="7">
        <x:v>43947.5938773148</x:v>
      </x:c>
      <x:c t="n" s="0">
        <x:v>44.53204</x:v>
      </x:c>
      <x:c t="n" s="0">
        <x:v>54.20069</x:v>
      </x:c>
      <x:c t="n" s="0">
        <x:v>48.825</x:v>
      </x:c>
      <x:c t="n" s="0">
        <x:v>59.65408</x:v>
      </x:c>
      <x:c t="n" s="0">
        <x:v>-16.46927</x:v>
      </x:c>
      <x:c t="n" s="0">
        <x:v>-7.37906</x:v>
      </x:c>
      <x:c t="n" s="0">
        <x:v>-3.762284</x:v>
      </x:c>
      <x:c t="n" s="0">
        <x:v>-13.23299</x:v>
      </x:c>
      <x:c t="n" s="0">
        <x:v>-10.01025</x:v>
      </x:c>
      <x:c t="n" s="0">
        <x:v>-5.58224</x:v>
      </x:c>
      <x:c t="n" s="0">
        <x:v>-5.714638</x:v>
      </x:c>
      <x:c t="n" s="0">
        <x:v>1.569242</x:v>
      </x:c>
      <x:c t="n" s="0">
        <x:v>6.693766</x:v>
      </x:c>
      <x:c t="n" s="0">
        <x:v>11.63672</x:v>
      </x:c>
      <x:c t="n" s="0">
        <x:v>13.41928</x:v>
      </x:c>
      <x:c t="n" s="0">
        <x:v>19.28716</x:v>
      </x:c>
      <x:c t="n" s="0">
        <x:v>20.12459</x:v>
      </x:c>
      <x:c t="n" s="0">
        <x:v>20.47207</x:v>
      </x:c>
      <x:c t="n" s="0">
        <x:v>18.65251</x:v>
      </x:c>
      <x:c t="n" s="0">
        <x:v>20.4273</x:v>
      </x:c>
      <x:c t="n" s="0">
        <x:v>25.1242</x:v>
      </x:c>
      <x:c t="n" s="0">
        <x:v>29.91658</x:v>
      </x:c>
      <x:c t="n" s="0">
        <x:v>31.38342</x:v>
      </x:c>
      <x:c t="n" s="0">
        <x:v>37.37665</x:v>
      </x:c>
      <x:c t="n" s="0">
        <x:v>36.59489</x:v>
      </x:c>
      <x:c t="n" s="0">
        <x:v>35.84676</x:v>
      </x:c>
      <x:c t="n" s="0">
        <x:v>34.8722</x:v>
      </x:c>
      <x:c t="n" s="0">
        <x:v>34.52889</x:v>
      </x:c>
      <x:c t="n" s="0">
        <x:v>32.90699</x:v>
      </x:c>
      <x:c t="n" s="0">
        <x:v>30.06963</x:v>
      </x:c>
      <x:c t="n" s="0">
        <x:v>28.35427</x:v>
      </x:c>
      <x:c t="n" s="0">
        <x:v>24.67565</x:v>
      </x:c>
      <x:c t="n" s="0">
        <x:v>21.2029</x:v>
      </x:c>
      <x:c t="n" s="0">
        <x:v>21.66402</x:v>
      </x:c>
      <x:c t="n" s="0">
        <x:v>13.21639</x:v>
      </x:c>
      <x:c t="n" s="0">
        <x:v>7.905787</x:v>
      </x:c>
      <x:c t="n" s="0">
        <x:v>4.454188</x:v>
      </x:c>
      <x:c t="n" s="0">
        <x:v>7.617913</x:v>
      </x:c>
      <x:c t="n" s="0">
        <x:v>10.05899</x:v>
      </x:c>
      <x:c t="n" s="0">
        <x:v>8.173694</x:v>
      </x:c>
      <x:c t="n" s="0">
        <x:v>-16.34955</x:v>
      </x:c>
      <x:c t="n" s="0">
        <x:v>-7.667914</x:v>
      </x:c>
      <x:c t="n" s="0">
        <x:v>-4.799056</x:v>
      </x:c>
      <x:c t="n" s="0">
        <x:v>-25.32018</x:v>
      </x:c>
      <x:c t="n" s="0">
        <x:v>-11.97936</x:v>
      </x:c>
      <x:c t="n" s="0">
        <x:v>-5.682254</x:v>
      </x:c>
      <x:c t="n" s="0">
        <x:v>-9.227509</x:v>
      </x:c>
      <x:c t="n" s="0">
        <x:v>0.6392239</x:v>
      </x:c>
      <x:c t="n" s="0">
        <x:v>8.046185</x:v>
      </x:c>
      <x:c t="n" s="0">
        <x:v>9.839406</x:v>
      </x:c>
      <x:c t="n" s="0">
        <x:v>17.17738</x:v>
      </x:c>
      <x:c t="n" s="0">
        <x:v>20.51274</x:v>
      </x:c>
      <x:c t="n" s="0">
        <x:v>23.6099</x:v>
      </x:c>
      <x:c t="n" s="0">
        <x:v>15.23783</x:v>
      </x:c>
      <x:c t="n" s="0">
        <x:v>20.95302</x:v>
      </x:c>
      <x:c t="n" s="0">
        <x:v>22.01989</x:v>
      </x:c>
      <x:c t="n" s="0">
        <x:v>26.50645</x:v>
      </x:c>
      <x:c t="n" s="0">
        <x:v>26.4286</x:v>
      </x:c>
      <x:c t="n" s="0">
        <x:v>29.46226</x:v>
      </x:c>
      <x:c t="n" s="0">
        <x:v>37.02229</x:v>
      </x:c>
      <x:c t="n" s="0">
        <x:v>37.96318</x:v>
      </x:c>
      <x:c t="n" s="0">
        <x:v>31.28226</x:v>
      </x:c>
      <x:c t="n" s="0">
        <x:v>34.69745</x:v>
      </x:c>
      <x:c t="n" s="0">
        <x:v>32.60314</x:v>
      </x:c>
      <x:c t="n" s="0">
        <x:v>31.84921</x:v>
      </x:c>
      <x:c t="n" s="0">
        <x:v>26.57196</x:v>
      </x:c>
      <x:c t="n" s="0">
        <x:v>29.46825</x:v>
      </x:c>
      <x:c t="n" s="0">
        <x:v>24.2891</x:v>
      </x:c>
      <x:c t="n" s="0">
        <x:v>20.00089</x:v>
      </x:c>
      <x:c t="n" s="0">
        <x:v>22.17833</x:v>
      </x:c>
      <x:c t="n" s="0">
        <x:v>14.97192</x:v>
      </x:c>
      <x:c t="n" s="0">
        <x:v>6.896002</x:v>
      </x:c>
      <x:c t="n" s="0">
        <x:v>4.897767</x:v>
      </x:c>
      <x:c t="n" s="0">
        <x:v>6.183256</x:v>
      </x:c>
      <x:c t="n" s="0">
        <x:v>10.27265</x:v>
      </x:c>
      <x:c t="n" s="0">
        <x:v>8.856374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43947.5938773148</x:v>
      </x:c>
      <x:c t="n" s="7">
        <x:v>43947.5938773148</x:v>
      </x:c>
      <x:c t="n" s="0">
        <x:v>43.63854</x:v>
      </x:c>
      <x:c t="n" s="0">
        <x:v>54.20069</x:v>
      </x:c>
      <x:c t="n" s="0">
        <x:v>63.05057</x:v>
      </x:c>
      <x:c t="n" s="0">
        <x:v>67.578</x:v>
      </x:c>
      <x:c t="n" s="0">
        <x:v>-16.45168</x:v>
      </x:c>
      <x:c t="n" s="0">
        <x:v>-7.420058</x:v>
      </x:c>
      <x:c t="n" s="0">
        <x:v>-3.899055</x:v>
      </x:c>
      <x:c t="n" s="0">
        <x:v>-13.87267</x:v>
      </x:c>
      <x:c t="n" s="0">
        <x:v>-10.60545</x:v>
      </x:c>
      <x:c t="n" s="0">
        <x:v>-5.596702</x:v>
      </x:c>
      <x:c t="n" s="0">
        <x:v>-6.081319</x:v>
      </x:c>
      <x:c t="n" s="0">
        <x:v>1.044286</x:v>
      </x:c>
      <x:c t="n" s="0">
        <x:v>6.919415</x:v>
      </x:c>
      <x:c t="n" s="0">
        <x:v>11.84638</x:v>
      </x:c>
      <x:c t="n" s="0">
        <x:v>14.21411</x:v>
      </x:c>
      <x:c t="n" s="0">
        <x:v>19.06595</x:v>
      </x:c>
      <x:c t="n" s="0">
        <x:v>20.66567</x:v>
      </x:c>
      <x:c t="n" s="0">
        <x:v>20.86156</x:v>
      </x:c>
      <x:c t="n" s="0">
        <x:v>18.96388</x:v>
      </x:c>
      <x:c t="n" s="0">
        <x:v>20.86898</x:v>
      </x:c>
      <x:c t="n" s="0">
        <x:v>24.7</x:v>
      </x:c>
      <x:c t="n" s="0">
        <x:v>29.69781</x:v>
      </x:c>
      <x:c t="n" s="0">
        <x:v>31.76111</x:v>
      </x:c>
      <x:c t="n" s="0">
        <x:v>36.90947</x:v>
      </x:c>
      <x:c t="n" s="0">
        <x:v>36.49451</x:v>
      </x:c>
      <x:c t="n" s="0">
        <x:v>35.79944</x:v>
      </x:c>
      <x:c t="n" s="0">
        <x:v>34.82541</x:v>
      </x:c>
      <x:c t="n" s="0">
        <x:v>34.68736</x:v>
      </x:c>
      <x:c t="n" s="0">
        <x:v>32.86223</x:v>
      </x:c>
      <x:c t="n" s="0">
        <x:v>30.17347</x:v>
      </x:c>
      <x:c t="n" s="0">
        <x:v>28.49283</x:v>
      </x:c>
      <x:c t="n" s="0">
        <x:v>24.92451</x:v>
      </x:c>
      <x:c t="n" s="0">
        <x:v>21.14004</x:v>
      </x:c>
      <x:c t="n" s="0">
        <x:v>21.76535</x:v>
      </x:c>
      <x:c t="n" s="0">
        <x:v>13.29423</x:v>
      </x:c>
      <x:c t="n" s="0">
        <x:v>8.035194</x:v>
      </x:c>
      <x:c t="n" s="0">
        <x:v>4.400119</x:v>
      </x:c>
      <x:c t="n" s="0">
        <x:v>7.482145</x:v>
      </x:c>
      <x:c t="n" s="0">
        <x:v>9.971725</x:v>
      </x:c>
      <x:c t="n" s="0">
        <x:v>8.202554</x:v>
      </x:c>
      <x:c t="n" s="0">
        <x:v>-16.34955</x:v>
      </x:c>
      <x:c t="n" s="0">
        <x:v>-7.667914</x:v>
      </x:c>
      <x:c t="n" s="0">
        <x:v>-4.799056</x:v>
      </x:c>
      <x:c t="n" s="0">
        <x:v>-25.32018</x:v>
      </x:c>
      <x:c t="n" s="0">
        <x:v>-19.123</x:v>
      </x:c>
      <x:c t="n" s="0">
        <x:v>-5.682254</x:v>
      </x:c>
      <x:c t="n" s="0">
        <x:v>-9.227509</x:v>
      </x:c>
      <x:c t="n" s="0">
        <x:v>-5.005752</x:v>
      </x:c>
      <x:c t="n" s="0">
        <x:v>8.046185</x:v>
      </x:c>
      <x:c t="n" s="0">
        <x:v>13.18469</x:v>
      </x:c>
      <x:c t="n" s="0">
        <x:v>17.17738</x:v>
      </x:c>
      <x:c t="n" s="0">
        <x:v>16.86054</x:v>
      </x:c>
      <x:c t="n" s="0">
        <x:v>22.61696</x:v>
      </x:c>
      <x:c t="n" s="0">
        <x:v>23.29344</x:v>
      </x:c>
      <x:c t="n" s="0">
        <x:v>20.20768</x:v>
      </x:c>
      <x:c t="n" s="0">
        <x:v>22.81616</x:v>
      </x:c>
      <x:c t="n" s="0">
        <x:v>22.0682</x:v>
      </x:c>
      <x:c t="n" s="0">
        <x:v>27.56704</x:v>
      </x:c>
      <x:c t="n" s="0">
        <x:v>34.36653</x:v>
      </x:c>
      <x:c t="n" s="0">
        <x:v>33.19011</x:v>
      </x:c>
      <x:c t="n" s="0">
        <x:v>35.11087</x:v>
      </x:c>
      <x:c t="n" s="0">
        <x:v>36.11204</x:v>
      </x:c>
      <x:c t="n" s="0">
        <x:v>33.78313</x:v>
      </x:c>
      <x:c t="n" s="0">
        <x:v>36.37155</x:v>
      </x:c>
      <x:c t="n" s="0">
        <x:v>32.25492</x:v>
      </x:c>
      <x:c t="n" s="0">
        <x:v>31.24968</x:v>
      </x:c>
      <x:c t="n" s="0">
        <x:v>28.67991</x:v>
      </x:c>
      <x:c t="n" s="0">
        <x:v>26.46967</x:v>
      </x:c>
      <x:c t="n" s="0">
        <x:v>21.22918</x:v>
      </x:c>
      <x:c t="n" s="0">
        <x:v>22.90062</x:v>
      </x:c>
      <x:c t="n" s="0">
        <x:v>12.75864</x:v>
      </x:c>
      <x:c t="n" s="0">
        <x:v>9.06378</x:v>
      </x:c>
      <x:c t="n" s="0">
        <x:v>3.826855</x:v>
      </x:c>
      <x:c t="n" s="0">
        <x:v>6.668209</x:v>
      </x:c>
      <x:c t="n" s="0">
        <x:v>9.585346</x:v>
      </x:c>
      <x:c t="n" s="0">
        <x:v>8.616008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43947.5938773148</x:v>
      </x:c>
      <x:c t="n" s="7">
        <x:v>43947.5938773148</x:v>
      </x:c>
      <x:c t="n" s="0">
        <x:v>42.99932</x:v>
      </x:c>
      <x:c t="n" s="0">
        <x:v>54.20069</x:v>
      </x:c>
      <x:c t="n" s="0">
        <x:v>65.77466</x:v>
      </x:c>
      <x:c t="n" s="0">
        <x:v>69.09891</x:v>
      </x:c>
      <x:c t="n" s="0">
        <x:v>-16.43671</x:v>
      </x:c>
      <x:c t="n" s="0">
        <x:v>-7.455381</x:v>
      </x:c>
      <x:c t="n" s="0">
        <x:v>-4.019371</x:v>
      </x:c>
      <x:c t="n" s="0">
        <x:v>-14.50515</x:v>
      </x:c>
      <x:c t="n" s="0">
        <x:v>-11.18757</x:v>
      </x:c>
      <x:c t="n" s="0">
        <x:v>-5.609092</x:v>
      </x:c>
      <x:c t="n" s="0">
        <x:v>-6.356531</x:v>
      </x:c>
      <x:c t="n" s="0">
        <x:v>0.5395086</x:v>
      </x:c>
      <x:c t="n" s="0">
        <x:v>7.661737</x:v>
      </x:c>
      <x:c t="n" s="0">
        <x:v>12.06936</x:v>
      </x:c>
      <x:c t="n" s="0">
        <x:v>14.79393</x:v>
      </x:c>
      <x:c t="n" s="0">
        <x:v>18.80588</x:v>
      </x:c>
      <x:c t="n" s="0">
        <x:v>20.59939</x:v>
      </x:c>
      <x:c t="n" s="0">
        <x:v>21.79194</x:v>
      </x:c>
      <x:c t="n" s="0">
        <x:v>18.91036</x:v>
      </x:c>
      <x:c t="n" s="0">
        <x:v>20.90693</x:v>
      </x:c>
      <x:c t="n" s="0">
        <x:v>25.59351</x:v>
      </x:c>
      <x:c t="n" s="0">
        <x:v>29.28937</x:v>
      </x:c>
      <x:c t="n" s="0">
        <x:v>31.97229</x:v>
      </x:c>
      <x:c t="n" s="0">
        <x:v>36.5598</x:v>
      </x:c>
      <x:c t="n" s="0">
        <x:v>35.9642</x:v>
      </x:c>
      <x:c t="n" s="0">
        <x:v>35.73227</x:v>
      </x:c>
      <x:c t="n" s="0">
        <x:v>35.15061</x:v>
      </x:c>
      <x:c t="n" s="0">
        <x:v>34.99499</x:v>
      </x:c>
      <x:c t="n" s="0">
        <x:v>32.96767</x:v>
      </x:c>
      <x:c t="n" s="0">
        <x:v>30.22138</x:v>
      </x:c>
      <x:c t="n" s="0">
        <x:v>28.10154</x:v>
      </x:c>
      <x:c t="n" s="0">
        <x:v>24.90243</x:v>
      </x:c>
      <x:c t="n" s="0">
        <x:v>21.1623</x:v>
      </x:c>
      <x:c t="n" s="0">
        <x:v>21.76664</x:v>
      </x:c>
      <x:c t="n" s="0">
        <x:v>13.2294</x:v>
      </x:c>
      <x:c t="n" s="0">
        <x:v>7.931071</x:v>
      </x:c>
      <x:c t="n" s="0">
        <x:v>4.374371</x:v>
      </x:c>
      <x:c t="n" s="0">
        <x:v>7.497249</x:v>
      </x:c>
      <x:c t="n" s="0">
        <x:v>10.09944</x:v>
      </x:c>
      <x:c t="n" s="0">
        <x:v>8.239812</x:v>
      </x:c>
      <x:c t="n" s="0">
        <x:v>-16.34955</x:v>
      </x:c>
      <x:c t="n" s="0">
        <x:v>-7.667914</x:v>
      </x:c>
      <x:c t="n" s="0">
        <x:v>-4.799056</x:v>
      </x:c>
      <x:c t="n" s="0">
        <x:v>-25.32018</x:v>
      </x:c>
      <x:c t="n" s="0">
        <x:v>-19.123</x:v>
      </x:c>
      <x:c t="n" s="0">
        <x:v>-5.682254</x:v>
      </x:c>
      <x:c t="n" s="0">
        <x:v>-8.350381</x:v>
      </x:c>
      <x:c t="n" s="0">
        <x:v>-5.005752</x:v>
      </x:c>
      <x:c t="n" s="0">
        <x:v>10.75498</x:v>
      </x:c>
      <x:c t="n" s="0">
        <x:v>13.18469</x:v>
      </x:c>
      <x:c t="n" s="0">
        <x:v>17.17738</x:v>
      </x:c>
      <x:c t="n" s="0">
        <x:v>16.86054</x:v>
      </x:c>
      <x:c t="n" s="0">
        <x:v>20.18992</x:v>
      </x:c>
      <x:c t="n" s="0">
        <x:v>25.07202</x:v>
      </x:c>
      <x:c t="n" s="0">
        <x:v>18.58327</x:v>
      </x:c>
      <x:c t="n" s="0">
        <x:v>20.84032</x:v>
      </x:c>
      <x:c t="n" s="0">
        <x:v>28.38675</x:v>
      </x:c>
      <x:c t="n" s="0">
        <x:v>25.86842</x:v>
      </x:c>
      <x:c t="n" s="0">
        <x:v>32.3929</x:v>
      </x:c>
      <x:c t="n" s="0">
        <x:v>32.69935</x:v>
      </x:c>
      <x:c t="n" s="0">
        <x:v>28.93449</x:v>
      </x:c>
      <x:c t="n" s="0">
        <x:v>34.6239</x:v>
      </x:c>
      <x:c t="n" s="0">
        <x:v>37.10498</x:v>
      </x:c>
      <x:c t="n" s="0">
        <x:v>36.47559</x:v>
      </x:c>
      <x:c t="n" s="0">
        <x:v>33.7102</x:v>
      </x:c>
      <x:c t="n" s="0">
        <x:v>30.13338</x:v>
      </x:c>
      <x:c t="n" s="0">
        <x:v>24.59661</x:v>
      </x:c>
      <x:c t="n" s="0">
        <x:v>24.03308</x:v>
      </x:c>
      <x:c t="n" s="0">
        <x:v>20.4774</x:v>
      </x:c>
      <x:c t="n" s="0">
        <x:v>21.29489</x:v>
      </x:c>
      <x:c t="n" s="0">
        <x:v>13.3722</x:v>
      </x:c>
      <x:c t="n" s="0">
        <x:v>7.023351</x:v>
      </x:c>
      <x:c t="n" s="0">
        <x:v>4.317998</x:v>
      </x:c>
      <x:c t="n" s="0">
        <x:v>7.801216</x:v>
      </x:c>
      <x:c t="n" s="0">
        <x:v>11.03908</x:v>
      </x:c>
      <x:c t="n" s="0">
        <x:v>8.36872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43947.5938773148</x:v>
      </x:c>
      <x:c t="n" s="7">
        <x:v>43947.5938773148</x:v>
      </x:c>
      <x:c t="n" s="0">
        <x:v>44.17214</x:v>
      </x:c>
      <x:c t="n" s="0">
        <x:v>54.20069</x:v>
      </x:c>
      <x:c t="n" s="0">
        <x:v>66.39941</x:v>
      </x:c>
      <x:c t="n" s="0">
        <x:v>69.98832</x:v>
      </x:c>
      <x:c t="n" s="0">
        <x:v>-16.44724</x:v>
      </x:c>
      <x:c t="n" s="0">
        <x:v>-7.485774</x:v>
      </x:c>
      <x:c t="n" s="0">
        <x:v>-4.124829</x:v>
      </x:c>
      <x:c t="n" s="0">
        <x:v>-15.12943</x:v>
      </x:c>
      <x:c t="n" s="0">
        <x:v>-11.7551</x:v>
      </x:c>
      <x:c t="n" s="0">
        <x:v>-5.846911</x:v>
      </x:c>
      <x:c t="n" s="0">
        <x:v>-6.585394</x:v>
      </x:c>
      <x:c t="n" s="0">
        <x:v>0.06857337</x:v>
      </x:c>
      <x:c t="n" s="0">
        <x:v>8.348542</x:v>
      </x:c>
      <x:c t="n" s="0">
        <x:v>12.25113</x:v>
      </x:c>
      <x:c t="n" s="0">
        <x:v>14.35771</x:v>
      </x:c>
      <x:c t="n" s="0">
        <x:v>18.54027</x:v>
      </x:c>
      <x:c t="n" s="0">
        <x:v>20.54197</x:v>
      </x:c>
      <x:c t="n" s="0">
        <x:v>21.82401</x:v>
      </x:c>
      <x:c t="n" s="0">
        <x:v>18.59807</x:v>
      </x:c>
      <x:c t="n" s="0">
        <x:v>20.55092</x:v>
      </x:c>
      <x:c t="n" s="0">
        <x:v>25.30934</x:v>
      </x:c>
      <x:c t="n" s="0">
        <x:v>28.79359</x:v>
      </x:c>
      <x:c t="n" s="0">
        <x:v>31.82564</x:v>
      </x:c>
      <x:c t="n" s="0">
        <x:v>36.57107</x:v>
      </x:c>
      <x:c t="n" s="0">
        <x:v>35.71238</x:v>
      </x:c>
      <x:c t="n" s="0">
        <x:v>35.43814</x:v>
      </x:c>
      <x:c t="n" s="0">
        <x:v>34.9215</x:v>
      </x:c>
      <x:c t="n" s="0">
        <x:v>34.86688</x:v>
      </x:c>
      <x:c t="n" s="0">
        <x:v>32.99062</x:v>
      </x:c>
      <x:c t="n" s="0">
        <x:v>30.07973</x:v>
      </x:c>
      <x:c t="n" s="0">
        <x:v>27.74323</x:v>
      </x:c>
      <x:c t="n" s="0">
        <x:v>24.57568</x:v>
      </x:c>
      <x:c t="n" s="0">
        <x:v>21.05597</x:v>
      </x:c>
      <x:c t="n" s="0">
        <x:v>21.56122</x:v>
      </x:c>
      <x:c t="n" s="0">
        <x:v>13.26817</x:v>
      </x:c>
      <x:c t="n" s="0">
        <x:v>7.751256</x:v>
      </x:c>
      <x:c t="n" s="0">
        <x:v>4.350098</x:v>
      </x:c>
      <x:c t="n" s="0">
        <x:v>7.567935</x:v>
      </x:c>
      <x:c t="n" s="0">
        <x:v>9.973989</x:v>
      </x:c>
      <x:c t="n" s="0">
        <x:v>8.115409</x:v>
      </x:c>
      <x:c t="n" s="0">
        <x:v>-16.53044</x:v>
      </x:c>
      <x:c t="n" s="0">
        <x:v>-7.667914</x:v>
      </x:c>
      <x:c t="n" s="0">
        <x:v>-4.799056</x:v>
      </x:c>
      <x:c t="n" s="0">
        <x:v>-25.32018</x:v>
      </x:c>
      <x:c t="n" s="0">
        <x:v>-19.123</x:v>
      </x:c>
      <x:c t="n" s="0">
        <x:v>-7.907811</x:v>
      </x:c>
      <x:c t="n" s="0">
        <x:v>-8.238377</x:v>
      </x:c>
      <x:c t="n" s="0">
        <x:v>-4.534611</x:v>
      </x:c>
      <x:c t="n" s="0">
        <x:v>11.03375</x:v>
      </x:c>
      <x:c t="n" s="0">
        <x:v>13.18469</x:v>
      </x:c>
      <x:c t="n" s="0">
        <x:v>6.903193</x:v>
      </x:c>
      <x:c t="n" s="0">
        <x:v>16.24247</x:v>
      </x:c>
      <x:c t="n" s="0">
        <x:v>20.64206</x:v>
      </x:c>
      <x:c t="n" s="0">
        <x:v>21.3111</x:v>
      </x:c>
      <x:c t="n" s="0">
        <x:v>15.64577</x:v>
      </x:c>
      <x:c t="n" s="0">
        <x:v>16.76365</x:v>
      </x:c>
      <x:c t="n" s="0">
        <x:v>22.85882</x:v>
      </x:c>
      <x:c t="n" s="0">
        <x:v>23.54547</x:v>
      </x:c>
      <x:c t="n" s="0">
        <x:v>30.27153</x:v>
      </x:c>
      <x:c t="n" s="0">
        <x:v>37.23353</x:v>
      </x:c>
      <x:c t="n" s="0">
        <x:v>35.60326</x:v>
      </x:c>
      <x:c t="n" s="0">
        <x:v>33.16452</x:v>
      </x:c>
      <x:c t="n" s="0">
        <x:v>33.12959</x:v>
      </x:c>
      <x:c t="n" s="0">
        <x:v>32.0838</x:v>
      </x:c>
      <x:c t="n" s="0">
        <x:v>32.73997</x:v>
      </x:c>
      <x:c t="n" s="0">
        <x:v>28.70445</x:v>
      </x:c>
      <x:c t="n" s="0">
        <x:v>25.98073</x:v>
      </x:c>
      <x:c t="n" s="0">
        <x:v>23.53058</x:v>
      </x:c>
      <x:c t="n" s="0">
        <x:v>20.21239</x:v>
      </x:c>
      <x:c t="n" s="0">
        <x:v>19.84973</x:v>
      </x:c>
      <x:c t="n" s="0">
        <x:v>13.6243</x:v>
      </x:c>
      <x:c t="n" s="0">
        <x:v>6.451735</x:v>
      </x:c>
      <x:c t="n" s="0">
        <x:v>4.182384</x:v>
      </x:c>
      <x:c t="n" s="0">
        <x:v>7.718802</x:v>
      </x:c>
      <x:c t="n" s="0">
        <x:v>8.680464</x:v>
      </x:c>
      <x:c t="n" s="0">
        <x:v>6.923923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43947.5938773148</x:v>
      </x:c>
      <x:c t="n" s="7">
        <x:v>43947.5938773148</x:v>
      </x:c>
      <x:c t="n" s="0">
        <x:v>43.35621</x:v>
      </x:c>
      <x:c t="n" s="0">
        <x:v>54.20069</x:v>
      </x:c>
      <x:c t="n" s="0">
        <x:v>71.70776</x:v>
      </x:c>
      <x:c t="n" s="0">
        <x:v>75.28889</x:v>
      </x:c>
      <x:c t="n" s="0">
        <x:v>-16.45937</x:v>
      </x:c>
      <x:c t="n" s="0">
        <x:v>-7.511901</x:v>
      </x:c>
      <x:c t="n" s="0">
        <x:v>-4.363329</x:v>
      </x:c>
      <x:c t="n" s="0">
        <x:v>-15.6477</x:v>
      </x:c>
      <x:c t="n" s="0">
        <x:v>-12.30643</x:v>
      </x:c>
      <x:c t="n" s="0">
        <x:v>-6.093307</x:v>
      </x:c>
      <x:c t="n" s="0">
        <x:v>-6.790872</x:v>
      </x:c>
      <x:c t="n" s="0">
        <x:v>-0.2925991</x:v>
      </x:c>
      <x:c t="n" s="0">
        <x:v>8.491837</x:v>
      </x:c>
      <x:c t="n" s="0">
        <x:v>11.97725</x:v>
      </x:c>
      <x:c t="n" s="0">
        <x:v>13.80379</x:v>
      </x:c>
      <x:c t="n" s="0">
        <x:v>18.08542</x:v>
      </x:c>
      <x:c t="n" s="0">
        <x:v>20.98263</x:v>
      </x:c>
      <x:c t="n" s="0">
        <x:v>21.63864</x:v>
      </x:c>
      <x:c t="n" s="0">
        <x:v>18.37867</x:v>
      </x:c>
      <x:c t="n" s="0">
        <x:v>20.06385</x:v>
      </x:c>
      <x:c t="n" s="0">
        <x:v>24.85184</x:v>
      </x:c>
      <x:c t="n" s="0">
        <x:v>28.64213</x:v>
      </x:c>
      <x:c t="n" s="0">
        <x:v>32.10052</x:v>
      </x:c>
      <x:c t="n" s="0">
        <x:v>36.83321</x:v>
      </x:c>
      <x:c t="n" s="0">
        <x:v>35.92078</x:v>
      </x:c>
      <x:c t="n" s="0">
        <x:v>35.11105</x:v>
      </x:c>
      <x:c t="n" s="0">
        <x:v>34.8054</x:v>
      </x:c>
      <x:c t="n" s="0">
        <x:v>34.77819</x:v>
      </x:c>
      <x:c t="n" s="0">
        <x:v>32.73269</x:v>
      </x:c>
      <x:c t="n" s="0">
        <x:v>29.96038</x:v>
      </x:c>
      <x:c t="n" s="0">
        <x:v>27.6035</x:v>
      </x:c>
      <x:c t="n" s="0">
        <x:v>24.3998</x:v>
      </x:c>
      <x:c t="n" s="0">
        <x:v>21.16631</x:v>
      </x:c>
      <x:c t="n" s="0">
        <x:v>21.4333</x:v>
      </x:c>
      <x:c t="n" s="0">
        <x:v>13.36274</x:v>
      </x:c>
      <x:c t="n" s="0">
        <x:v>7.738758</x:v>
      </x:c>
      <x:c t="n" s="0">
        <x:v>4.404117</x:v>
      </x:c>
      <x:c t="n" s="0">
        <x:v>7.584513</x:v>
      </x:c>
      <x:c t="n" s="0">
        <x:v>9.913299</x:v>
      </x:c>
      <x:c t="n" s="0">
        <x:v>8.181449</x:v>
      </x:c>
      <x:c t="n" s="0">
        <x:v>-16.53044</x:v>
      </x:c>
      <x:c t="n" s="0">
        <x:v>-7.667914</x:v>
      </x:c>
      <x:c t="n" s="0">
        <x:v>-6.536705</x:v>
      </x:c>
      <x:c t="n" s="0">
        <x:v>-20.8865</x:v>
      </x:c>
      <x:c t="n" s="0">
        <x:v>-19.123</x:v>
      </x:c>
      <x:c t="n" s="0">
        <x:v>-7.907811</x:v>
      </x:c>
      <x:c t="n" s="0">
        <x:v>-8.238377</x:v>
      </x:c>
      <x:c t="n" s="0">
        <x:v>-3.367135</x:v>
      </x:c>
      <x:c t="n" s="0">
        <x:v>8.604044</x:v>
      </x:c>
      <x:c t="n" s="0">
        <x:v>9.119665</x:v>
      </x:c>
      <x:c t="n" s="0">
        <x:v>6.903193</x:v>
      </x:c>
      <x:c t="n" s="0">
        <x:v>13.57587</x:v>
      </x:c>
      <x:c t="n" s="0">
        <x:v>22.92637</x:v>
      </x:c>
      <x:c t="n" s="0">
        <x:v>19.82998</x:v>
      </x:c>
      <x:c t="n" s="0">
        <x:v>17.07777</x:v>
      </x:c>
      <x:c t="n" s="0">
        <x:v>14.77715</x:v>
      </x:c>
      <x:c t="n" s="0">
        <x:v>20.15399</x:v>
      </x:c>
      <x:c t="n" s="0">
        <x:v>27.72771</x:v>
      </x:c>
      <x:c t="n" s="0">
        <x:v>33.78706</x:v>
      </x:c>
      <x:c t="n" s="0">
        <x:v>37.98765</x:v>
      </x:c>
      <x:c t="n" s="0">
        <x:v>35.84508</x:v>
      </x:c>
      <x:c t="n" s="0">
        <x:v>32.28664</x:v>
      </x:c>
      <x:c t="n" s="0">
        <x:v>33.02332</x:v>
      </x:c>
      <x:c t="n" s="0">
        <x:v>35.17074</x:v>
      </x:c>
      <x:c t="n" s="0">
        <x:v>31.01139</x:v>
      </x:c>
      <x:c t="n" s="0">
        <x:v>30.66352</x:v>
      </x:c>
      <x:c t="n" s="0">
        <x:v>25.83895</x:v>
      </x:c>
      <x:c t="n" s="0">
        <x:v>23.09493</x:v>
      </x:c>
      <x:c t="n" s="0">
        <x:v>21.935</x:v>
      </x:c>
      <x:c t="n" s="0">
        <x:v>20.36716</x:v>
      </x:c>
      <x:c t="n" s="0">
        <x:v>12.9878</x:v>
      </x:c>
      <x:c t="n" s="0">
        <x:v>7.775063</x:v>
      </x:c>
      <x:c t="n" s="0">
        <x:v>4.546533</x:v>
      </x:c>
      <x:c t="n" s="0">
        <x:v>7.934204</x:v>
      </x:c>
      <x:c t="n" s="0">
        <x:v>10.23093</x:v>
      </x:c>
      <x:c t="n" s="0">
        <x:v>8.348323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43947.5938773148</x:v>
      </x:c>
      <x:c t="n" s="7">
        <x:v>43947.5938773148</x:v>
      </x:c>
      <x:c t="n" s="0">
        <x:v>42.54095</x:v>
      </x:c>
      <x:c t="n" s="0">
        <x:v>54.20069</x:v>
      </x:c>
      <x:c t="n" s="0">
        <x:v>76.20317</x:v>
      </x:c>
      <x:c t="n" s="0">
        <x:v>77.71588</x:v>
      </x:c>
      <x:c t="n" s="0">
        <x:v>-16.46975</x:v>
      </x:c>
      <x:c t="n" s="0">
        <x:v>-7.534338</x:v>
      </x:c>
      <x:c t="n" s="0">
        <x:v>-4.825819</x:v>
      </x:c>
      <x:c t="n" s="0">
        <x:v>-15.9832</x:v>
      </x:c>
      <x:c t="n" s="0">
        <x:v>-12.83993</x:v>
      </x:c>
      <x:c t="n" s="0">
        <x:v>-6.315401</x:v>
      </x:c>
      <x:c t="n" s="0">
        <x:v>-6.974398</x:v>
      </x:c>
      <x:c t="n" s="0">
        <x:v>-0.6267708</x:v>
      </x:c>
      <x:c t="n" s="0">
        <x:v>7.993117</x:v>
      </x:c>
      <x:c t="n" s="0">
        <x:v>11.58142</x:v>
      </x:c>
      <x:c t="n" s="0">
        <x:v>13.26745</x:v>
      </x:c>
      <x:c t="n" s="0">
        <x:v>17.65528</x:v>
      </x:c>
      <x:c t="n" s="0">
        <x:v>21.32652</x:v>
      </x:c>
      <x:c t="n" s="0">
        <x:v>20.99825</x:v>
      </x:c>
      <x:c t="n" s="0">
        <x:v>18.34643</x:v>
      </x:c>
      <x:c t="n" s="0">
        <x:v>19.63344</x:v>
      </x:c>
      <x:c t="n" s="0">
        <x:v>24.5966</x:v>
      </x:c>
      <x:c t="n" s="0">
        <x:v>29.03529</x:v>
      </x:c>
      <x:c t="n" s="0">
        <x:v>31.89431</x:v>
      </x:c>
      <x:c t="n" s="0">
        <x:v>36.89872</x:v>
      </x:c>
      <x:c t="n" s="0">
        <x:v>35.268</x:v>
      </x:c>
      <x:c t="n" s="0">
        <x:v>34.97165</x:v>
      </x:c>
      <x:c t="n" s="0">
        <x:v>34.67798</x:v>
      </x:c>
      <x:c t="n" s="0">
        <x:v>34.65367</x:v>
      </x:c>
      <x:c t="n" s="0">
        <x:v>32.61551</x:v>
      </x:c>
      <x:c t="n" s="0">
        <x:v>30.04737</x:v>
      </x:c>
      <x:c t="n" s="0">
        <x:v>27.51358</x:v>
      </x:c>
      <x:c t="n" s="0">
        <x:v>24.85671</x:v>
      </x:c>
      <x:c t="n" s="0">
        <x:v>20.95608</x:v>
      </x:c>
      <x:c t="n" s="0">
        <x:v>21.03556</x:v>
      </x:c>
      <x:c t="n" s="0">
        <x:v>13.0326</x:v>
      </x:c>
      <x:c t="n" s="0">
        <x:v>7.773982</x:v>
      </x:c>
      <x:c t="n" s="0">
        <x:v>4.167913</x:v>
      </x:c>
      <x:c t="n" s="0">
        <x:v>7.425513</x:v>
      </x:c>
      <x:c t="n" s="0">
        <x:v>9.940593</x:v>
      </x:c>
      <x:c t="n" s="0">
        <x:v>8.137496</x:v>
      </x:c>
      <x:c t="n" s="0">
        <x:v>-16.53044</x:v>
      </x:c>
      <x:c t="n" s="0">
        <x:v>-7.667914</x:v>
      </x:c>
      <x:c t="n" s="0">
        <x:v>-9.477956</x:v>
      </x:c>
      <x:c t="n" s="0">
        <x:v>-18.73879</x:v>
      </x:c>
      <x:c t="n" s="0">
        <x:v>-19.123</x:v>
      </x:c>
      <x:c t="n" s="0">
        <x:v>-7.907811</x:v>
      </x:c>
      <x:c t="n" s="0">
        <x:v>-8.238377</x:v>
      </x:c>
      <x:c t="n" s="0">
        <x:v>-3.367135</x:v>
      </x:c>
      <x:c t="n" s="0">
        <x:v>2.588168</x:v>
      </x:c>
      <x:c t="n" s="0">
        <x:v>8.032827</x:v>
      </x:c>
      <x:c t="n" s="0">
        <x:v>6.903193</x:v>
      </x:c>
      <x:c t="n" s="0">
        <x:v>13.57587</x:v>
      </x:c>
      <x:c t="n" s="0">
        <x:v>22.92637</x:v>
      </x:c>
      <x:c t="n" s="0">
        <x:v>9.478582</x:v>
      </x:c>
      <x:c t="n" s="0">
        <x:v>18.77017</x:v>
      </x:c>
      <x:c t="n" s="0">
        <x:v>15.74457</x:v>
      </x:c>
      <x:c t="n" s="0">
        <x:v>23.29618</x:v>
      </x:c>
      <x:c t="n" s="0">
        <x:v>31.24101</x:v>
      </x:c>
      <x:c t="n" s="0">
        <x:v>29.14394</x:v>
      </x:c>
      <x:c t="n" s="0">
        <x:v>36.93393</x:v>
      </x:c>
      <x:c t="n" s="0">
        <x:v>30.76103</x:v>
      </x:c>
      <x:c t="n" s="0">
        <x:v>34.62795</x:v>
      </x:c>
      <x:c t="n" s="0">
        <x:v>34.37992</x:v>
      </x:c>
      <x:c t="n" s="0">
        <x:v>33.10083</x:v>
      </x:c>
      <x:c t="n" s="0">
        <x:v>31.67408</x:v>
      </x:c>
      <x:c t="n" s="0">
        <x:v>29.22165</x:v>
      </x:c>
      <x:c t="n" s="0">
        <x:v>26.77367</x:v>
      </x:c>
      <x:c t="n" s="0">
        <x:v>26.80751</x:v>
      </x:c>
      <x:c t="n" s="0">
        <x:v>19.66102</x:v>
      </x:c>
      <x:c t="n" s="0">
        <x:v>17.48681</x:v>
      </x:c>
      <x:c t="n" s="0">
        <x:v>11.10794</x:v>
      </x:c>
      <x:c t="n" s="0">
        <x:v>7.669482</x:v>
      </x:c>
      <x:c t="n" s="0">
        <x:v>2.474638</x:v>
      </x:c>
      <x:c t="n" s="0">
        <x:v>6.089385</x:v>
      </x:c>
      <x:c t="n" s="0">
        <x:v>9.469305</x:v>
      </x:c>
      <x:c t="n" s="0">
        <x:v>8.042419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43947.5938773148</x:v>
      </x:c>
      <x:c t="n" s="7">
        <x:v>43947.5938773148</x:v>
      </x:c>
      <x:c t="n" s="0">
        <x:v>44.44777</x:v>
      </x:c>
      <x:c t="n" s="0">
        <x:v>54.20069</x:v>
      </x:c>
      <x:c t="n" s="0">
        <x:v>75.97132</x:v>
      </x:c>
      <x:c t="n" s="0">
        <x:v>77.47881</x:v>
      </x:c>
      <x:c t="n" s="0">
        <x:v>-16.47864</x:v>
      </x:c>
      <x:c t="n" s="0">
        <x:v>-7.553594</x:v>
      </x:c>
      <x:c t="n" s="0">
        <x:v>-5.263971</x:v>
      </x:c>
      <x:c t="n" s="0">
        <x:v>-16.29181</x:v>
      </x:c>
      <x:c t="n" s="0">
        <x:v>-13.35399</x:v>
      </x:c>
      <x:c t="n" s="0">
        <x:v>-6.514504</x:v>
      </x:c>
      <x:c t="n" s="0">
        <x:v>-7.13752</x:v>
      </x:c>
      <x:c t="n" s="0">
        <x:v>-0.300453</x:v>
      </x:c>
      <x:c t="n" s="0">
        <x:v>7.516565</x:v>
      </x:c>
      <x:c t="n" s="0">
        <x:v>11.21223</x:v>
      </x:c>
      <x:c t="n" s="0">
        <x:v>12.87108</x:v>
      </x:c>
      <x:c t="n" s="0">
        <x:v>17.25087</x:v>
      </x:c>
      <x:c t="n" s="0">
        <x:v>20.96241</x:v>
      </x:c>
      <x:c t="n" s="0">
        <x:v>20.48554</x:v>
      </x:c>
      <x:c t="n" s="0">
        <x:v>19.00682</x:v>
      </x:c>
      <x:c t="n" s="0">
        <x:v>19.21322</x:v>
      </x:c>
      <x:c t="n" s="0">
        <x:v>24.45161</x:v>
      </x:c>
      <x:c t="n" s="0">
        <x:v>29.57637</x:v>
      </x:c>
      <x:c t="n" s="0">
        <x:v>31.75005</x:v>
      </x:c>
      <x:c t="n" s="0">
        <x:v>36.52253</x:v>
      </x:c>
      <x:c t="n" s="0">
        <x:v>35.72694</x:v>
      </x:c>
      <x:c t="n" s="0">
        <x:v>35.02846</x:v>
      </x:c>
      <x:c t="n" s="0">
        <x:v>34.64423</x:v>
      </x:c>
      <x:c t="n" s="0">
        <x:v>34.59476</x:v>
      </x:c>
      <x:c t="n" s="0">
        <x:v>32.24202</x:v>
      </x:c>
      <x:c t="n" s="0">
        <x:v>30.44946</x:v>
      </x:c>
      <x:c t="n" s="0">
        <x:v>27.43596</x:v>
      </x:c>
      <x:c t="n" s="0">
        <x:v>24.7397</x:v>
      </x:c>
      <x:c t="n" s="0">
        <x:v>20.69987</x:v>
      </x:c>
      <x:c t="n" s="0">
        <x:v>20.65537</x:v>
      </x:c>
      <x:c t="n" s="0">
        <x:v>12.86121</x:v>
      </x:c>
      <x:c t="n" s="0">
        <x:v>7.579252</x:v>
      </x:c>
      <x:c t="n" s="0">
        <x:v>4.028785</x:v>
      </x:c>
      <x:c t="n" s="0">
        <x:v>7.154793</x:v>
      </x:c>
      <x:c t="n" s="0">
        <x:v>10.22407</x:v>
      </x:c>
      <x:c t="n" s="0">
        <x:v>8.108819</x:v>
      </x:c>
      <x:c t="n" s="0">
        <x:v>-16.53167</x:v>
      </x:c>
      <x:c t="n" s="0">
        <x:v>-7.641406</x:v>
      </x:c>
      <x:c t="n" s="0">
        <x:v>-9.477956</x:v>
      </x:c>
      <x:c t="n" s="0">
        <x:v>-18.73879</x:v>
      </x:c>
      <x:c t="n" s="0">
        <x:v>-18.71299</x:v>
      </x:c>
      <x:c t="n" s="0">
        <x:v>-7.907811</x:v>
      </x:c>
      <x:c t="n" s="0">
        <x:v>-6.504786</x:v>
      </x:c>
      <x:c t="n" s="0">
        <x:v>1.624564</x:v>
      </x:c>
      <x:c t="n" s="0">
        <x:v>2.588168</x:v>
      </x:c>
      <x:c t="n" s="0">
        <x:v>9.077567</x:v>
      </x:c>
      <x:c t="n" s="0">
        <x:v>9.787985</x:v>
      </x:c>
      <x:c t="n" s="0">
        <x:v>15.74831</x:v>
      </x:c>
      <x:c t="n" s="0">
        <x:v>16.17261</x:v>
      </x:c>
      <x:c t="n" s="0">
        <x:v>15.86084</x:v>
      </x:c>
      <x:c t="n" s="0">
        <x:v>21.62012</x:v>
      </x:c>
      <x:c t="n" s="0">
        <x:v>14.94933</x:v>
      </x:c>
      <x:c t="n" s="0">
        <x:v>22.99217</x:v>
      </x:c>
      <x:c t="n" s="0">
        <x:v>31.70304</x:v>
      </x:c>
      <x:c t="n" s="0">
        <x:v>31.54317</x:v>
      </x:c>
      <x:c t="n" s="0">
        <x:v>33.77243</x:v>
      </x:c>
      <x:c t="n" s="0">
        <x:v>37.66988</x:v>
      </x:c>
      <x:c t="n" s="0">
        <x:v>35.75368</x:v>
      </x:c>
      <x:c t="n" s="0">
        <x:v>34.21727</x:v>
      </x:c>
      <x:c t="n" s="0">
        <x:v>35.54286</x:v>
      </x:c>
      <x:c t="n" s="0">
        <x:v>29.3684</x:v>
      </x:c>
      <x:c t="n" s="0">
        <x:v>32.75909</x:v>
      </x:c>
      <x:c t="n" s="0">
        <x:v>26.67619</x:v>
      </x:c>
      <x:c t="n" s="0">
        <x:v>23.88811</x:v>
      </x:c>
      <x:c t="n" s="0">
        <x:v>19.78657</x:v>
      </x:c>
      <x:c t="n" s="0">
        <x:v>17.42431</x:v>
      </x:c>
      <x:c t="n" s="0">
        <x:v>11.05882</x:v>
      </x:c>
      <x:c t="n" s="0">
        <x:v>6.454051</x:v>
      </x:c>
      <x:c t="n" s="0">
        <x:v>3.143067</x:v>
      </x:c>
      <x:c t="n" s="0">
        <x:v>5.263144</x:v>
      </x:c>
      <x:c t="n" s="0">
        <x:v>11.76486</x:v>
      </x:c>
      <x:c t="n" s="0">
        <x:v>8.406058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43947.5938773148</x:v>
      </x:c>
      <x:c t="n" s="7">
        <x:v>43947.5938773148</x:v>
      </x:c>
      <x:c t="n" s="0">
        <x:v>43.74976</x:v>
      </x:c>
      <x:c t="n" s="0">
        <x:v>54.20069</x:v>
      </x:c>
      <x:c t="n" s="0">
        <x:v>76.83642</x:v>
      </x:c>
      <x:c t="n" s="0">
        <x:v>78.02996</x:v>
      </x:c>
      <x:c t="n" s="0">
        <x:v>-16.48767</x:v>
      </x:c>
      <x:c t="n" s="0">
        <x:v>-7.539854</x:v>
      </x:c>
      <x:c t="n" s="0">
        <x:v>-5.676694</x:v>
      </x:c>
      <x:c t="n" s="0">
        <x:v>-16.57392</x:v>
      </x:c>
      <x:c t="n" s="0">
        <x:v>-13.70049</x:v>
      </x:c>
      <x:c t="n" s="0">
        <x:v>-6.69208</x:v>
      </x:c>
      <x:c t="n" s="0">
        <x:v>-5.63932</x:v>
      </x:c>
      <x:c t="n" s="0">
        <x:v>0.1277131</x:v>
      </x:c>
      <x:c t="n" s="0">
        <x:v>7.068027</x:v>
      </x:c>
      <x:c t="n" s="0">
        <x:v>11.53422</x:v>
      </x:c>
      <x:c t="n" s="0">
        <x:v>12.69666</x:v>
      </x:c>
      <x:c t="n" s="0">
        <x:v>18.19164</x:v>
      </x:c>
      <x:c t="n" s="0">
        <x:v>20.39052</x:v>
      </x:c>
      <x:c t="n" s="0">
        <x:v>20.3485</x:v>
      </x:c>
      <x:c t="n" s="0">
        <x:v>19.31677</x:v>
      </x:c>
      <x:c t="n" s="0">
        <x:v>18.82135</x:v>
      </x:c>
      <x:c t="n" s="0">
        <x:v>24.42486</x:v>
      </x:c>
      <x:c t="n" s="0">
        <x:v>29.14655</x:v>
      </x:c>
      <x:c t="n" s="0">
        <x:v>32.34994</x:v>
      </x:c>
      <x:c t="n" s="0">
        <x:v>36.68023</x:v>
      </x:c>
      <x:c t="n" s="0">
        <x:v>35.92848</x:v>
      </x:c>
      <x:c t="n" s="0">
        <x:v>35.18584</x:v>
      </x:c>
      <x:c t="n" s="0">
        <x:v>34.42878</x:v>
      </x:c>
      <x:c t="n" s="0">
        <x:v>34.72824</x:v>
      </x:c>
      <x:c t="n" s="0">
        <x:v>32.04268</x:v>
      </x:c>
      <x:c t="n" s="0">
        <x:v>30.29461</x:v>
      </x:c>
      <x:c t="n" s="0">
        <x:v>27.30421</x:v>
      </x:c>
      <x:c t="n" s="0">
        <x:v>24.5898</x:v>
      </x:c>
      <x:c t="n" s="0">
        <x:v>20.80607</x:v>
      </x:c>
      <x:c t="n" s="0">
        <x:v>20.25669</x:v>
      </x:c>
      <x:c t="n" s="0">
        <x:v>12.59975</x:v>
      </x:c>
      <x:c t="n" s="0">
        <x:v>7.653799</x:v>
      </x:c>
      <x:c t="n" s="0">
        <x:v>4.330485</x:v>
      </x:c>
      <x:c t="n" s="0">
        <x:v>7.116699</x:v>
      </x:c>
      <x:c t="n" s="0">
        <x:v>10.22065</x:v>
      </x:c>
      <x:c t="n" s="0">
        <x:v>8.03937</x:v>
      </x:c>
      <x:c t="n" s="0">
        <x:v>-16.54031</x:v>
      </x:c>
      <x:c t="n" s="0">
        <x:v>-7.460243</x:v>
      </x:c>
      <x:c t="n" s="0">
        <x:v>-9.477956</x:v>
      </x:c>
      <x:c t="n" s="0">
        <x:v>-18.73879</x:v>
      </x:c>
      <x:c t="n" s="0">
        <x:v>-16.58946</x:v>
      </x:c>
      <x:c t="n" s="0">
        <x:v>-7.907811</x:v>
      </x:c>
      <x:c t="n" s="0">
        <x:v>-1.314542</x:v>
      </x:c>
      <x:c t="n" s="0">
        <x:v>2.028986</x:v>
      </x:c>
      <x:c t="n" s="0">
        <x:v>2.707247</x:v>
      </x:c>
      <x:c t="n" s="0">
        <x:v>13.05121</x:v>
      </x:c>
      <x:c t="n" s="0">
        <x:v>11.50624</x:v>
      </x:c>
      <x:c t="n" s="0">
        <x:v>21.49467</x:v>
      </x:c>
      <x:c t="n" s="0">
        <x:v>12.85965</x:v>
      </x:c>
      <x:c t="n" s="0">
        <x:v>19.44646</x:v>
      </x:c>
      <x:c t="n" s="0">
        <x:v>20.53177</x:v>
      </x:c>
      <x:c t="n" s="0">
        <x:v>16.05855</x:v>
      </x:c>
      <x:c t="n" s="0">
        <x:v>24.74487</x:v>
      </x:c>
      <x:c t="n" s="0">
        <x:v>26.42749</x:v>
      </x:c>
      <x:c t="n" s="0">
        <x:v>34.50134</x:v>
      </x:c>
      <x:c t="n" s="0">
        <x:v>37.32631</x:v>
      </x:c>
      <x:c t="n" s="0">
        <x:v>36.55644</x:v>
      </x:c>
      <x:c t="n" s="0">
        <x:v>35.6225</x:v>
      </x:c>
      <x:c t="n" s="0">
        <x:v>32.51835</x:v>
      </x:c>
      <x:c t="n" s="0">
        <x:v>36.24944</x:v>
      </x:c>
      <x:c t="n" s="0">
        <x:v>30.85875</x:v>
      </x:c>
      <x:c t="n" s="0">
        <x:v>27.46121</x:v>
      </x:c>
      <x:c t="n" s="0">
        <x:v>27.37645</x:v>
      </x:c>
      <x:c t="n" s="0">
        <x:v>22.5604</x:v>
      </x:c>
      <x:c t="n" s="0">
        <x:v>20.68058</x:v>
      </x:c>
      <x:c t="n" s="0">
        <x:v>16.60323</x:v>
      </x:c>
      <x:c t="n" s="0">
        <x:v>11.16272</x:v>
      </x:c>
      <x:c t="n" s="0">
        <x:v>8.052752</x:v>
      </x:c>
      <x:c t="n" s="0">
        <x:v>6.154956</x:v>
      </x:c>
      <x:c t="n" s="0">
        <x:v>6.829723</x:v>
      </x:c>
      <x:c t="n" s="0">
        <x:v>10.1472</x:v>
      </x:c>
      <x:c t="n" s="0">
        <x:v>6.869139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43947.5938773148</x:v>
      </x:c>
      <x:c t="n" s="7">
        <x:v>43947.5938773148</x:v>
      </x:c>
      <x:c t="n" s="0">
        <x:v>44.95766</x:v>
      </x:c>
      <x:c t="n" s="0">
        <x:v>54.20069</x:v>
      </x:c>
      <x:c t="n" s="0">
        <x:v>73.12865</x:v>
      </x:c>
      <x:c t="n" s="0">
        <x:v>76.1862</x:v>
      </x:c>
      <x:c t="n" s="0">
        <x:v>-16.49541</x:v>
      </x:c>
      <x:c t="n" s="0">
        <x:v>-7.528152</x:v>
      </x:c>
      <x:c t="n" s="0">
        <x:v>-6.063158</x:v>
      </x:c>
      <x:c t="n" s="0">
        <x:v>-16.83028</x:v>
      </x:c>
      <x:c t="n" s="0">
        <x:v>-14.01999</x:v>
      </x:c>
      <x:c t="n" s="0">
        <x:v>-6.97613</x:v>
      </x:c>
      <x:c t="n" s="0">
        <x:v>-4.673105</x:v>
      </x:c>
      <x:c t="n" s="0">
        <x:v>0.4626742</x:v>
      </x:c>
      <x:c t="n" s="0">
        <x:v>6.658041</x:v>
      </x:c>
      <x:c t="n" s="0">
        <x:v>11.79149</x:v>
      </x:c>
      <x:c t="n" s="0">
        <x:v>12.54194</x:v>
      </x:c>
      <x:c t="n" s="0">
        <x:v>18.85987</x:v>
      </x:c>
      <x:c t="n" s="0">
        <x:v>19.77003</x:v>
      </x:c>
      <x:c t="n" s="0">
        <x:v>20.06823</x:v>
      </x:c>
      <x:c t="n" s="0">
        <x:v>19.27206</x:v>
      </x:c>
      <x:c t="n" s="0">
        <x:v>18.80785</x:v>
      </x:c>
      <x:c t="n" s="0">
        <x:v>24.20655</x:v>
      </x:c>
      <x:c t="n" s="0">
        <x:v>29.67099</x:v>
      </x:c>
      <x:c t="n" s="0">
        <x:v>32.08298</x:v>
      </x:c>
      <x:c t="n" s="0">
        <x:v>36.18182</x:v>
      </x:c>
      <x:c t="n" s="0">
        <x:v>35.44212</x:v>
      </x:c>
      <x:c t="n" s="0">
        <x:v>34.97518</x:v>
      </x:c>
      <x:c t="n" s="0">
        <x:v>34.47968</x:v>
      </x:c>
      <x:c t="n" s="0">
        <x:v>34.89009</x:v>
      </x:c>
      <x:c t="n" s="0">
        <x:v>32.28439</x:v>
      </x:c>
      <x:c t="n" s="0">
        <x:v>30.34336</x:v>
      </x:c>
      <x:c t="n" s="0">
        <x:v>27.31757</x:v>
      </x:c>
      <x:c t="n" s="0">
        <x:v>24.46267</x:v>
      </x:c>
      <x:c t="n" s="0">
        <x:v>20.67902</x:v>
      </x:c>
      <x:c t="n" s="0">
        <x:v>19.99229</x:v>
      </x:c>
      <x:c t="n" s="0">
        <x:v>12.56373</x:v>
      </x:c>
      <x:c t="n" s="0">
        <x:v>7.747667</x:v>
      </x:c>
      <x:c t="n" s="0">
        <x:v>4.294919</x:v>
      </x:c>
      <x:c t="n" s="0">
        <x:v>7.122883</x:v>
      </x:c>
      <x:c t="n" s="0">
        <x:v>10.30588</x:v>
      </x:c>
      <x:c t="n" s="0">
        <x:v>8.047741</x:v>
      </x:c>
      <x:c t="n" s="0">
        <x:v>-16.54031</x:v>
      </x:c>
      <x:c t="n" s="0">
        <x:v>-7.460243</x:v>
      </x:c>
      <x:c t="n" s="0">
        <x:v>-9.477956</x:v>
      </x:c>
      <x:c t="n" s="0">
        <x:v>-18.73879</x:v>
      </x:c>
      <x:c t="n" s="0">
        <x:v>-16.58946</x:v>
      </x:c>
      <x:c t="n" s="0">
        <x:v>-9.466573</x:v>
      </x:c>
      <x:c t="n" s="0">
        <x:v>-1.314542</x:v>
      </x:c>
      <x:c t="n" s="0">
        <x:v>2.028986</x:v>
      </x:c>
      <x:c t="n" s="0">
        <x:v>2.898731</x:v>
      </x:c>
      <x:c t="n" s="0">
        <x:v>13.05121</x:v>
      </x:c>
      <x:c t="n" s="0">
        <x:v>11.50624</x:v>
      </x:c>
      <x:c t="n" s="0">
        <x:v>21.49467</x:v>
      </x:c>
      <x:c t="n" s="0">
        <x:v>8.842891</x:v>
      </x:c>
      <x:c t="n" s="0">
        <x:v>17.53472</x:v>
      </x:c>
      <x:c t="n" s="0">
        <x:v>18.9345</x:v>
      </x:c>
      <x:c t="n" s="0">
        <x:v>18.66942</x:v>
      </x:c>
      <x:c t="n" s="0">
        <x:v>21.66219</x:v>
      </x:c>
      <x:c t="n" s="0">
        <x:v>31.24862</x:v>
      </x:c>
      <x:c t="n" s="0">
        <x:v>29.92904</x:v>
      </x:c>
      <x:c t="n" s="0">
        <x:v>29.76281</x:v>
      </x:c>
      <x:c t="n" s="0">
        <x:v>29.30777</x:v>
      </x:c>
      <x:c t="n" s="0">
        <x:v>33.25032</x:v>
      </x:c>
      <x:c t="n" s="0">
        <x:v>35.26657</x:v>
      </x:c>
      <x:c t="n" s="0">
        <x:v>33.403</x:v>
      </x:c>
      <x:c t="n" s="0">
        <x:v>33.13509</x:v>
      </x:c>
      <x:c t="n" s="0">
        <x:v>31.21365</x:v>
      </x:c>
      <x:c t="n" s="0">
        <x:v>26.5995</x:v>
      </x:c>
      <x:c t="n" s="0">
        <x:v>24.70056</x:v>
      </x:c>
      <x:c t="n" s="0">
        <x:v>20.03606</x:v>
      </x:c>
      <x:c t="n" s="0">
        <x:v>17.70665</x:v>
      </x:c>
      <x:c t="n" s="0">
        <x:v>12.1777</x:v>
      </x:c>
      <x:c t="n" s="0">
        <x:v>8.188366</x:v>
      </x:c>
      <x:c t="n" s="0">
        <x:v>3.744173</x:v>
      </x:c>
      <x:c t="n" s="0">
        <x:v>7.121265</x:v>
      </x:c>
      <x:c t="n" s="0">
        <x:v>11.11489</x:v>
      </x:c>
      <x:c t="n" s="0">
        <x:v>8.33205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43947.5938773148</x:v>
      </x:c>
      <x:c t="n" s="7">
        <x:v>43947.5938773148</x:v>
      </x:c>
      <x:c t="n" s="0">
        <x:v>43.45815</x:v>
      </x:c>
      <x:c t="n" s="0">
        <x:v>54.20069</x:v>
      </x:c>
      <x:c t="n" s="0">
        <x:v>71.54858</x:v>
      </x:c>
      <x:c t="n" s="0">
        <x:v>78.35812</x:v>
      </x:c>
      <x:c t="n" s="0">
        <x:v>-16.50201</x:v>
      </x:c>
      <x:c t="n" s="0">
        <x:v>-7.518184</x:v>
      </x:c>
      <x:c t="n" s="0">
        <x:v>-6.422831</x:v>
      </x:c>
      <x:c t="n" s="0">
        <x:v>-17.06188</x:v>
      </x:c>
      <x:c t="n" s="0">
        <x:v>-14.31281</x:v>
      </x:c>
      <x:c t="n" s="0">
        <x:v>-7.362023</x:v>
      </x:c>
      <x:c t="n" s="0">
        <x:v>-3.989944</x:v>
      </x:c>
      <x:c t="n" s="0">
        <x:v>0.4033776</x:v>
      </x:c>
      <x:c t="n" s="0">
        <x:v>6.274385</x:v>
      </x:c>
      <x:c t="n" s="0">
        <x:v>11.99975</x:v>
      </x:c>
      <x:c t="n" s="0">
        <x:v>12.4053</x:v>
      </x:c>
      <x:c t="n" s="0">
        <x:v>19.09397</x:v>
      </x:c>
      <x:c t="n" s="0">
        <x:v>19.08995</x:v>
      </x:c>
      <x:c t="n" s="0">
        <x:v>19.65126</x:v>
      </x:c>
      <x:c t="n" s="0">
        <x:v>19.16504</x:v>
      </x:c>
      <x:c t="n" s="0">
        <x:v>18.73347</x:v>
      </x:c>
      <x:c t="n" s="0">
        <x:v>23.93024</x:v>
      </x:c>
      <x:c t="n" s="0">
        <x:v>29.44292</x:v>
      </x:c>
      <x:c t="n" s="0">
        <x:v>32.02674</x:v>
      </x:c>
      <x:c t="n" s="0">
        <x:v>36.07528</x:v>
      </x:c>
      <x:c t="n" s="0">
        <x:v>35.59285</x:v>
      </x:c>
      <x:c t="n" s="0">
        <x:v>34.68464</x:v>
      </x:c>
      <x:c t="n" s="0">
        <x:v>34.56012</x:v>
      </x:c>
      <x:c t="n" s="0">
        <x:v>34.51439</x:v>
      </x:c>
      <x:c t="n" s="0">
        <x:v>32.17086</x:v>
      </x:c>
      <x:c t="n" s="0">
        <x:v>31.11277</x:v>
      </x:c>
      <x:c t="n" s="0">
        <x:v>27.57483</x:v>
      </x:c>
      <x:c t="n" s="0">
        <x:v>24.64565</x:v>
      </x:c>
      <x:c t="n" s="0">
        <x:v>20.84922</x:v>
      </x:c>
      <x:c t="n" s="0">
        <x:v>19.60709</x:v>
      </x:c>
      <x:c t="n" s="0">
        <x:v>12.45575</x:v>
      </x:c>
      <x:c t="n" s="0">
        <x:v>7.853011</x:v>
      </x:c>
      <x:c t="n" s="0">
        <x:v>4.452968</x:v>
      </x:c>
      <x:c t="n" s="0">
        <x:v>7.130328</x:v>
      </x:c>
      <x:c t="n" s="0">
        <x:v>10.37744</x:v>
      </x:c>
      <x:c t="n" s="0">
        <x:v>8.119447</x:v>
      </x:c>
      <x:c t="n" s="0">
        <x:v>-16.54031</x:v>
      </x:c>
      <x:c t="n" s="0">
        <x:v>-7.460243</x:v>
      </x:c>
      <x:c t="n" s="0">
        <x:v>-9.477956</x:v>
      </x:c>
      <x:c t="n" s="0">
        <x:v>-18.73879</x:v>
      </x:c>
      <x:c t="n" s="0">
        <x:v>-16.58946</x:v>
      </x:c>
      <x:c t="n" s="0">
        <x:v>-10.76879</x:v>
      </x:c>
      <x:c t="n" s="0">
        <x:v>-1.314542</x:v>
      </x:c>
      <x:c t="n" s="0">
        <x:v>-0.4006389</x:v>
      </x:c>
      <x:c t="n" s="0">
        <x:v>2.898731</x:v>
      </x:c>
      <x:c t="n" s="0">
        <x:v>13.05121</x:v>
      </x:c>
      <x:c t="n" s="0">
        <x:v>11.50624</x:v>
      </x:c>
      <x:c t="n" s="0">
        <x:v>19.61723</x:v>
      </x:c>
      <x:c t="n" s="0">
        <x:v>-1.759881</x:v>
      </x:c>
      <x:c t="n" s="0">
        <x:v>15.78375</x:v>
      </x:c>
      <x:c t="n" s="0">
        <x:v>18.47985</x:v>
      </x:c>
      <x:c t="n" s="0">
        <x:v>18.27078</x:v>
      </x:c>
      <x:c t="n" s="0">
        <x:v>22.19142</x:v>
      </x:c>
      <x:c t="n" s="0">
        <x:v>28.32223</x:v>
      </x:c>
      <x:c t="n" s="0">
        <x:v>31.64922</x:v>
      </x:c>
      <x:c t="n" s="0">
        <x:v>36.46269</x:v>
      </x:c>
      <x:c t="n" s="0">
        <x:v>37.96984</x:v>
      </x:c>
      <x:c t="n" s="0">
        <x:v>32.02161</x:v>
      </x:c>
      <x:c t="n" s="0">
        <x:v>34.62601</x:v>
      </x:c>
      <x:c t="n" s="0">
        <x:v>30.33667</x:v>
      </x:c>
      <x:c t="n" s="0">
        <x:v>31.8289</x:v>
      </x:c>
      <x:c t="n" s="0">
        <x:v>34.22589</x:v>
      </x:c>
      <x:c t="n" s="0">
        <x:v>28.83619</x:v>
      </x:c>
      <x:c t="n" s="0">
        <x:v>25.75351</x:v>
      </x:c>
      <x:c t="n" s="0">
        <x:v>21.42624</x:v>
      </x:c>
      <x:c t="n" s="0">
        <x:v>16.10266</x:v>
      </x:c>
      <x:c t="n" s="0">
        <x:v>11.67757</x:v>
      </x:c>
      <x:c t="n" s="0">
        <x:v>8.655323</x:v>
      </x:c>
      <x:c t="n" s="0">
        <x:v>5.354012</x:v>
      </x:c>
      <x:c t="n" s="0">
        <x:v>7.456148</x:v>
      </x:c>
      <x:c t="n" s="0">
        <x:v>10.16704</x:v>
      </x:c>
      <x:c t="n" s="0">
        <x:v>8.648623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43947.5938773148</x:v>
      </x:c>
      <x:c t="n" s="7">
        <x:v>43947.5938773148</x:v>
      </x:c>
      <x:c t="n" s="0">
        <x:v>42.7491</x:v>
      </x:c>
      <x:c t="n" s="0">
        <x:v>54.20069</x:v>
      </x:c>
      <x:c t="n" s="0">
        <x:v>80.66064</x:v>
      </x:c>
      <x:c t="n" s="0">
        <x:v>82.51415</x:v>
      </x:c>
      <x:c t="n" s="0">
        <x:v>-16.50767</x:v>
      </x:c>
      <x:c t="n" s="0">
        <x:v>-7.502928</x:v>
      </x:c>
      <x:c t="n" s="0">
        <x:v>-6.7961</x:v>
      </x:c>
      <x:c t="n" s="0">
        <x:v>-17.31774</x:v>
      </x:c>
      <x:c t="n" s="0">
        <x:v>-14.57953</x:v>
      </x:c>
      <x:c t="n" s="0">
        <x:v>-7.721115</x:v>
      </x:c>
      <x:c t="n" s="0">
        <x:v>-3.469537</x:v>
      </x:c>
      <x:c t="n" s="0">
        <x:v>0.1577643</x:v>
      </x:c>
      <x:c t="n" s="0">
        <x:v>5.968184</x:v>
      </x:c>
      <x:c t="n" s="0">
        <x:v>11.5588</x:v>
      </x:c>
      <x:c t="n" s="0">
        <x:v>13.1604</x:v>
      </x:c>
      <x:c t="n" s="0">
        <x:v>18.49053</x:v>
      </x:c>
      <x:c t="n" s="0">
        <x:v>19.3218</x:v>
      </x:c>
      <x:c t="n" s="0">
        <x:v>19.22022</x:v>
      </x:c>
      <x:c t="n" s="0">
        <x:v>19.05622</x:v>
      </x:c>
      <x:c t="n" s="0">
        <x:v>18.3117</x:v>
      </x:c>
      <x:c t="n" s="0">
        <x:v>25.66256</x:v>
      </x:c>
      <x:c t="n" s="0">
        <x:v>28.94508</x:v>
      </x:c>
      <x:c t="n" s="0">
        <x:v>31.55603</x:v>
      </x:c>
      <x:c t="n" s="0">
        <x:v>36.25644</x:v>
      </x:c>
      <x:c t="n" s="0">
        <x:v>35.88196</x:v>
      </x:c>
      <x:c t="n" s="0">
        <x:v>34.44027</x:v>
      </x:c>
      <x:c t="n" s="0">
        <x:v>34.39873</x:v>
      </x:c>
      <x:c t="n" s="0">
        <x:v>34.19643</x:v>
      </x:c>
      <x:c t="n" s="0">
        <x:v>32.19371</x:v>
      </x:c>
      <x:c t="n" s="0">
        <x:v>31.41714</x:v>
      </x:c>
      <x:c t="n" s="0">
        <x:v>27.3756</x:v>
      </x:c>
      <x:c t="n" s="0">
        <x:v>24.84062</x:v>
      </x:c>
      <x:c t="n" s="0">
        <x:v>20.85392</x:v>
      </x:c>
      <x:c t="n" s="0">
        <x:v>19.40399</x:v>
      </x:c>
      <x:c t="n" s="0">
        <x:v>12.07991</x:v>
      </x:c>
      <x:c t="n" s="0">
        <x:v>7.814692</x:v>
      </x:c>
      <x:c t="n" s="0">
        <x:v>4.34236</x:v>
      </x:c>
      <x:c t="n" s="0">
        <x:v>7.151155</x:v>
      </x:c>
      <x:c t="n" s="0">
        <x:v>10.60059</x:v>
      </x:c>
      <x:c t="n" s="0">
        <x:v>8.22476</x:v>
      </x:c>
      <x:c t="n" s="0">
        <x:v>-16.54031</x:v>
      </x:c>
      <x:c t="n" s="0">
        <x:v>-7.375464</x:v>
      </x:c>
      <x:c t="n" s="0">
        <x:v>-10.57337</x:v>
      </x:c>
      <x:c t="n" s="0">
        <x:v>-19.68909</x:v>
      </x:c>
      <x:c t="n" s="0">
        <x:v>-16.58946</x:v>
      </x:c>
      <x:c t="n" s="0">
        <x:v>-10.76879</x:v>
      </x:c>
      <x:c t="n" s="0">
        <x:v>-1.225543</x:v>
      </x:c>
      <x:c t="n" s="0">
        <x:v>-1.649439</x:v>
      </x:c>
      <x:c t="n" s="0">
        <x:v>3.625579</x:v>
      </x:c>
      <x:c t="n" s="0">
        <x:v>5.328351</x:v>
      </x:c>
      <x:c t="n" s="0">
        <x:v>16.37977</x:v>
      </x:c>
      <x:c t="n" s="0">
        <x:v>9.55927</x:v>
      </x:c>
      <x:c t="n" s="0">
        <x:v>21.97555</x:v>
      </x:c>
      <x:c t="n" s="0">
        <x:v>15.02201</x:v>
      </x:c>
      <x:c t="n" s="0">
        <x:v>18.33324</x:v>
      </x:c>
      <x:c t="n" s="0">
        <x:v>13.44181</x:v>
      </x:c>
      <x:c t="n" s="0">
        <x:v>30.40323</x:v>
      </x:c>
      <x:c t="n" s="0">
        <x:v>21.42794</x:v>
      </x:c>
      <x:c t="n" s="0">
        <x:v>26.22445</x:v>
      </x:c>
      <x:c t="n" s="0">
        <x:v>36.92548</x:v>
      </x:c>
      <x:c t="n" s="0">
        <x:v>35.45684</x:v>
      </x:c>
      <x:c t="n" s="0">
        <x:v>32.84778</x:v>
      </x:c>
      <x:c t="n" s="0">
        <x:v>33.714</x:v>
      </x:c>
      <x:c t="n" s="0">
        <x:v>31.83877</x:v>
      </x:c>
      <x:c t="n" s="0">
        <x:v>32.11842</x:v>
      </x:c>
      <x:c t="n" s="0">
        <x:v>32.15995</x:v>
      </x:c>
      <x:c t="n" s="0">
        <x:v>26.00111</x:v>
      </x:c>
      <x:c t="n" s="0">
        <x:v>25.85009</x:v>
      </x:c>
      <x:c t="n" s="0">
        <x:v>21.29186</x:v>
      </x:c>
      <x:c t="n" s="0">
        <x:v>18.27529</x:v>
      </x:c>
      <x:c t="n" s="0">
        <x:v>8.304044</x:v>
      </x:c>
      <x:c t="n" s="0">
        <x:v>7.51043</x:v>
      </x:c>
      <x:c t="n" s="0">
        <x:v>3.331547</x:v>
      </x:c>
      <x:c t="n" s="0">
        <x:v>7.052355</x:v>
      </x:c>
      <x:c t="n" s="0">
        <x:v>11.94382</x:v>
      </x:c>
      <x:c t="n" s="0">
        <x:v>8.564528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43947.5938773148</x:v>
      </x:c>
      <x:c t="n" s="7">
        <x:v>43947.5938773148</x:v>
      </x:c>
      <x:c t="n" s="0">
        <x:v>42.68901</x:v>
      </x:c>
      <x:c t="n" s="0">
        <x:v>54.20069</x:v>
      </x:c>
      <x:c t="n" s="0">
        <x:v>82.58267</x:v>
      </x:c>
      <x:c t="n" s="0">
        <x:v>83.16817</x:v>
      </x:c>
      <x:c t="n" s="0">
        <x:v>-16.51249</x:v>
      </x:c>
      <x:c t="n" s="0">
        <x:v>-7.446557</x:v>
      </x:c>
      <x:c t="n" s="0">
        <x:v>-7.43828</x:v>
      </x:c>
      <x:c t="n" s="0">
        <x:v>-17.89017</x:v>
      </x:c>
      <x:c t="n" s="0">
        <x:v>-14.82103</x:v>
      </x:c>
      <x:c t="n" s="0">
        <x:v>-8.053203</x:v>
      </x:c>
      <x:c t="n" s="0">
        <x:v>-3.002082</x:v>
      </x:c>
      <x:c t="n" s="0">
        <x:v>-0.1948995</x:v>
      </x:c>
      <x:c t="n" s="0">
        <x:v>5.695496</x:v>
      </x:c>
      <x:c t="n" s="0">
        <x:v>11.04682</x:v>
      </x:c>
      <x:c t="n" s="0">
        <x:v>13.80639</x:v>
      </x:c>
      <x:c t="n" s="0">
        <x:v>17.89915</x:v>
      </x:c>
      <x:c t="n" s="0">
        <x:v>21.27887</x:v>
      </x:c>
      <x:c t="n" s="0">
        <x:v>18.8012</x:v>
      </x:c>
      <x:c t="n" s="0">
        <x:v>18.90784</x:v>
      </x:c>
      <x:c t="n" s="0">
        <x:v>18.11347</x:v>
      </x:c>
      <x:c t="n" s="0">
        <x:v>25.73431</x:v>
      </x:c>
      <x:c t="n" s="0">
        <x:v>28.34178</x:v>
      </x:c>
      <x:c t="n" s="0">
        <x:v>31.04589</x:v>
      </x:c>
      <x:c t="n" s="0">
        <x:v>36.23924</x:v>
      </x:c>
      <x:c t="n" s="0">
        <x:v>35.9593</x:v>
      </x:c>
      <x:c t="n" s="0">
        <x:v>34.67266</x:v>
      </x:c>
      <x:c t="n" s="0">
        <x:v>34.19389</x:v>
      </x:c>
      <x:c t="n" s="0">
        <x:v>33.8698</x:v>
      </x:c>
      <x:c t="n" s="0">
        <x:v>32.4433</x:v>
      </x:c>
      <x:c t="n" s="0">
        <x:v>31.32422</x:v>
      </x:c>
      <x:c t="n" s="0">
        <x:v>27.33592</x:v>
      </x:c>
      <x:c t="n" s="0">
        <x:v>24.66075</x:v>
      </x:c>
      <x:c t="n" s="0">
        <x:v>20.86198</x:v>
      </x:c>
      <x:c t="n" s="0">
        <x:v>19.09165</x:v>
      </x:c>
      <x:c t="n" s="0">
        <x:v>11.97339</x:v>
      </x:c>
      <x:c t="n" s="0">
        <x:v>7.806978</x:v>
      </x:c>
      <x:c t="n" s="0">
        <x:v>4.306821</x:v>
      </x:c>
      <x:c t="n" s="0">
        <x:v>7.05399</x:v>
      </x:c>
      <x:c t="n" s="0">
        <x:v>10.61509</x:v>
      </x:c>
      <x:c t="n" s="0">
        <x:v>8.111389</x:v>
      </x:c>
      <x:c t="n" s="0">
        <x:v>-16.54031</x:v>
      </x:c>
      <x:c t="n" s="0">
        <x:v>-7.130627</x:v>
      </x:c>
      <x:c t="n" s="0">
        <x:v>-19.13293</x:v>
      </x:c>
      <x:c t="n" s="0">
        <x:v>-25.43715</x:v>
      </x:c>
      <x:c t="n" s="0">
        <x:v>-16.58946</x:v>
      </x:c>
      <x:c t="n" s="0">
        <x:v>-10.76879</x:v>
      </x:c>
      <x:c t="n" s="0">
        <x:v>-0.968991</x:v>
      </x:c>
      <x:c t="n" s="0">
        <x:v>-3.679614</x:v>
      </x:c>
      <x:c t="n" s="0">
        <x:v>3.625579</x:v>
      </x:c>
      <x:c t="n" s="0">
        <x:v>5.328351</x:v>
      </x:c>
      <x:c t="n" s="0">
        <x:v>16.37977</x:v>
      </x:c>
      <x:c t="n" s="0">
        <x:v>9.55927</x:v>
      </x:c>
      <x:c t="n" s="0">
        <x:v>26.22373</x:v>
      </x:c>
      <x:c t="n" s="0">
        <x:v>17.60096</x:v>
      </x:c>
      <x:c t="n" s="0">
        <x:v>17.61994</x:v>
      </x:c>
      <x:c t="n" s="0">
        <x:v>17.04813</x:v>
      </x:c>
      <x:c t="n" s="0">
        <x:v>26.4737</x:v>
      </x:c>
      <x:c t="n" s="0">
        <x:v>19.26802</x:v>
      </x:c>
      <x:c t="n" s="0">
        <x:v>25.63</x:v>
      </x:c>
      <x:c t="n" s="0">
        <x:v>36.04699</x:v>
      </x:c>
      <x:c t="n" s="0">
        <x:v>38.50348</x:v>
      </x:c>
      <x:c t="n" s="0">
        <x:v>35.84472</x:v>
      </x:c>
      <x:c t="n" s="0">
        <x:v>32.63338</x:v>
      </x:c>
      <x:c t="n" s="0">
        <x:v>31.53931</x:v>
      </x:c>
      <x:c t="n" s="0">
        <x:v>33.63094</x:v>
      </x:c>
      <x:c t="n" s="0">
        <x:v>31.02061</x:v>
      </x:c>
      <x:c t="n" s="0">
        <x:v>27.70665</x:v>
      </x:c>
      <x:c t="n" s="0">
        <x:v>22.14418</x:v>
      </x:c>
      <x:c t="n" s="0">
        <x:v>20.29058</x:v>
      </x:c>
      <x:c t="n" s="0">
        <x:v>16.60468</x:v>
      </x:c>
      <x:c t="n" s="0">
        <x:v>11.76237</x:v>
      </x:c>
      <x:c t="n" s="0">
        <x:v>7.541072</x:v>
      </x:c>
      <x:c t="n" s="0">
        <x:v>4.392687</x:v>
      </x:c>
      <x:c t="n" s="0">
        <x:v>6.680548</x:v>
      </x:c>
      <x:c t="n" s="0">
        <x:v>10.85603</x:v>
      </x:c>
      <x:c t="n" s="0">
        <x:v>7.365351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43947.5938773148</x:v>
      </x:c>
      <x:c t="n" s="7">
        <x:v>43947.5938773148</x:v>
      </x:c>
      <x:c t="n" s="0">
        <x:v>44.9539</x:v>
      </x:c>
      <x:c t="n" s="0">
        <x:v>54.20069</x:v>
      </x:c>
      <x:c t="n" s="0">
        <x:v>82.22421</x:v>
      </x:c>
      <x:c t="n" s="0">
        <x:v>83.2258</x:v>
      </x:c>
      <x:c t="n" s="0">
        <x:v>-16.51662</x:v>
      </x:c>
      <x:c t="n" s="0">
        <x:v>-7.398992</x:v>
      </x:c>
      <x:c t="n" s="0">
        <x:v>-8.073629</x:v>
      </x:c>
      <x:c t="n" s="0">
        <x:v>-18.44693</x:v>
      </x:c>
      <x:c t="n" s="0">
        <x:v>-14.92148</x:v>
      </x:c>
      <x:c t="n" s="0">
        <x:v>-8.358418</x:v>
      </x:c>
      <x:c t="n" s="0">
        <x:v>-2.639191</x:v>
      </x:c>
      <x:c t="n" s="0">
        <x:v>-0.7477885</x:v>
      </x:c>
      <x:c t="n" s="0">
        <x:v>5.448239</x:v>
      </x:c>
      <x:c t="n" s="0">
        <x:v>10.8752</x:v>
      </x:c>
      <x:c t="n" s="0">
        <x:v>14.29093</x:v>
      </x:c>
      <x:c t="n" s="0">
        <x:v>17.34854</x:v>
      </x:c>
      <x:c t="n" s="0">
        <x:v>22.45097</x:v>
      </x:c>
      <x:c t="n" s="0">
        <x:v>20.01862</x:v>
      </x:c>
      <x:c t="n" s="0">
        <x:v>18.50937</x:v>
      </x:c>
      <x:c t="n" s="0">
        <x:v>18.29068</x:v>
      </x:c>
      <x:c t="n" s="0">
        <x:v>26.10971</x:v>
      </x:c>
      <x:c t="n" s="0">
        <x:v>29.3783</x:v>
      </x:c>
      <x:c t="n" s="0">
        <x:v>31.46395</x:v>
      </x:c>
      <x:c t="n" s="0">
        <x:v>36.08868</x:v>
      </x:c>
      <x:c t="n" s="0">
        <x:v>36.92076</x:v>
      </x:c>
      <x:c t="n" s="0">
        <x:v>35.27335</x:v>
      </x:c>
      <x:c t="n" s="0">
        <x:v>34.16196</x:v>
      </x:c>
      <x:c t="n" s="0">
        <x:v>34.00594</x:v>
      </x:c>
      <x:c t="n" s="0">
        <x:v>32.69915</x:v>
      </x:c>
      <x:c t="n" s="0">
        <x:v>31.36028</x:v>
      </x:c>
      <x:c t="n" s="0">
        <x:v>27.69663</x:v>
      </x:c>
      <x:c t="n" s="0">
        <x:v>24.54387</x:v>
      </x:c>
      <x:c t="n" s="0">
        <x:v>20.77289</x:v>
      </x:c>
      <x:c t="n" s="0">
        <x:v>18.75612</x:v>
      </x:c>
      <x:c t="n" s="0">
        <x:v>12.08322</x:v>
      </x:c>
      <x:c t="n" s="0">
        <x:v>11.67391</x:v>
      </x:c>
      <x:c t="n" s="0">
        <x:v>4.333435</x:v>
      </x:c>
      <x:c t="n" s="0">
        <x:v>7.268763</x:v>
      </x:c>
      <x:c t="n" s="0">
        <x:v>10.59133</x:v>
      </x:c>
      <x:c t="n" s="0">
        <x:v>8.060169</x:v>
      </x:c>
      <x:c t="n" s="0">
        <x:v>-16.54031</x:v>
      </x:c>
      <x:c t="n" s="0">
        <x:v>-7.130627</x:v>
      </x:c>
      <x:c t="n" s="0">
        <x:v>-19.13293</x:v>
      </x:c>
      <x:c t="n" s="0">
        <x:v>-25.43715</x:v>
      </x:c>
      <x:c t="n" s="0">
        <x:v>-15.37863</x:v>
      </x:c>
      <x:c t="n" s="0">
        <x:v>-10.76879</x:v>
      </x:c>
      <x:c t="n" s="0">
        <x:v>-0.968991</x:v>
      </x:c>
      <x:c t="n" s="0">
        <x:v>-7.615192</x:v>
      </x:c>
      <x:c t="n" s="0">
        <x:v>3.625579</x:v>
      </x:c>
      <x:c t="n" s="0">
        <x:v>11.61498</x:v>
      </x:c>
      <x:c t="n" s="0">
        <x:v>16.37977</x:v>
      </x:c>
      <x:c t="n" s="0">
        <x:v>11.26489</x:v>
      </x:c>
      <x:c t="n" s="0">
        <x:v>25.657</x:v>
      </x:c>
      <x:c t="n" s="0">
        <x:v>23.87503</x:v>
      </x:c>
      <x:c t="n" s="0">
        <x:v>14.92229</x:v>
      </x:c>
      <x:c t="n" s="0">
        <x:v>19.4431</x:v>
      </x:c>
      <x:c t="n" s="0">
        <x:v>27.34487</x:v>
      </x:c>
      <x:c t="n" s="0">
        <x:v>32.88221</x:v>
      </x:c>
      <x:c t="n" s="0">
        <x:v>33.7033</x:v>
      </x:c>
      <x:c t="n" s="0">
        <x:v>34.68467</x:v>
      </x:c>
      <x:c t="n" s="0">
        <x:v>39.07827</x:v>
      </x:c>
      <x:c t="n" s="0">
        <x:v>37.80108</x:v>
      </x:c>
      <x:c t="n" s="0">
        <x:v>33.61179</x:v>
      </x:c>
      <x:c t="n" s="0">
        <x:v>34.4401</x:v>
      </x:c>
      <x:c t="n" s="0">
        <x:v>34.38219</x:v>
      </x:c>
      <x:c t="n" s="0">
        <x:v>31.33155</x:v>
      </x:c>
      <x:c t="n" s="0">
        <x:v>28.89135</x:v>
      </x:c>
      <x:c t="n" s="0">
        <x:v>23.70614</x:v>
      </x:c>
      <x:c t="n" s="0">
        <x:v>20.1114</x:v>
      </x:c>
      <x:c t="n" s="0">
        <x:v>15.38386</x:v>
      </x:c>
      <x:c t="n" s="0">
        <x:v>12.68496</x:v>
      </x:c>
      <x:c t="n" s="0">
        <x:v>18.10589</x:v>
      </x:c>
      <x:c t="n" s="0">
        <x:v>3.912784</x:v>
      </x:c>
      <x:c t="n" s="0">
        <x:v>8.156294</x:v>
      </x:c>
      <x:c t="n" s="0">
        <x:v>10.36957</x:v>
      </x:c>
      <x:c t="n" s="0">
        <x:v>7.902093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43947.5938773148</x:v>
      </x:c>
      <x:c t="n" s="7">
        <x:v>43947.5938773148</x:v>
      </x:c>
      <x:c t="n" s="0">
        <x:v>43.90812</x:v>
      </x:c>
      <x:c t="n" s="0">
        <x:v>54.20069</x:v>
      </x:c>
      <x:c t="n" s="0">
        <x:v>78.62562</x:v>
      </x:c>
      <x:c t="n" s="0">
        <x:v>81.51234</x:v>
      </x:c>
      <x:c t="n" s="0">
        <x:v>-16.52016</x:v>
      </x:c>
      <x:c t="n" s="0">
        <x:v>-7.358778</x:v>
      </x:c>
      <x:c t="n" s="0">
        <x:v>-8.701161</x:v>
      </x:c>
      <x:c t="n" s="0">
        <x:v>-18.98644</x:v>
      </x:c>
      <x:c t="n" s="0">
        <x:v>-14.90161</x:v>
      </x:c>
      <x:c t="n" s="0">
        <x:v>-8.637216</x:v>
      </x:c>
      <x:c t="n" s="0">
        <x:v>-2.351604</x:v>
      </x:c>
      <x:c t="n" s="0">
        <x:v>-1.283008</x:v>
      </x:c>
      <x:c t="n" s="0">
        <x:v>4.894819</x:v>
      </x:c>
      <x:c t="n" s="0">
        <x:v>12.4111</x:v>
      </x:c>
      <x:c t="n" s="0">
        <x:v>15.37726</x:v>
      </x:c>
      <x:c t="n" s="0">
        <x:v>17.01014</x:v>
      </x:c>
      <x:c t="n" s="0">
        <x:v>21.80318</x:v>
      </x:c>
      <x:c t="n" s="0">
        <x:v>20.67825</x:v>
      </x:c>
      <x:c t="n" s="0">
        <x:v>18.33883</x:v>
      </x:c>
      <x:c t="n" s="0">
        <x:v>18.46753</x:v>
      </x:c>
      <x:c t="n" s="0">
        <x:v>25.80518</x:v>
      </x:c>
      <x:c t="n" s="0">
        <x:v>29.42207</x:v>
      </x:c>
      <x:c t="n" s="0">
        <x:v>31.92027</x:v>
      </x:c>
      <x:c t="n" s="0">
        <x:v>35.72604</x:v>
      </x:c>
      <x:c t="n" s="0">
        <x:v>36.62725</x:v>
      </x:c>
      <x:c t="n" s="0">
        <x:v>35.13224</x:v>
      </x:c>
      <x:c t="n" s="0">
        <x:v>34.08072</x:v>
      </x:c>
      <x:c t="n" s="0">
        <x:v>33.79404</x:v>
      </x:c>
      <x:c t="n" s="0">
        <x:v>32.49393</x:v>
      </x:c>
      <x:c t="n" s="0">
        <x:v>31.13758</x:v>
      </x:c>
      <x:c t="n" s="0">
        <x:v>27.53073</x:v>
      </x:c>
      <x:c t="n" s="0">
        <x:v>24.53801</x:v>
      </x:c>
      <x:c t="n" s="0">
        <x:v>20.70903</x:v>
      </x:c>
      <x:c t="n" s="0">
        <x:v>18.56589</x:v>
      </x:c>
      <x:c t="n" s="0">
        <x:v>12.15003</x:v>
      </x:c>
      <x:c t="n" s="0">
        <x:v>11.33632</x:v>
      </x:c>
      <x:c t="n" s="0">
        <x:v>4.169435</x:v>
      </x:c>
      <x:c t="n" s="0">
        <x:v>7.244394</x:v>
      </x:c>
      <x:c t="n" s="0">
        <x:v>10.85013</x:v>
      </x:c>
      <x:c t="n" s="0">
        <x:v>8.05399</x:v>
      </x:c>
      <x:c t="n" s="0">
        <x:v>-16.54031</x:v>
      </x:c>
      <x:c t="n" s="0">
        <x:v>-7.130627</x:v>
      </x:c>
      <x:c t="n" s="0">
        <x:v>-19.13293</x:v>
      </x:c>
      <x:c t="n" s="0">
        <x:v>-25.43715</x:v>
      </x:c>
      <x:c t="n" s="0">
        <x:v>-14.78683</x:v>
      </x:c>
      <x:c t="n" s="0">
        <x:v>-10.76879</x:v>
      </x:c>
      <x:c t="n" s="0">
        <x:v>-0.968991</x:v>
      </x:c>
      <x:c t="n" s="0">
        <x:v>-7.615192</x:v>
      </x:c>
      <x:c t="n" s="0">
        <x:v>-4.078187</x:v>
      </x:c>
      <x:c t="n" s="0">
        <x:v>16.79296</x:v>
      </x:c>
      <x:c t="n" s="0">
        <x:v>19.48424</x:v>
      </x:c>
      <x:c t="n" s="0">
        <x:v>14.21919</x:v>
      </x:c>
      <x:c t="n" s="0">
        <x:v>9.504267</x:v>
      </x:c>
      <x:c t="n" s="0">
        <x:v>22.7078</x:v>
      </x:c>
      <x:c t="n" s="0">
        <x:v>17.46173</x:v>
      </x:c>
      <x:c t="n" s="0">
        <x:v>19.25146</x:v>
      </x:c>
      <x:c t="n" s="0">
        <x:v>24.05859</x:v>
      </x:c>
      <x:c t="n" s="0">
        <x:v>30.49477</x:v>
      </x:c>
      <x:c t="n" s="0">
        <x:v>34.06675</x:v>
      </x:c>
      <x:c t="n" s="0">
        <x:v>32.61645</x:v>
      </x:c>
      <x:c t="n" s="0">
        <x:v>35.34368</x:v>
      </x:c>
      <x:c t="n" s="0">
        <x:v>33.73539</x:v>
      </x:c>
      <x:c t="n" s="0">
        <x:v>34.50766</x:v>
      </x:c>
      <x:c t="n" s="0">
        <x:v>32.69872</x:v>
      </x:c>
      <x:c t="n" s="0">
        <x:v>29.88791</x:v>
      </x:c>
      <x:c t="n" s="0">
        <x:v>30.17559</x:v>
      </x:c>
      <x:c t="n" s="0">
        <x:v>26.29081</x:v>
      </x:c>
      <x:c t="n" s="0">
        <x:v>25.15773</x:v>
      </x:c>
      <x:c t="n" s="0">
        <x:v>20.55378</x:v>
      </x:c>
      <x:c t="n" s="0">
        <x:v>17.76438</x:v>
      </x:c>
      <x:c t="n" s="0">
        <x:v>12.34532</x:v>
      </x:c>
      <x:c t="n" s="0">
        <x:v>7.813709</x:v>
      </x:c>
      <x:c t="n" s="0">
        <x:v>3.150427</x:v>
      </x:c>
      <x:c t="n" s="0">
        <x:v>7.004979</x:v>
      </x:c>
      <x:c t="n" s="0">
        <x:v>12.03321</x:v>
      </x:c>
      <x:c t="n" s="0">
        <x:v>7.989269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43947.5938773148</x:v>
      </x:c>
      <x:c t="n" s="7">
        <x:v>43947.5938773148</x:v>
      </x:c>
      <x:c t="n" s="0">
        <x:v>44.51335</x:v>
      </x:c>
      <x:c t="n" s="0">
        <x:v>54.20069</x:v>
      </x:c>
      <x:c t="n" s="0">
        <x:v>69.89285</x:v>
      </x:c>
      <x:c t="n" s="0">
        <x:v>74.96886</x:v>
      </x:c>
      <x:c t="n" s="0">
        <x:v>-16.50091</x:v>
      </x:c>
      <x:c t="n" s="0">
        <x:v>-7.324728</x:v>
      </x:c>
      <x:c t="n" s="0">
        <x:v>-9.319781</x:v>
      </x:c>
      <x:c t="n" s="0">
        <x:v>-19.5069</x:v>
      </x:c>
      <x:c t="n" s="0">
        <x:v>-14.88473</x:v>
      </x:c>
      <x:c t="n" s="0">
        <x:v>-8.571588</x:v>
      </x:c>
      <x:c t="n" s="0">
        <x:v>-2.120226</x:v>
      </x:c>
      <x:c t="n" s="0">
        <x:v>-1.815742</x:v>
      </x:c>
      <x:c t="n" s="0">
        <x:v>4.237725</x:v>
      </x:c>
      <x:c t="n" s="0">
        <x:v>13.39546</x:v>
      </x:c>
      <x:c t="n" s="0">
        <x:v>16.9056</x:v>
      </x:c>
      <x:c t="n" s="0">
        <x:v>16.69867</x:v>
      </x:c>
      <x:c t="n" s="0">
        <x:v>21.16138</x:v>
      </x:c>
      <x:c t="n" s="0">
        <x:v>20.08085</x:v>
      </x:c>
      <x:c t="n" s="0">
        <x:v>18.58561</x:v>
      </x:c>
      <x:c t="n" s="0">
        <x:v>18.42392</x:v>
      </x:c>
      <x:c t="n" s="0">
        <x:v>25.64759</x:v>
      </x:c>
      <x:c t="n" s="0">
        <x:v>30.86811</x:v>
      </x:c>
      <x:c t="n" s="0">
        <x:v>31.85789</x:v>
      </x:c>
      <x:c t="n" s="0">
        <x:v>35.14974</x:v>
      </x:c>
      <x:c t="n" s="0">
        <x:v>36.24279</x:v>
      </x:c>
      <x:c t="n" s="0">
        <x:v>35.83016</x:v>
      </x:c>
      <x:c t="n" s="0">
        <x:v>34.05614</x:v>
      </x:c>
      <x:c t="n" s="0">
        <x:v>34.02604</x:v>
      </x:c>
      <x:c t="n" s="0">
        <x:v>32.59383</x:v>
      </x:c>
      <x:c t="n" s="0">
        <x:v>31.36189</x:v>
      </x:c>
      <x:c t="n" s="0">
        <x:v>27.36049</x:v>
      </x:c>
      <x:c t="n" s="0">
        <x:v>24.33875</x:v>
      </x:c>
      <x:c t="n" s="0">
        <x:v>20.91797</x:v>
      </x:c>
      <x:c t="n" s="0">
        <x:v>18.41136</x:v>
      </x:c>
      <x:c t="n" s="0">
        <x:v>12.05192</x:v>
      </x:c>
      <x:c t="n" s="0">
        <x:v>10.92795</x:v>
      </x:c>
      <x:c t="n" s="0">
        <x:v>4.178485</x:v>
      </x:c>
      <x:c t="n" s="0">
        <x:v>7.400253</x:v>
      </x:c>
      <x:c t="n" s="0">
        <x:v>10.72006</x:v>
      </x:c>
      <x:c t="n" s="0">
        <x:v>7.942617</x:v>
      </x:c>
      <x:c t="n" s="0">
        <x:v>-16.32836</x:v>
      </x:c>
      <x:c t="n" s="0">
        <x:v>-7.130627</x:v>
      </x:c>
      <x:c t="n" s="0">
        <x:v>-19.13293</x:v>
      </x:c>
      <x:c t="n" s="0">
        <x:v>-25.43715</x:v>
      </x:c>
      <x:c t="n" s="0">
        <x:v>-14.78683</x:v>
      </x:c>
      <x:c t="n" s="0">
        <x:v>-7.468899</x:v>
      </x:c>
      <x:c t="n" s="0">
        <x:v>-0.968991</x:v>
      </x:c>
      <x:c t="n" s="0">
        <x:v>-8.285372</x:v>
      </x:c>
      <x:c t="n" s="0">
        <x:v>-9.293644</x:v>
      </x:c>
      <x:c t="n" s="0">
        <x:v>16.79296</x:v>
      </x:c>
      <x:c t="n" s="0">
        <x:v>21.27609</x:v>
      </x:c>
      <x:c t="n" s="0">
        <x:v>14.21919</x:v>
      </x:c>
      <x:c t="n" s="0">
        <x:v>9.504267</x:v>
      </x:c>
      <x:c t="n" s="0">
        <x:v>11.45597</x:v>
      </x:c>
      <x:c t="n" s="0">
        <x:v>20.36019</x:v>
      </x:c>
      <x:c t="n" s="0">
        <x:v>17.98032</x:v>
      </x:c>
      <x:c t="n" s="0">
        <x:v>23.83496</x:v>
      </x:c>
      <x:c t="n" s="0">
        <x:v>34.74544</x:v>
      </x:c>
      <x:c t="n" s="0">
        <x:v>30.46437</x:v>
      </x:c>
      <x:c t="n" s="0">
        <x:v>29.4474</x:v>
      </x:c>
      <x:c t="n" s="0">
        <x:v>31.78118</x:v>
      </x:c>
      <x:c t="n" s="0">
        <x:v>40.19382</x:v>
      </x:c>
      <x:c t="n" s="0">
        <x:v>32.57081</x:v>
      </x:c>
      <x:c t="n" s="0">
        <x:v>35.09499</x:v>
      </x:c>
      <x:c t="n" s="0">
        <x:v>33.20387</x:v>
      </x:c>
      <x:c t="n" s="0">
        <x:v>32.49176</x:v>
      </x:c>
      <x:c t="n" s="0">
        <x:v>26.65503</x:v>
      </x:c>
      <x:c t="n" s="0">
        <x:v>22.86467</x:v>
      </x:c>
      <x:c t="n" s="0">
        <x:v>22.01662</x:v>
      </x:c>
      <x:c t="n" s="0">
        <x:v>17.02762</x:v>
      </x:c>
      <x:c t="n" s="0">
        <x:v>11.02178</x:v>
      </x:c>
      <x:c t="n" s="0">
        <x:v>7.075789</x:v>
      </x:c>
      <x:c t="n" s="0">
        <x:v>4.501764</x:v>
      </x:c>
      <x:c t="n" s="0">
        <x:v>8.540958</x:v>
      </x:c>
      <x:c t="n" s="0">
        <x:v>9.962461</x:v>
      </x:c>
      <x:c t="n" s="0">
        <x:v>6.950316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43947.5938773148</x:v>
      </x:c>
      <x:c t="n" s="7">
        <x:v>43947.5938773148</x:v>
      </x:c>
      <x:c t="n" s="0">
        <x:v>43.95627</x:v>
      </x:c>
      <x:c t="n" s="0">
        <x:v>54.20069</x:v>
      </x:c>
      <x:c t="n" s="0">
        <x:v>67.74184</x:v>
      </x:c>
      <x:c t="n" s="0">
        <x:v>73.96771</x:v>
      </x:c>
      <x:c t="n" s="0">
        <x:v>-16.4236</x:v>
      </x:c>
      <x:c t="n" s="0">
        <x:v>-7.295856</x:v>
      </x:c>
      <x:c t="n" s="0">
        <x:v>-9.928289</x:v>
      </x:c>
      <x:c t="n" s="0">
        <x:v>-20.00691</x:v>
      </x:c>
      <x:c t="n" s="0">
        <x:v>-14.87037</x:v>
      </x:c>
      <x:c t="n" s="0">
        <x:v>-7.746912</x:v>
      </x:c>
      <x:c t="n" s="0">
        <x:v>-2.232851</x:v>
      </x:c>
      <x:c t="n" s="0">
        <x:v>-2.381882</x:v>
      </x:c>
      <x:c t="n" s="0">
        <x:v>4.006276</x:v>
      </x:c>
      <x:c t="n" s="0">
        <x:v>14.08918</x:v>
      </x:c>
      <x:c t="n" s="0">
        <x:v>17.88634</x:v>
      </x:c>
      <x:c t="n" s="0">
        <x:v>16.88839</x:v>
      </x:c>
      <x:c t="n" s="0">
        <x:v>20.83299</x:v>
      </x:c>
      <x:c t="n" s="0">
        <x:v>19.61493</x:v>
      </x:c>
      <x:c t="n" s="0">
        <x:v>19.46424</x:v>
      </x:c>
      <x:c t="n" s="0">
        <x:v>18.377</x:v>
      </x:c>
      <x:c t="n" s="0">
        <x:v>25.79222</x:v>
      </x:c>
      <x:c t="n" s="0">
        <x:v>30.31327</x:v>
      </x:c>
      <x:c t="n" s="0">
        <x:v>31.56314</x:v>
      </x:c>
      <x:c t="n" s="0">
        <x:v>34.97713</x:v>
      </x:c>
      <x:c t="n" s="0">
        <x:v>36.64881</x:v>
      </x:c>
      <x:c t="n" s="0">
        <x:v>36.7977</x:v>
      </x:c>
      <x:c t="n" s="0">
        <x:v>34.13048</x:v>
      </x:c>
      <x:c t="n" s="0">
        <x:v>34.13698</x:v>
      </x:c>
      <x:c t="n" s="0">
        <x:v>32.27508</x:v>
      </x:c>
      <x:c t="n" s="0">
        <x:v>31.15096</x:v>
      </x:c>
      <x:c t="n" s="0">
        <x:v>27.38704</x:v>
      </x:c>
      <x:c t="n" s="0">
        <x:v>24.37474</x:v>
      </x:c>
      <x:c t="n" s="0">
        <x:v>21.07274</x:v>
      </x:c>
      <x:c t="n" s="0">
        <x:v>18.19215</x:v>
      </x:c>
      <x:c t="n" s="0">
        <x:v>11.82431</x:v>
      </x:c>
      <x:c t="n" s="0">
        <x:v>10.56179</x:v>
      </x:c>
      <x:c t="n" s="0">
        <x:v>4.193757</x:v>
      </x:c>
      <x:c t="n" s="0">
        <x:v>7.490029</x:v>
      </x:c>
      <x:c t="n" s="0">
        <x:v>10.74765</x:v>
      </x:c>
      <x:c t="n" s="0">
        <x:v>7.753803</x:v>
      </x:c>
      <x:c t="n" s="0">
        <x:v>-15.99658</x:v>
      </x:c>
      <x:c t="n" s="0">
        <x:v>-7.130627</x:v>
      </x:c>
      <x:c t="n" s="0">
        <x:v>-19.13293</x:v>
      </x:c>
      <x:c t="n" s="0">
        <x:v>-25.43715</x:v>
      </x:c>
      <x:c t="n" s="0">
        <x:v>-14.78683</x:v>
      </x:c>
      <x:c t="n" s="0">
        <x:v>-4.710977</x:v>
      </x:c>
      <x:c t="n" s="0">
        <x:v>-3.699219</x:v>
      </x:c>
      <x:c t="n" s="0">
        <x:v>-9.700582</x:v>
      </x:c>
      <x:c t="n" s="0">
        <x:v>3.30485</x:v>
      </x:c>
      <x:c t="n" s="0">
        <x:v>16.22208</x:v>
      </x:c>
      <x:c t="n" s="0">
        <x:v>21.27609</x:v>
      </x:c>
      <x:c t="n" s="0">
        <x:v>18.47737</x:v>
      </x:c>
      <x:c t="n" s="0">
        <x:v>18.62926</x:v>
      </x:c>
      <x:c t="n" s="0">
        <x:v>15.49615</x:v>
      </x:c>
      <x:c t="n" s="0">
        <x:v>22.62723</x:v>
      </x:c>
      <x:c t="n" s="0">
        <x:v>18.46875</x:v>
      </x:c>
      <x:c t="n" s="0">
        <x:v>27.31231</x:v>
      </x:c>
      <x:c t="n" s="0">
        <x:v>23.45614</x:v>
      </x:c>
      <x:c t="n" s="0">
        <x:v>29.81034</x:v>
      </x:c>
      <x:c t="n" s="0">
        <x:v>34.07049</x:v>
      </x:c>
      <x:c t="n" s="0">
        <x:v>39.02317</x:v>
      </x:c>
      <x:c t="n" s="0">
        <x:v>38.86175</x:v>
      </x:c>
      <x:c t="n" s="0">
        <x:v>35.66488</x:v>
      </x:c>
      <x:c t="n" s="0">
        <x:v>34.98535</x:v>
      </x:c>
      <x:c t="n" s="0">
        <x:v>29.19266</x:v>
      </x:c>
      <x:c t="n" s="0">
        <x:v>29.10622</x:v>
      </x:c>
      <x:c t="n" s="0">
        <x:v>28.01564</x:v>
      </x:c>
      <x:c t="n" s="0">
        <x:v>24.16738</x:v>
      </x:c>
      <x:c t="n" s="0">
        <x:v>22.17885</x:v>
      </x:c>
      <x:c t="n" s="0">
        <x:v>17.11109</x:v>
      </x:c>
      <x:c t="n" s="0">
        <x:v>10.26282</x:v>
      </x:c>
      <x:c t="n" s="0">
        <x:v>7.487116</x:v>
      </x:c>
      <x:c t="n" s="0">
        <x:v>3.99327</x:v>
      </x:c>
      <x:c t="n" s="0">
        <x:v>7.920026</x:v>
      </x:c>
      <x:c t="n" s="0">
        <x:v>10.64386</x:v>
      </x:c>
      <x:c t="n" s="0">
        <x:v>7.043749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43947.5938773148</x:v>
      </x:c>
      <x:c t="n" s="7">
        <x:v>43947.5938773148</x:v>
      </x:c>
      <x:c t="n" s="0">
        <x:v>43.6511</x:v>
      </x:c>
      <x:c t="n" s="0">
        <x:v>54.20069</x:v>
      </x:c>
      <x:c t="n" s="0">
        <x:v>76.23046</x:v>
      </x:c>
      <x:c t="n" s="0">
        <x:v>79.1965</x:v>
      </x:c>
      <x:c t="n" s="0">
        <x:v>-16.35865</x:v>
      </x:c>
      <x:c t="n" s="0">
        <x:v>-7.271354</x:v>
      </x:c>
      <x:c t="n" s="0">
        <x:v>-10.55676</x:v>
      </x:c>
      <x:c t="n" s="0">
        <x:v>-20.60522</x:v>
      </x:c>
      <x:c t="n" s="0">
        <x:v>-14.85812</x:v>
      </x:c>
      <x:c t="n" s="0">
        <x:v>-7.148618</x:v>
      </x:c>
      <x:c t="n" s="0">
        <x:v>-2.8525</x:v>
      </x:c>
      <x:c t="n" s="0">
        <x:v>-2.931687</x:v>
      </x:c>
      <x:c t="n" s="0">
        <x:v>4.402819</x:v>
      </x:c>
      <x:c t="n" s="0">
        <x:v>13.42402</x:v>
      </x:c>
      <x:c t="n" s="0">
        <x:v>18.57796</x:v>
      </x:c>
      <x:c t="n" s="0">
        <x:v>17.6657</x:v>
      </x:c>
      <x:c t="n" s="0">
        <x:v>20.57307</x:v>
      </x:c>
      <x:c t="n" s="0">
        <x:v>19.36839</x:v>
      </x:c>
      <x:c t="n" s="0">
        <x:v>19.9336</x:v>
      </x:c>
      <x:c t="n" s="0">
        <x:v>18.71631</x:v>
      </x:c>
      <x:c t="n" s="0">
        <x:v>26.29738</x:v>
      </x:c>
      <x:c t="n" s="0">
        <x:v>29.83169</x:v>
      </x:c>
      <x:c t="n" s="0">
        <x:v>31.9065</x:v>
      </x:c>
      <x:c t="n" s="0">
        <x:v>35.03917</x:v>
      </x:c>
      <x:c t="n" s="0">
        <x:v>36.72612</x:v>
      </x:c>
      <x:c t="n" s="0">
        <x:v>36.36781</x:v>
      </x:c>
      <x:c t="n" s="0">
        <x:v>34.63797</x:v>
      </x:c>
      <x:c t="n" s="0">
        <x:v>33.89227</x:v>
      </x:c>
      <x:c t="n" s="0">
        <x:v>32.21248</x:v>
      </x:c>
      <x:c t="n" s="0">
        <x:v>30.70472</x:v>
      </x:c>
      <x:c t="n" s="0">
        <x:v>27.45692</x:v>
      </x:c>
      <x:c t="n" s="0">
        <x:v>24.00208</x:v>
      </x:c>
      <x:c t="n" s="0">
        <x:v>20.99854</x:v>
      </x:c>
      <x:c t="n" s="0">
        <x:v>21.09866</x:v>
      </x:c>
      <x:c t="n" s="0">
        <x:v>11.7459</x:v>
      </x:c>
      <x:c t="n" s="0">
        <x:v>10.2513</x:v>
      </x:c>
      <x:c t="n" s="0">
        <x:v>4.35483</x:v>
      </x:c>
      <x:c t="n" s="0">
        <x:v>7.217756</x:v>
      </x:c>
      <x:c t="n" s="0">
        <x:v>10.70446</x:v>
      </x:c>
      <x:c t="n" s="0">
        <x:v>7.678278</x:v>
      </x:c>
      <x:c t="n" s="0">
        <x:v>-15.99658</x:v>
      </x:c>
      <x:c t="n" s="0">
        <x:v>-7.130627</x:v>
      </x:c>
      <x:c t="n" s="0">
        <x:v>-21.47948</x:v>
      </x:c>
      <x:c t="n" s="0">
        <x:v>-27.20238</x:v>
      </x:c>
      <x:c t="n" s="0">
        <x:v>-14.78683</x:v>
      </x:c>
      <x:c t="n" s="0">
        <x:v>-4.710977</x:v>
      </x:c>
      <x:c t="n" s="0">
        <x:v>-12.73335</x:v>
      </x:c>
      <x:c t="n" s="0">
        <x:v>-9.700582</x:v>
      </x:c>
      <x:c t="n" s="0">
        <x:v>6.194106</x:v>
      </x:c>
      <x:c t="n" s="0">
        <x:v>-1.566136</x:v>
      </x:c>
      <x:c t="n" s="0">
        <x:v>21.27609</x:v>
      </x:c>
      <x:c t="n" s="0">
        <x:v>20.58555</x:v>
      </x:c>
      <x:c t="n" s="0">
        <x:v>18.62926</x:v>
      </x:c>
      <x:c t="n" s="0">
        <x:v>17.55241</x:v>
      </x:c>
      <x:c t="n" s="0">
        <x:v>21.85429</x:v>
      </x:c>
      <x:c t="n" s="0">
        <x:v>20.4256</x:v>
      </x:c>
      <x:c t="n" s="0">
        <x:v>28.29967</x:v>
      </x:c>
      <x:c t="n" s="0">
        <x:v>24.93846</x:v>
      </x:c>
      <x:c t="n" s="0">
        <x:v>33.27797</x:v>
      </x:c>
      <x:c t="n" s="0">
        <x:v>35.24886</x:v>
      </x:c>
      <x:c t="n" s="0">
        <x:v>36.55959</x:v>
      </x:c>
      <x:c t="n" s="0">
        <x:v>30.73052</x:v>
      </x:c>
      <x:c t="n" s="0">
        <x:v>36.64391</x:v>
      </x:c>
      <x:c t="n" s="0">
        <x:v>34.18701</x:v>
      </x:c>
      <x:c t="n" s="0">
        <x:v>32.30836</x:v>
      </x:c>
      <x:c t="n" s="0">
        <x:v>25.79593</x:v>
      </x:c>
      <x:c t="n" s="0">
        <x:v>27.09674</x:v>
      </x:c>
      <x:c t="n" s="0">
        <x:v>21.53199</x:v>
      </x:c>
      <x:c t="n" s="0">
        <x:v>23.75659</x:v>
      </x:c>
      <x:c t="n" s="0">
        <x:v>26.96411</x:v>
      </x:c>
      <x:c t="n" s="0">
        <x:v>11.48992</x:v>
      </x:c>
      <x:c t="n" s="0">
        <x:v>7.621205</x:v>
      </x:c>
      <x:c t="n" s="0">
        <x:v>5.350788</x:v>
      </x:c>
      <x:c t="n" s="0">
        <x:v>5.569895</x:v>
      </x:c>
      <x:c t="n" s="0">
        <x:v>10.58304</x:v>
      </x:c>
      <x:c t="n" s="0">
        <x:v>6.769332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43947.5938773148</x:v>
      </x:c>
      <x:c t="n" s="7">
        <x:v>43947.5938773148</x:v>
      </x:c>
      <x:c t="n" s="0">
        <x:v>42.26044</x:v>
      </x:c>
      <x:c t="n" s="0">
        <x:v>54.20069</x:v>
      </x:c>
      <x:c t="n" s="0">
        <x:v>79.92345</x:v>
      </x:c>
      <x:c t="n" s="0">
        <x:v>80.98946</x:v>
      </x:c>
      <x:c t="n" s="0">
        <x:v>-16.30395</x:v>
      </x:c>
      <x:c t="n" s="0">
        <x:v>-7.250531</x:v>
      </x:c>
      <x:c t="n" s="0">
        <x:v>-11.19664</x:v>
      </x:c>
      <x:c t="n" s="0">
        <x:v>-21.26901</x:v>
      </x:c>
      <x:c t="n" s="0">
        <x:v>-14.8477</x:v>
      </x:c>
      <x:c t="n" s="0">
        <x:v>-6.695748</x:v>
      </x:c>
      <x:c t="n" s="0">
        <x:v>-3.462169</x:v>
      </x:c>
      <x:c t="n" s="0">
        <x:v>0.3242131</x:v>
      </x:c>
      <x:c t="n" s="0">
        <x:v>4.714983</x:v>
      </x:c>
      <x:c t="n" s="0">
        <x:v>12.76219</x:v>
      </x:c>
      <x:c t="n" s="0">
        <x:v>18.33119</x:v>
      </x:c>
      <x:c t="n" s="0">
        <x:v>18.23459</x:v>
      </x:c>
      <x:c t="n" s="0">
        <x:v>20.1684</x:v>
      </x:c>
      <x:c t="n" s="0">
        <x:v>18.86055</x:v>
      </x:c>
      <x:c t="n" s="0">
        <x:v>20.26123</x:v>
      </x:c>
      <x:c t="n" s="0">
        <x:v>19.1716</x:v>
      </x:c>
      <x:c t="n" s="0">
        <x:v>26.03966</x:v>
      </x:c>
      <x:c t="n" s="0">
        <x:v>29.91514</x:v>
      </x:c>
      <x:c t="n" s="0">
        <x:v>31.55661</x:v>
      </x:c>
      <x:c t="n" s="0">
        <x:v>35.27388</x:v>
      </x:c>
      <x:c t="n" s="0">
        <x:v>36.5841</x:v>
      </x:c>
      <x:c t="n" s="0">
        <x:v>36.68219</x:v>
      </x:c>
      <x:c t="n" s="0">
        <x:v>34.65759</x:v>
      </x:c>
      <x:c t="n" s="0">
        <x:v>34.15741</x:v>
      </x:c>
      <x:c t="n" s="0">
        <x:v>31.99343</x:v>
      </x:c>
      <x:c t="n" s="0">
        <x:v>30.70911</x:v>
      </x:c>
      <x:c t="n" s="0">
        <x:v>27.54985</x:v>
      </x:c>
      <x:c t="n" s="0">
        <x:v>23.87622</x:v>
      </x:c>
      <x:c t="n" s="0">
        <x:v>22.705</x:v>
      </x:c>
      <x:c t="n" s="0">
        <x:v>20.827</x:v>
      </x:c>
      <x:c t="n" s="0">
        <x:v>11.59939</x:v>
      </x:c>
      <x:c t="n" s="0">
        <x:v>9.854874</x:v>
      </x:c>
      <x:c t="n" s="0">
        <x:v>4.321401</x:v>
      </x:c>
      <x:c t="n" s="0">
        <x:v>7.033044</x:v>
      </x:c>
      <x:c t="n" s="0">
        <x:v>10.99178</x:v>
      </x:c>
      <x:c t="n" s="0">
        <x:v>7.64627</x:v>
      </x:c>
      <x:c t="n" s="0">
        <x:v>-15.99658</x:v>
      </x:c>
      <x:c t="n" s="0">
        <x:v>-7.130627</x:v>
      </x:c>
      <x:c t="n" s="0">
        <x:v>-22.66476</x:v>
      </x:c>
      <x:c t="n" s="0">
        <x:v>-27.20238</x:v>
      </x:c>
      <x:c t="n" s="0">
        <x:v>-14.78683</x:v>
      </x:c>
      <x:c t="n" s="0">
        <x:v>-4.710977</x:v>
      </x:c>
      <x:c t="n" s="0">
        <x:v>-12.73335</x:v>
      </x:c>
      <x:c t="n" s="0">
        <x:v>6.963068</x:v>
      </x:c>
      <x:c t="n" s="0">
        <x:v>6.194106</x:v>
      </x:c>
      <x:c t="n" s="0">
        <x:v>-1.566136</x:v>
      </x:c>
      <x:c t="n" s="0">
        <x:v>15.18733</x:v>
      </x:c>
      <x:c t="n" s="0">
        <x:v>20.58555</x:v>
      </x:c>
      <x:c t="n" s="0">
        <x:v>15.88975</x:v>
      </x:c>
      <x:c t="n" s="0">
        <x:v>11.80735</x:v>
      </x:c>
      <x:c t="n" s="0">
        <x:v>21.89442</x:v>
      </x:c>
      <x:c t="n" s="0">
        <x:v>20.59891</x:v>
      </x:c>
      <x:c t="n" s="0">
        <x:v>22.9703</x:v>
      </x:c>
      <x:c t="n" s="0">
        <x:v>30.73036</x:v>
      </x:c>
      <x:c t="n" s="0">
        <x:v>28.90246</x:v>
      </x:c>
      <x:c t="n" s="0">
        <x:v>36.28288</x:v>
      </x:c>
      <x:c t="n" s="0">
        <x:v>36.19707</x:v>
      </x:c>
      <x:c t="n" s="0">
        <x:v>38.29446</x:v>
      </x:c>
      <x:c t="n" s="0">
        <x:v>34.02692</x:v>
      </x:c>
      <x:c t="n" s="0">
        <x:v>33.95112</x:v>
      </x:c>
      <x:c t="n" s="0">
        <x:v>29.74916</x:v>
      </x:c>
      <x:c t="n" s="0">
        <x:v>30.52381</x:v>
      </x:c>
      <x:c t="n" s="0">
        <x:v>28.3965</x:v>
      </x:c>
      <x:c t="n" s="0">
        <x:v>23.13701</x:v>
      </x:c>
      <x:c t="n" s="0">
        <x:v>26.22661</x:v>
      </x:c>
      <x:c t="n" s="0">
        <x:v>18.26561</x:v>
      </x:c>
      <x:c t="n" s="0">
        <x:v>10.49893</x:v>
      </x:c>
      <x:c t="n" s="0">
        <x:v>6.246005</x:v>
      </x:c>
      <x:c t="n" s="0">
        <x:v>3.829128</x:v>
      </x:c>
      <x:c t="n" s="0">
        <x:v>5.170178</x:v>
      </x:c>
      <x:c t="n" s="0">
        <x:v>12.43275</x:v>
      </x:c>
      <x:c t="n" s="0">
        <x:v>7.762802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43947.5938773148</x:v>
      </x:c>
      <x:c t="n" s="7">
        <x:v>43947.5938773148</x:v>
      </x:c>
      <x:c t="n" s="0">
        <x:v>43.84475</x:v>
      </x:c>
      <x:c t="n" s="0">
        <x:v>54.20069</x:v>
      </x:c>
      <x:c t="n" s="0">
        <x:v>80.50999</x:v>
      </x:c>
      <x:c t="n" s="0">
        <x:v>81.52364</x:v>
      </x:c>
      <x:c t="n" s="0">
        <x:v>-16.20107</x:v>
      </x:c>
      <x:c t="n" s="0">
        <x:v>-7.218502</x:v>
      </x:c>
      <x:c t="n" s="0">
        <x:v>-11.82934</x:v>
      </x:c>
      <x:c t="n" s="0">
        <x:v>-21.92919</x:v>
      </x:c>
      <x:c t="n" s="0">
        <x:v>-14.96062</x:v>
      </x:c>
      <x:c t="n" s="0">
        <x:v>-6.343179</x:v>
      </x:c>
      <x:c t="n" s="0">
        <x:v>-4.060552</x:v>
      </x:c>
      <x:c t="n" s="0">
        <x:v>2.163341</x:v>
      </x:c>
      <x:c t="n" s="0">
        <x:v>4.897482</x:v>
      </x:c>
      <x:c t="n" s="0">
        <x:v>12.2738</x:v>
      </x:c>
      <x:c t="n" s="0">
        <x:v>17.99167</x:v>
      </x:c>
      <x:c t="n" s="0">
        <x:v>18.77245</x:v>
      </x:c>
      <x:c t="n" s="0">
        <x:v>19.61213</x:v>
      </x:c>
      <x:c t="n" s="0">
        <x:v>18.18722</x:v>
      </x:c>
      <x:c t="n" s="0">
        <x:v>20.64624</x:v>
      </x:c>
      <x:c t="n" s="0">
        <x:v>18.51356</x:v>
      </x:c>
      <x:c t="n" s="0">
        <x:v>25.90655</x:v>
      </x:c>
      <x:c t="n" s="0">
        <x:v>29.97404</x:v>
      </x:c>
      <x:c t="n" s="0">
        <x:v>31.1879</x:v>
      </x:c>
      <x:c t="n" s="0">
        <x:v>35.19878</x:v>
      </x:c>
      <x:c t="n" s="0">
        <x:v>36.62024</x:v>
      </x:c>
      <x:c t="n" s="0">
        <x:v>36.73502</x:v>
      </x:c>
      <x:c t="n" s="0">
        <x:v>34.62284</x:v>
      </x:c>
      <x:c t="n" s="0">
        <x:v>34.03674</x:v>
      </x:c>
      <x:c t="n" s="0">
        <x:v>31.91205</x:v>
      </x:c>
      <x:c t="n" s="0">
        <x:v>30.61876</x:v>
      </x:c>
      <x:c t="n" s="0">
        <x:v>28.0052</x:v>
      </x:c>
      <x:c t="n" s="0">
        <x:v>24.25838</x:v>
      </x:c>
      <x:c t="n" s="0">
        <x:v>22.46606</x:v>
      </x:c>
      <x:c t="n" s="0">
        <x:v>20.35095</x:v>
      </x:c>
      <x:c t="n" s="0">
        <x:v>11.49201</x:v>
      </x:c>
      <x:c t="n" s="0">
        <x:v>9.521118</x:v>
      </x:c>
      <x:c t="n" s="0">
        <x:v>4.262467</x:v>
      </x:c>
      <x:c t="n" s="0">
        <x:v>6.833971</x:v>
      </x:c>
      <x:c t="n" s="0">
        <x:v>10.90948</x:v>
      </x:c>
      <x:c t="n" s="0">
        <x:v>7.897666</x:v>
      </x:c>
      <x:c t="n" s="0">
        <x:v>-15.50466</x:v>
      </x:c>
      <x:c t="n" s="0">
        <x:v>-6.996831</x:v>
      </x:c>
      <x:c t="n" s="0">
        <x:v>-22.66476</x:v>
      </x:c>
      <x:c t="n" s="0">
        <x:v>-27.20238</x:v>
      </x:c>
      <x:c t="n" s="0">
        <x:v>-16.12368</x:v>
      </x:c>
      <x:c t="n" s="0">
        <x:v>-4.710977</x:v>
      </x:c>
      <x:c t="n" s="0">
        <x:v>-12.73335</x:v>
      </x:c>
      <x:c t="n" s="0">
        <x:v>6.963068</x:v>
      </x:c>
      <x:c t="n" s="0">
        <x:v>5.675749</x:v>
      </x:c>
      <x:c t="n" s="0">
        <x:v>8.428999</x:v>
      </x:c>
      <x:c t="n" s="0">
        <x:v>15.18733</x:v>
      </x:c>
      <x:c t="n" s="0">
        <x:v>21.20109</x:v>
      </x:c>
      <x:c t="n" s="0">
        <x:v>12.63412</x:v>
      </x:c>
      <x:c t="n" s="0">
        <x:v>0.9435542</x:v>
      </x:c>
      <x:c t="n" s="0">
        <x:v>22.3965</x:v>
      </x:c>
      <x:c t="n" s="0">
        <x:v>4.835306</x:v>
      </x:c>
      <x:c t="n" s="0">
        <x:v>25.51888</x:v>
      </x:c>
      <x:c t="n" s="0">
        <x:v>30.25177</x:v>
      </x:c>
      <x:c t="n" s="0">
        <x:v>27.90072</x:v>
      </x:c>
      <x:c t="n" s="0">
        <x:v>35.56453</x:v>
      </x:c>
      <x:c t="n" s="0">
        <x:v>35.93392</x:v>
      </x:c>
      <x:c t="n" s="0">
        <x:v>37.04362</x:v>
      </x:c>
      <x:c t="n" s="0">
        <x:v>34.29374</x:v>
      </x:c>
      <x:c t="n" s="0">
        <x:v>33.44612</x:v>
      </x:c>
      <x:c t="n" s="0">
        <x:v>32.68044</x:v>
      </x:c>
      <x:c t="n" s="0">
        <x:v>31.39756</x:v>
      </x:c>
      <x:c t="n" s="0">
        <x:v>29.81499</x:v>
      </x:c>
      <x:c t="n" s="0">
        <x:v>25.80334</x:v>
      </x:c>
      <x:c t="n" s="0">
        <x:v>20.63087</x:v>
      </x:c>
      <x:c t="n" s="0">
        <x:v>15.68212</x:v>
      </x:c>
      <x:c t="n" s="0">
        <x:v>10.64775</x:v>
      </x:c>
      <x:c t="n" s="0">
        <x:v>6.909318</x:v>
      </x:c>
      <x:c t="n" s="0">
        <x:v>3.928843</x:v>
      </x:c>
      <x:c t="n" s="0">
        <x:v>5.550151</x:v>
      </x:c>
      <x:c t="n" s="0">
        <x:v>9.99941</x:v>
      </x:c>
      <x:c t="n" s="0">
        <x:v>9.133554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43947.5938773148</x:v>
      </x:c>
      <x:c t="n" s="7">
        <x:v>43947.5938773148</x:v>
      </x:c>
      <x:c t="n" s="0">
        <x:v>43.11744</x:v>
      </x:c>
      <x:c t="n" s="0">
        <x:v>54.20069</x:v>
      </x:c>
      <x:c t="n" s="0">
        <x:v>80.68922</x:v>
      </x:c>
      <x:c t="n" s="0">
        <x:v>81.44385</x:v>
      </x:c>
      <x:c t="n" s="0">
        <x:v>-15.96459</x:v>
      </x:c>
      <x:c t="n" s="0">
        <x:v>-7.152089</x:v>
      </x:c>
      <x:c t="n" s="0">
        <x:v>-12.45385</x:v>
      </x:c>
      <x:c t="n" s="0">
        <x:v>-22.58535</x:v>
      </x:c>
      <x:c t="n" s="0">
        <x:v>-15.42496</x:v>
      </x:c>
      <x:c t="n" s="0">
        <x:v>-6.063195</x:v>
      </x:c>
      <x:c t="n" s="0">
        <x:v>-4.118711</x:v>
      </x:c>
      <x:c t="n" s="0">
        <x:v>3.28549</x:v>
      </x:c>
      <x:c t="n" s="0">
        <x:v>4.861521</x:v>
      </x:c>
      <x:c t="n" s="0">
        <x:v>12.29366</x:v>
      </x:c>
      <x:c t="n" s="0">
        <x:v>17.6791</x:v>
      </x:c>
      <x:c t="n" s="0">
        <x:v>19.43802</x:v>
      </x:c>
      <x:c t="n" s="0">
        <x:v>19.31713</x:v>
      </x:c>
      <x:c t="n" s="0">
        <x:v>18.84849</x:v>
      </x:c>
      <x:c t="n" s="0">
        <x:v>20.42184</x:v>
      </x:c>
      <x:c t="n" s="0">
        <x:v>18.67603</x:v>
      </x:c>
      <x:c t="n" s="0">
        <x:v>25.65164</x:v>
      </x:c>
      <x:c t="n" s="0">
        <x:v>30.33877</x:v>
      </x:c>
      <x:c t="n" s="0">
        <x:v>31.56565</x:v>
      </x:c>
      <x:c t="n" s="0">
        <x:v>35.59962</x:v>
      </x:c>
      <x:c t="n" s="0">
        <x:v>36.47007</x:v>
      </x:c>
      <x:c t="n" s="0">
        <x:v>36.33946</x:v>
      </x:c>
      <x:c t="n" s="0">
        <x:v>34.93059</x:v>
      </x:c>
      <x:c t="n" s="0">
        <x:v>33.97346</x:v>
      </x:c>
      <x:c t="n" s="0">
        <x:v>32.27338</x:v>
      </x:c>
      <x:c t="n" s="0">
        <x:v>30.68708</x:v>
      </x:c>
      <x:c t="n" s="0">
        <x:v>28.06235</x:v>
      </x:c>
      <x:c t="n" s="0">
        <x:v>24.13057</x:v>
      </x:c>
      <x:c t="n" s="0">
        <x:v>22.19093</x:v>
      </x:c>
      <x:c t="n" s="0">
        <x:v>20.00127</x:v>
      </x:c>
      <x:c t="n" s="0">
        <x:v>11.32099</x:v>
      </x:c>
      <x:c t="n" s="0">
        <x:v>9.291809</x:v>
      </x:c>
      <x:c t="n" s="0">
        <x:v>4.08842</x:v>
      </x:c>
      <x:c t="n" s="0">
        <x:v>6.629382</x:v>
      </x:c>
      <x:c t="n" s="0">
        <x:v>11.06904</x:v>
      </x:c>
      <x:c t="n" s="0">
        <x:v>8.171774</x:v>
      </x:c>
      <x:c t="n" s="0">
        <x:v>-14.79142</x:v>
      </x:c>
      <x:c t="n" s="0">
        <x:v>-6.78261</x:v>
      </x:c>
      <x:c t="n" s="0">
        <x:v>-22.66476</x:v>
      </x:c>
      <x:c t="n" s="0">
        <x:v>-27.20238</x:v>
      </x:c>
      <x:c t="n" s="0">
        <x:v>-20.11137</x:v>
      </x:c>
      <x:c t="n" s="0">
        <x:v>-4.710977</x:v>
      </x:c>
      <x:c t="n" s="0">
        <x:v>-3.784996</x:v>
      </x:c>
      <x:c t="n" s="0">
        <x:v>6.963068</x:v>
      </x:c>
      <x:c t="n" s="0">
        <x:v>4.644948</x:v>
      </x:c>
      <x:c t="n" s="0">
        <x:v>12.40808</x:v>
      </x:c>
      <x:c t="n" s="0">
        <x:v>15.18733</x:v>
      </x:c>
      <x:c t="n" s="0">
        <x:v>22.06557</x:v>
      </x:c>
      <x:c t="n" s="0">
        <x:v>17.70518</x:v>
      </x:c>
      <x:c t="n" s="0">
        <x:v>21.99786</x:v>
      </x:c>
      <x:c t="n" s="0">
        <x:v>17.91799</x:v>
      </x:c>
      <x:c t="n" s="0">
        <x:v>20.04203</x:v>
      </x:c>
      <x:c t="n" s="0">
        <x:v>23.3192</x:v>
      </x:c>
      <x:c t="n" s="0">
        <x:v>31.69793</x:v>
      </x:c>
      <x:c t="n" s="0">
        <x:v>34.03209</x:v>
      </x:c>
      <x:c t="n" s="0">
        <x:v>37.76432</x:v>
      </x:c>
      <x:c t="n" s="0">
        <x:v>35.89985</x:v>
      </x:c>
      <x:c t="n" s="0">
        <x:v>33.08097</x:v>
      </x:c>
      <x:c t="n" s="0">
        <x:v>36.26994</x:v>
      </x:c>
      <x:c t="n" s="0">
        <x:v>33.11515</x:v>
      </x:c>
      <x:c t="n" s="0">
        <x:v>33.2289</x:v>
      </x:c>
      <x:c t="n" s="0">
        <x:v>29.62049</x:v>
      </x:c>
      <x:c t="n" s="0">
        <x:v>28.55814</x:v>
      </x:c>
      <x:c t="n" s="0">
        <x:v>22.63486</x:v>
      </x:c>
      <x:c t="n" s="0">
        <x:v>19.92347</x:v>
      </x:c>
      <x:c t="n" s="0">
        <x:v>16.63783</x:v>
      </x:c>
      <x:c t="n" s="0">
        <x:v>10.28244</x:v>
      </x:c>
      <x:c t="n" s="0">
        <x:v>7.481102</x:v>
      </x:c>
      <x:c t="n" s="0">
        <x:v>3.582465</x:v>
      </x:c>
      <x:c t="n" s="0">
        <x:v>4.701143</x:v>
      </x:c>
      <x:c t="n" s="0">
        <x:v>12.32427</x:v>
      </x:c>
      <x:c t="n" s="0">
        <x:v>9.55879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43947.5938773148</x:v>
      </x:c>
      <x:c t="n" s="7">
        <x:v>43947.5938773148</x:v>
      </x:c>
      <x:c t="n" s="0">
        <x:v>41.70773</x:v>
      </x:c>
      <x:c t="n" s="0">
        <x:v>54.20069</x:v>
      </x:c>
      <x:c t="n" s="0">
        <x:v>80.48011</x:v>
      </x:c>
      <x:c t="n" s="0">
        <x:v>81.33316</x:v>
      </x:c>
      <x:c t="n" s="0">
        <x:v>-15.77237</x:v>
      </x:c>
      <x:c t="n" s="0">
        <x:v>-7.096163</x:v>
      </x:c>
      <x:c t="n" s="0">
        <x:v>-13.06903</x:v>
      </x:c>
      <x:c t="n" s="0">
        <x:v>-23.23675</x:v>
      </x:c>
      <x:c t="n" s="0">
        <x:v>-15.86505</x:v>
      </x:c>
      <x:c t="n" s="0">
        <x:v>-6.254066</x:v>
      </x:c>
      <x:c t="n" s="0">
        <x:v>-3.727785</x:v>
      </x:c>
      <x:c t="n" s="0">
        <x:v>5.149022</x:v>
      </x:c>
      <x:c t="n" s="0">
        <x:v>4.830571</x:v>
      </x:c>
      <x:c t="n" s="0">
        <x:v>12.31055</x:v>
      </x:c>
      <x:c t="n" s="0">
        <x:v>17.42249</x:v>
      </x:c>
      <x:c t="n" s="0">
        <x:v>19.93542</x:v>
      </x:c>
      <x:c t="n" s="0">
        <x:v>19.42064</x:v>
      </x:c>
      <x:c t="n" s="0">
        <x:v>19.39989</x:v>
      </x:c>
      <x:c t="n" s="0">
        <x:v>20.16725</x:v>
      </x:c>
      <x:c t="n" s="0">
        <x:v>18.50105</x:v>
      </x:c>
      <x:c t="n" s="0">
        <x:v>25.31596</x:v>
      </x:c>
      <x:c t="n" s="0">
        <x:v>30.23915</x:v>
      </x:c>
      <x:c t="n" s="0">
        <x:v>31.79299</x:v>
      </x:c>
      <x:c t="n" s="0">
        <x:v>35.79536</x:v>
      </x:c>
      <x:c t="n" s="0">
        <x:v>36.17104</x:v>
      </x:c>
      <x:c t="n" s="0">
        <x:v>36.34932</x:v>
      </x:c>
      <x:c t="n" s="0">
        <x:v>34.33909</x:v>
      </x:c>
      <x:c t="n" s="0">
        <x:v>34.15864</x:v>
      </x:c>
      <x:c t="n" s="0">
        <x:v>31.89108</x:v>
      </x:c>
      <x:c t="n" s="0">
        <x:v>30.68985</x:v>
      </x:c>
      <x:c t="n" s="0">
        <x:v>27.99953</x:v>
      </x:c>
      <x:c t="n" s="0">
        <x:v>24.03048</x:v>
      </x:c>
      <x:c t="n" s="0">
        <x:v>21.87283</x:v>
      </x:c>
      <x:c t="n" s="0">
        <x:v>19.69902</x:v>
      </x:c>
      <x:c t="n" s="0">
        <x:v>11.39726</x:v>
      </x:c>
      <x:c t="n" s="0">
        <x:v>9.264223</x:v>
      </x:c>
      <x:c t="n" s="0">
        <x:v>4.062933</x:v>
      </x:c>
      <x:c t="n" s="0">
        <x:v>6.885386</x:v>
      </x:c>
      <x:c t="n" s="0">
        <x:v>11.1151</x:v>
      </x:c>
      <x:c t="n" s="0">
        <x:v>8.015193</x:v>
      </x:c>
      <x:c t="n" s="0">
        <x:v>-14.79142</x:v>
      </x:c>
      <x:c t="n" s="0">
        <x:v>-6.78261</x:v>
      </x:c>
      <x:c t="n" s="0">
        <x:v>-22.66476</x:v>
      </x:c>
      <x:c t="n" s="0">
        <x:v>-27.20238</x:v>
      </x:c>
      <x:c t="n" s="0">
        <x:v>-20.11137</x:v>
      </x:c>
      <x:c t="n" s="0">
        <x:v>-8.208634</x:v>
      </x:c>
      <x:c t="n" s="0">
        <x:v>-1.956398</x:v>
      </x:c>
      <x:c t="n" s="0">
        <x:v>10.28268</x:v>
      </x:c>
      <x:c t="n" s="0">
        <x:v>4.296337</x:v>
      </x:c>
      <x:c t="n" s="0">
        <x:v>12.40808</x:v>
      </x:c>
      <x:c t="n" s="0">
        <x:v>15.59403</x:v>
      </x:c>
      <x:c t="n" s="0">
        <x:v>22.06557</x:v>
      </x:c>
      <x:c t="n" s="0">
        <x:v>19.98123</x:v>
      </x:c>
      <x:c t="n" s="0">
        <x:v>21.42003</x:v>
      </x:c>
      <x:c t="n" s="0">
        <x:v>18.63123</x:v>
      </x:c>
      <x:c t="n" s="0">
        <x:v>16.71779</x:v>
      </x:c>
      <x:c t="n" s="0">
        <x:v>22.00995</x:v>
      </x:c>
      <x:c t="n" s="0">
        <x:v>30.43242</x:v>
      </x:c>
      <x:c t="n" s="0">
        <x:v>31.85669</x:v>
      </x:c>
      <x:c t="n" s="0">
        <x:v>35.53432</x:v>
      </x:c>
      <x:c t="n" s="0">
        <x:v>32.85414</x:v>
      </x:c>
      <x:c t="n" s="0">
        <x:v>36.33531</x:v>
      </x:c>
      <x:c t="n" s="0">
        <x:v>32.56775</x:v>
      </x:c>
      <x:c t="n" s="0">
        <x:v>35.37679</x:v>
      </x:c>
      <x:c t="n" s="0">
        <x:v>27.69096</x:v>
      </x:c>
      <x:c t="n" s="0">
        <x:v>31.19665</x:v>
      </x:c>
      <x:c t="n" s="0">
        <x:v>27.56002</x:v>
      </x:c>
      <x:c t="n" s="0">
        <x:v>23.64756</x:v>
      </x:c>
      <x:c t="n" s="0">
        <x:v>20.05118</x:v>
      </x:c>
      <x:c t="n" s="0">
        <x:v>17.35411</x:v>
      </x:c>
      <x:c t="n" s="0">
        <x:v>11.72489</x:v>
      </x:c>
      <x:c t="n" s="0">
        <x:v>9.337185</x:v>
      </x:c>
      <x:c t="n" s="0">
        <x:v>3.163287</x:v>
      </x:c>
      <x:c t="n" s="0">
        <x:v>8.475207</x:v>
      </x:c>
      <x:c t="n" s="0">
        <x:v>11.10092</x:v>
      </x:c>
      <x:c t="n" s="0">
        <x:v>6.690144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43947.5938773148</x:v>
      </x:c>
      <x:c t="n" s="7">
        <x:v>43947.5938773148</x:v>
      </x:c>
      <x:c t="n" s="0">
        <x:v>43.8969</x:v>
      </x:c>
      <x:c t="n" s="0">
        <x:v>54.20069</x:v>
      </x:c>
      <x:c t="n" s="0">
        <x:v>77.73991</x:v>
      </x:c>
      <x:c t="n" s="0">
        <x:v>80.28366</x:v>
      </x:c>
      <x:c t="n" s="0">
        <x:v>-15.61466</x:v>
      </x:c>
      <x:c t="n" s="0">
        <x:v>-7.048964</x:v>
      </x:c>
      <x:c t="n" s="0">
        <x:v>-13.67366</x:v>
      </x:c>
      <x:c t="n" s="0">
        <x:v>-23.88267</x:v>
      </x:c>
      <x:c t="n" s="0">
        <x:v>-16.27979</x:v>
      </x:c>
      <x:c t="n" s="0">
        <x:v>-6.566239</x:v>
      </x:c>
      <x:c t="n" s="0">
        <x:v>-3.419699</x:v>
      </x:c>
      <x:c t="n" s="0">
        <x:v>6.504828</x:v>
      </x:c>
      <x:c t="n" s="0">
        <x:v>4.40944</x:v>
      </x:c>
      <x:c t="n" s="0">
        <x:v>12.35699</x:v>
      </x:c>
      <x:c t="n" s="0">
        <x:v>17.23798</x:v>
      </x:c>
      <x:c t="n" s="0">
        <x:v>20.36337</x:v>
      </x:c>
      <x:c t="n" s="0">
        <x:v>19.50712</x:v>
      </x:c>
      <x:c t="n" s="0">
        <x:v>19.34406</x:v>
      </x:c>
      <x:c t="n" s="0">
        <x:v>20.1431</x:v>
      </x:c>
      <x:c t="n" s="0">
        <x:v>18.15519</x:v>
      </x:c>
      <x:c t="n" s="0">
        <x:v>24.70555</x:v>
      </x:c>
      <x:c t="n" s="0">
        <x:v>30.39248</x:v>
      </x:c>
      <x:c t="n" s="0">
        <x:v>31.75114</x:v>
      </x:c>
      <x:c t="n" s="0">
        <x:v>35.14167</x:v>
      </x:c>
      <x:c t="n" s="0">
        <x:v>35.9171</x:v>
      </x:c>
      <x:c t="n" s="0">
        <x:v>36.08455</x:v>
      </x:c>
      <x:c t="n" s="0">
        <x:v>34.17549</x:v>
      </x:c>
      <x:c t="n" s="0">
        <x:v>34.19804</x:v>
      </x:c>
      <x:c t="n" s="0">
        <x:v>31.68271</x:v>
      </x:c>
      <x:c t="n" s="0">
        <x:v>30.70354</x:v>
      </x:c>
      <x:c t="n" s="0">
        <x:v>27.67813</x:v>
      </x:c>
      <x:c t="n" s="0">
        <x:v>23.69884</x:v>
      </x:c>
      <x:c t="n" s="0">
        <x:v>21.4519</x:v>
      </x:c>
      <x:c t="n" s="0">
        <x:v>19.34666</x:v>
      </x:c>
      <x:c t="n" s="0">
        <x:v>11.36922</x:v>
      </x:c>
      <x:c t="n" s="0">
        <x:v>9.217807</x:v>
      </x:c>
      <x:c t="n" s="0">
        <x:v>4.097557</x:v>
      </x:c>
      <x:c t="n" s="0">
        <x:v>7.127184</x:v>
      </x:c>
      <x:c t="n" s="0">
        <x:v>10.93032</x:v>
      </x:c>
      <x:c t="n" s="0">
        <x:v>7.898266</x:v>
      </x:c>
      <x:c t="n" s="0">
        <x:v>-14.79142</x:v>
      </x:c>
      <x:c t="n" s="0">
        <x:v>-6.78261</x:v>
      </x:c>
      <x:c t="n" s="0">
        <x:v>-22.66476</x:v>
      </x:c>
      <x:c t="n" s="0">
        <x:v>-27.20238</x:v>
      </x:c>
      <x:c t="n" s="0">
        <x:v>-20.11137</x:v>
      </x:c>
      <x:c t="n" s="0">
        <x:v>-9.053515</x:v>
      </x:c>
      <x:c t="n" s="0">
        <x:v>-1.956398</x:v>
      </x:c>
      <x:c t="n" s="0">
        <x:v>10.60217</x:v>
      </x:c>
      <x:c t="n" s="0">
        <x:v>0.4761866</x:v>
      </x:c>
      <x:c t="n" s="0">
        <x:v>12.79447</x:v>
      </x:c>
      <x:c t="n" s="0">
        <x:v>15.96588</x:v>
      </x:c>
      <x:c t="n" s="0">
        <x:v>22.29589</x:v>
      </x:c>
      <x:c t="n" s="0">
        <x:v>20.8753</x:v>
      </x:c>
      <x:c t="n" s="0">
        <x:v>19.00216</x:v>
      </x:c>
      <x:c t="n" s="0">
        <x:v>19.99905</x:v>
      </x:c>
      <x:c t="n" s="0">
        <x:v>15.15268</x:v>
      </x:c>
      <x:c t="n" s="0">
        <x:v>16.66355</x:v>
      </x:c>
      <x:c t="n" s="0">
        <x:v>30.55566</x:v>
      </x:c>
      <x:c t="n" s="0">
        <x:v>32.2238</x:v>
      </x:c>
      <x:c t="n" s="0">
        <x:v>21.6524</x:v>
      </x:c>
      <x:c t="n" s="0">
        <x:v>34.16947</x:v>
      </x:c>
      <x:c t="n" s="0">
        <x:v>34.93534</x:v>
      </x:c>
      <x:c t="n" s="0">
        <x:v>29.3205</x:v>
      </x:c>
      <x:c t="n" s="0">
        <x:v>34.31065</x:v>
      </x:c>
      <x:c t="n" s="0">
        <x:v>30.49176</x:v>
      </x:c>
      <x:c t="n" s="0">
        <x:v>30.73138</x:v>
      </x:c>
      <x:c t="n" s="0">
        <x:v>24.3833</x:v>
      </x:c>
      <x:c t="n" s="0">
        <x:v>20.32455</x:v>
      </x:c>
      <x:c t="n" s="0">
        <x:v>16.67883</x:v>
      </x:c>
      <x:c t="n" s="0">
        <x:v>17.27925</x:v>
      </x:c>
      <x:c t="n" s="0">
        <x:v>11.01266</x:v>
      </x:c>
      <x:c t="n" s="0">
        <x:v>8.990149</x:v>
      </x:c>
      <x:c t="n" s="0">
        <x:v>5.361814</x:v>
      </x:c>
      <x:c t="n" s="0">
        <x:v>8.277075</x:v>
      </x:c>
      <x:c t="n" s="0">
        <x:v>9.335855</x:v>
      </x:c>
      <x:c t="n" s="0">
        <x:v>7.034842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43947.5938888889</x:v>
      </x:c>
      <x:c t="n" s="7">
        <x:v>43947.5938888889</x:v>
      </x:c>
      <x:c t="n" s="0">
        <x:v>44.51076</x:v>
      </x:c>
      <x:c t="n" s="0">
        <x:v>54.20069</x:v>
      </x:c>
      <x:c t="n" s="0">
        <x:v>65.50529</x:v>
      </x:c>
      <x:c t="n" s="0">
        <x:v>72.62073</x:v>
      </x:c>
      <x:c t="n" s="0">
        <x:v>-15.48439</x:v>
      </x:c>
      <x:c t="n" s="0">
        <x:v>-6.99646</x:v>
      </x:c>
      <x:c t="n" s="0">
        <x:v>-14.21287</x:v>
      </x:c>
      <x:c t="n" s="0">
        <x:v>-24.52617</x:v>
      </x:c>
      <x:c t="n" s="0">
        <x:v>-16.66832</x:v>
      </x:c>
      <x:c t="n" s="0">
        <x:v>-6.851853</x:v>
      </x:c>
      <x:c t="n" s="0">
        <x:v>-3.172853</x:v>
      </x:c>
      <x:c t="n" s="0">
        <x:v>7.119033</x:v>
      </x:c>
      <x:c t="n" s="0">
        <x:v>4.014328</x:v>
      </x:c>
      <x:c t="n" s="0">
        <x:v>12.59651</x:v>
      </x:c>
      <x:c t="n" s="0">
        <x:v>17.07394</x:v>
      </x:c>
      <x:c t="n" s="0">
        <x:v>20.72061</x:v>
      </x:c>
      <x:c t="n" s="0">
        <x:v>20.69499</x:v>
      </x:c>
      <x:c t="n" s="0">
        <x:v>19.42194</x:v>
      </x:c>
      <x:c t="n" s="0">
        <x:v>20.66683</x:v>
      </x:c>
      <x:c t="n" s="0">
        <x:v>19.20899</x:v>
      </x:c>
      <x:c t="n" s="0">
        <x:v>24.38865</x:v>
      </x:c>
      <x:c t="n" s="0">
        <x:v>30.05631</x:v>
      </x:c>
      <x:c t="n" s="0">
        <x:v>31.39618</x:v>
      </x:c>
      <x:c t="n" s="0">
        <x:v>35.73611</x:v>
      </x:c>
      <x:c t="n" s="0">
        <x:v>35.70475</x:v>
      </x:c>
      <x:c t="n" s="0">
        <x:v>35.97989</x:v>
      </x:c>
      <x:c t="n" s="0">
        <x:v>34.21248</x:v>
      </x:c>
      <x:c t="n" s="0">
        <x:v>33.85476</x:v>
      </x:c>
      <x:c t="n" s="0">
        <x:v>31.71242</x:v>
      </x:c>
      <x:c t="n" s="0">
        <x:v>30.32336</x:v>
      </x:c>
      <x:c t="n" s="0">
        <x:v>27.71304</x:v>
      </x:c>
      <x:c t="n" s="0">
        <x:v>23.45697</x:v>
      </x:c>
      <x:c t="n" s="0">
        <x:v>21.17854</x:v>
      </x:c>
      <x:c t="n" s="0">
        <x:v>19.08964</x:v>
      </x:c>
      <x:c t="n" s="0">
        <x:v>11.42936</x:v>
      </x:c>
      <x:c t="n" s="0">
        <x:v>9.106816</x:v>
      </x:c>
      <x:c t="n" s="0">
        <x:v>4.506862</x:v>
      </x:c>
      <x:c t="n" s="0">
        <x:v>7.316566</x:v>
      </x:c>
      <x:c t="n" s="0">
        <x:v>10.73883</x:v>
      </x:c>
      <x:c t="n" s="0">
        <x:v>7.84601</x:v>
      </x:c>
      <x:c t="n" s="0">
        <x:v>-14.79142</x:v>
      </x:c>
      <x:c t="n" s="0">
        <x:v>-6.67962</x:v>
      </x:c>
      <x:c t="n" s="0">
        <x:v>-20.24462</x:v>
      </x:c>
      <x:c t="n" s="0">
        <x:v>-27.20238</x:v>
      </x:c>
      <x:c t="n" s="0">
        <x:v>-20.11137</x:v>
      </x:c>
      <x:c t="n" s="0">
        <x:v>-9.053515</x:v>
      </x:c>
      <x:c t="n" s="0">
        <x:v>-1.956398</x:v>
      </x:c>
      <x:c t="n" s="0">
        <x:v>9.287617</x:v>
      </x:c>
      <x:c t="n" s="0">
        <x:v>0.4761866</x:v>
      </x:c>
      <x:c t="n" s="0">
        <x:v>13.78224</x:v>
      </x:c>
      <x:c t="n" s="0">
        <x:v>15.96588</x:v>
      </x:c>
      <x:c t="n" s="0">
        <x:v>22.37004</x:v>
      </x:c>
      <x:c t="n" s="0">
        <x:v>24.49713</x:v>
      </x:c>
      <x:c t="n" s="0">
        <x:v>20.05522</x:v>
      </x:c>
      <x:c t="n" s="0">
        <x:v>23.17395</x:v>
      </x:c>
      <x:c t="n" s="0">
        <x:v>23.43174</x:v>
      </x:c>
      <x:c t="n" s="0">
        <x:v>22.19507</x:v>
      </x:c>
      <x:c t="n" s="0">
        <x:v>27.70968</x:v>
      </x:c>
      <x:c t="n" s="0">
        <x:v>26.75766</x:v>
      </x:c>
      <x:c t="n" s="0">
        <x:v>38.47046</x:v>
      </x:c>
      <x:c t="n" s="0">
        <x:v>34.19815</x:v>
      </x:c>
      <x:c t="n" s="0">
        <x:v>34.32029</x:v>
      </x:c>
      <x:c t="n" s="0">
        <x:v>34.98767</x:v>
      </x:c>
      <x:c t="n" s="0">
        <x:v>31.70868</x:v>
      </x:c>
      <x:c t="n" s="0">
        <x:v>32.3132</x:v>
      </x:c>
      <x:c t="n" s="0">
        <x:v>26.60077</x:v>
      </x:c>
      <x:c t="n" s="0">
        <x:v>27.78925</x:v>
      </x:c>
      <x:c t="n" s="0">
        <x:v>23.26339</x:v>
      </x:c>
      <x:c t="n" s="0">
        <x:v>19.58452</x:v>
      </x:c>
      <x:c t="n" s="0">
        <x:v>16.66101</x:v>
      </x:c>
      <x:c t="n" s="0">
        <x:v>12.05434</x:v>
      </x:c>
      <x:c t="n" s="0">
        <x:v>8.973164</x:v>
      </x:c>
      <x:c t="n" s="0">
        <x:v>5.751474</x:v>
      </x:c>
      <x:c t="n" s="0">
        <x:v>8.048279</x:v>
      </x:c>
      <x:c t="n" s="0">
        <x:v>9.366241</x:v>
      </x:c>
      <x:c t="n" s="0">
        <x:v>7.490738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43947.5938888889</x:v>
      </x:c>
      <x:c t="n" s="7">
        <x:v>43947.5938888889</x:v>
      </x:c>
      <x:c t="n" s="0">
        <x:v>43.83152</x:v>
      </x:c>
      <x:c t="n" s="0">
        <x:v>54.20069</x:v>
      </x:c>
      <x:c t="n" s="0">
        <x:v>71.65089</x:v>
      </x:c>
      <x:c t="n" s="0">
        <x:v>74.5677</x:v>
      </x:c>
      <x:c t="n" s="0">
        <x:v>-15.37613</x:v>
      </x:c>
      <x:c t="n" s="0">
        <x:v>-6.932974</x:v>
      </x:c>
      <x:c t="n" s="0">
        <x:v>-14.64176</x:v>
      </x:c>
      <x:c t="n" s="0">
        <x:v>-25.16969</x:v>
      </x:c>
      <x:c t="n" s="0">
        <x:v>-17.03011</x:v>
      </x:c>
      <x:c t="n" s="0">
        <x:v>-7.111587</x:v>
      </x:c>
      <x:c t="n" s="0">
        <x:v>-2.972608</x:v>
      </x:c>
      <x:c t="n" s="0">
        <x:v>7.160175</x:v>
      </x:c>
      <x:c t="n" s="0">
        <x:v>3.645871</x:v>
      </x:c>
      <x:c t="n" s="0">
        <x:v>12.79111</x:v>
      </x:c>
      <x:c t="n" s="0">
        <x:v>16.92878</x:v>
      </x:c>
      <x:c t="n" s="0">
        <x:v>21.00404</x:v>
      </x:c>
      <x:c t="n" s="0">
        <x:v>21.50259</x:v>
      </x:c>
      <x:c t="n" s="0">
        <x:v>19.67205</x:v>
      </x:c>
      <x:c t="n" s="0">
        <x:v>21.153</x:v>
      </x:c>
      <x:c t="n" s="0">
        <x:v>20.37132</x:v>
      </x:c>
      <x:c t="n" s="0">
        <x:v>24.09462</x:v>
      </x:c>
      <x:c t="n" s="0">
        <x:v>29.77171</x:v>
      </x:c>
      <x:c t="n" s="0">
        <x:v>31.16922</x:v>
      </x:c>
      <x:c t="n" s="0">
        <x:v>35.61892</x:v>
      </x:c>
      <x:c t="n" s="0">
        <x:v>35.55556</x:v>
      </x:c>
      <x:c t="n" s="0">
        <x:v>35.72944</x:v>
      </x:c>
      <x:c t="n" s="0">
        <x:v>34.24645</x:v>
      </x:c>
      <x:c t="n" s="0">
        <x:v>34.0393</x:v>
      </x:c>
      <x:c t="n" s="0">
        <x:v>32.03664</x:v>
      </x:c>
      <x:c t="n" s="0">
        <x:v>30.3277</x:v>
      </x:c>
      <x:c t="n" s="0">
        <x:v>27.56999</x:v>
      </x:c>
      <x:c t="n" s="0">
        <x:v>23.47532</x:v>
      </x:c>
      <x:c t="n" s="0">
        <x:v>21.07084</x:v>
      </x:c>
      <x:c t="n" s="0">
        <x:v>18.95047</x:v>
      </x:c>
      <x:c t="n" s="0">
        <x:v>11.78257</x:v>
      </x:c>
      <x:c t="n" s="0">
        <x:v>9.13036</x:v>
      </x:c>
      <x:c t="n" s="0">
        <x:v>4.649238</x:v>
      </x:c>
      <x:c t="n" s="0">
        <x:v>7.13396</x:v>
      </x:c>
      <x:c t="n" s="0">
        <x:v>10.54749</x:v>
      </x:c>
      <x:c t="n" s="0">
        <x:v>7.931356</x:v>
      </x:c>
      <x:c t="n" s="0">
        <x:v>-14.79142</x:v>
      </x:c>
      <x:c t="n" s="0">
        <x:v>-6.579015</x:v>
      </x:c>
      <x:c t="n" s="0">
        <x:v>-18.6997</x:v>
      </x:c>
      <x:c t="n" s="0">
        <x:v>-27.20238</x:v>
      </x:c>
      <x:c t="n" s="0">
        <x:v>-20.11137</x:v>
      </x:c>
      <x:c t="n" s="0">
        <x:v>-9.053515</x:v>
      </x:c>
      <x:c t="n" s="0">
        <x:v>-1.956398</x:v>
      </x:c>
      <x:c t="n" s="0">
        <x:v>7.393365</x:v>
      </x:c>
      <x:c t="n" s="0">
        <x:v>0.4761866</x:v>
      </x:c>
      <x:c t="n" s="0">
        <x:v>13.78224</x:v>
      </x:c>
      <x:c t="n" s="0">
        <x:v>15.96588</x:v>
      </x:c>
      <x:c t="n" s="0">
        <x:v>22.37004</x:v>
      </x:c>
      <x:c t="n" s="0">
        <x:v>24.49713</x:v>
      </x:c>
      <x:c t="n" s="0">
        <x:v>20.90211</x:v>
      </x:c>
      <x:c t="n" s="0">
        <x:v>23.18064</x:v>
      </x:c>
      <x:c t="n" s="0">
        <x:v>23.76768</x:v>
      </x:c>
      <x:c t="n" s="0">
        <x:v>21.07635</x:v>
      </x:c>
      <x:c t="n" s="0">
        <x:v>27.05076</x:v>
      </x:c>
      <x:c t="n" s="0">
        <x:v>30.89334</x:v>
      </x:c>
      <x:c t="n" s="0">
        <x:v>34.13684</x:v>
      </x:c>
      <x:c t="n" s="0">
        <x:v>34.84381</x:v>
      </x:c>
      <x:c t="n" s="0">
        <x:v>35.17318</x:v>
      </x:c>
      <x:c t="n" s="0">
        <x:v>33.60571</x:v>
      </x:c>
      <x:c t="n" s="0">
        <x:v>34.76928</x:v>
      </x:c>
      <x:c t="n" s="0">
        <x:v>33.53745</x:v>
      </x:c>
      <x:c t="n" s="0">
        <x:v>31.28355</x:v>
      </x:c>
      <x:c t="n" s="0">
        <x:v>26.68976</x:v>
      </x:c>
      <x:c t="n" s="0">
        <x:v>24.23399</x:v>
      </x:c>
      <x:c t="n" s="0">
        <x:v>20.10865</x:v>
      </x:c>
      <x:c t="n" s="0">
        <x:v>17.99576</x:v>
      </x:c>
      <x:c t="n" s="0">
        <x:v>13.36269</x:v>
      </x:c>
      <x:c t="n" s="0">
        <x:v>8.980845</x:v>
      </x:c>
      <x:c t="n" s="0">
        <x:v>5.650836</x:v>
      </x:c>
      <x:c t="n" s="0">
        <x:v>6.513818</x:v>
      </x:c>
      <x:c t="n" s="0">
        <x:v>9.912743</x:v>
      </x:c>
      <x:c t="n" s="0">
        <x:v>8.455888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43947.5938888889</x:v>
      </x:c>
      <x:c t="n" s="7">
        <x:v>43947.5938888889</x:v>
      </x:c>
      <x:c t="n" s="0">
        <x:v>44.53718</x:v>
      </x:c>
      <x:c t="n" s="0">
        <x:v>54.20069</x:v>
      </x:c>
      <x:c t="n" s="0">
        <x:v>74.21815</x:v>
      </x:c>
      <x:c t="n" s="0">
        <x:v>76.74678</x:v>
      </x:c>
      <x:c t="n" s="0">
        <x:v>-15.28575</x:v>
      </x:c>
      <x:c t="n" s="0">
        <x:v>-6.87948</x:v>
      </x:c>
      <x:c t="n" s="0">
        <x:v>-15.04489</x:v>
      </x:c>
      <x:c t="n" s="0">
        <x:v>-25.80658</x:v>
      </x:c>
      <x:c t="n" s="0">
        <x:v>-16.35203</x:v>
      </x:c>
      <x:c t="n" s="0">
        <x:v>-7.346406</x:v>
      </x:c>
      <x:c t="n" s="0">
        <x:v>-3.300859</x:v>
      </x:c>
      <x:c t="n" s="0">
        <x:v>7.195005</x:v>
      </x:c>
      <x:c t="n" s="0">
        <x:v>4.653424</x:v>
      </x:c>
      <x:c t="n" s="0">
        <x:v>12.57921</x:v>
      </x:c>
      <x:c t="n" s="0">
        <x:v>16.43696</x:v>
      </x:c>
      <x:c t="n" s="0">
        <x:v>20.93242</x:v>
      </x:c>
      <x:c t="n" s="0">
        <x:v>21.29526</x:v>
      </x:c>
      <x:c t="n" s="0">
        <x:v>19.99525</x:v>
      </x:c>
      <x:c t="n" s="0">
        <x:v>21.44681</x:v>
      </x:c>
      <x:c t="n" s="0">
        <x:v>20.6357</x:v>
      </x:c>
      <x:c t="n" s="0">
        <x:v>23.85572</x:v>
      </x:c>
      <x:c t="n" s="0">
        <x:v>29.45475</x:v>
      </x:c>
      <x:c t="n" s="0">
        <x:v>31.75443</x:v>
      </x:c>
      <x:c t="n" s="0">
        <x:v>35.36903</x:v>
      </x:c>
      <x:c t="n" s="0">
        <x:v>35.82</x:v>
      </x:c>
      <x:c t="n" s="0">
        <x:v>35.911</x:v>
      </x:c>
      <x:c t="n" s="0">
        <x:v>33.84899</x:v>
      </x:c>
      <x:c t="n" s="0">
        <x:v>33.71278</x:v>
      </x:c>
      <x:c t="n" s="0">
        <x:v>32.01562</x:v>
      </x:c>
      <x:c t="n" s="0">
        <x:v>30.0179</x:v>
      </x:c>
      <x:c t="n" s="0">
        <x:v>27.5107</x:v>
      </x:c>
      <x:c t="n" s="0">
        <x:v>23.8084</x:v>
      </x:c>
      <x:c t="n" s="0">
        <x:v>20.88952</x:v>
      </x:c>
      <x:c t="n" s="0">
        <x:v>18.85716</x:v>
      </x:c>
      <x:c t="n" s="0">
        <x:v>11.85246</x:v>
      </x:c>
      <x:c t="n" s="0">
        <x:v>8.989319</x:v>
      </x:c>
      <x:c t="n" s="0">
        <x:v>4.5685</x:v>
      </x:c>
      <x:c t="n" s="0">
        <x:v>7.06952</x:v>
      </x:c>
      <x:c t="n" s="0">
        <x:v>10.55592</x:v>
      </x:c>
      <x:c t="n" s="0">
        <x:v>7.979753</x:v>
      </x:c>
      <x:c t="n" s="0">
        <x:v>-14.79142</x:v>
      </x:c>
      <x:c t="n" s="0">
        <x:v>-6.579015</x:v>
      </x:c>
      <x:c t="n" s="0">
        <x:v>-18.6997</x:v>
      </x:c>
      <x:c t="n" s="0">
        <x:v>-27.20238</x:v>
      </x:c>
      <x:c t="n" s="0">
        <x:v>-13.26893</x:v>
      </x:c>
      <x:c t="n" s="0">
        <x:v>-9.053515</x:v>
      </x:c>
      <x:c t="n" s="0">
        <x:v>-6.943822</x:v>
      </x:c>
      <x:c t="n" s="0">
        <x:v>7.393365</x:v>
      </x:c>
      <x:c t="n" s="0">
        <x:v>8.549769</x:v>
      </x:c>
      <x:c t="n" s="0">
        <x:v>10.24</x:v>
      </x:c>
      <x:c t="n" s="0">
        <x:v>9.851517</x:v>
      </x:c>
      <x:c t="n" s="0">
        <x:v>19.98244</x:v>
      </x:c>
      <x:c t="n" s="0">
        <x:v>18.55746</x:v>
      </x:c>
      <x:c t="n" s="0">
        <x:v>21.61086</x:v>
      </x:c>
      <x:c t="n" s="0">
        <x:v>22.85411</x:v>
      </x:c>
      <x:c t="n" s="0">
        <x:v>22.08156</x:v>
      </x:c>
      <x:c t="n" s="0">
        <x:v>22.82952</x:v>
      </x:c>
      <x:c t="n" s="0">
        <x:v>28.12545</x:v>
      </x:c>
      <x:c t="n" s="0">
        <x:v>33.96919</x:v>
      </x:c>
      <x:c t="n" s="0">
        <x:v>34.12141</x:v>
      </x:c>
      <x:c t="n" s="0">
        <x:v>37.47623</x:v>
      </x:c>
      <x:c t="n" s="0">
        <x:v>36.17865</x:v>
      </x:c>
      <x:c t="n" s="0">
        <x:v>31.21264</x:v>
      </x:c>
      <x:c t="n" s="0">
        <x:v>32.21275</x:v>
      </x:c>
      <x:c t="n" s="0">
        <x:v>31.03451</x:v>
      </x:c>
      <x:c t="n" s="0">
        <x:v>24.14875</x:v>
      </x:c>
      <x:c t="n" s="0">
        <x:v>27.43069</x:v>
      </x:c>
      <x:c t="n" s="0">
        <x:v>24.80865</x:v>
      </x:c>
      <x:c t="n" s="0">
        <x:v>19.94085</x:v>
      </x:c>
      <x:c t="n" s="0">
        <x:v>17.99352</x:v>
      </x:c>
      <x:c t="n" s="0">
        <x:v>12.10443</x:v>
      </x:c>
      <x:c t="n" s="0">
        <x:v>7.50171</x:v>
      </x:c>
      <x:c t="n" s="0">
        <x:v>3.867526</x:v>
      </x:c>
      <x:c t="n" s="0">
        <x:v>5.976061</x:v>
      </x:c>
      <x:c t="n" s="0">
        <x:v>11.05765</x:v>
      </x:c>
      <x:c t="n" s="0">
        <x:v>8.456124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43947.5938888889</x:v>
      </x:c>
      <x:c t="n" s="7">
        <x:v>43947.5938888889</x:v>
      </x:c>
      <x:c t="n" s="0">
        <x:v>43.97434</x:v>
      </x:c>
      <x:c t="n" s="0">
        <x:v>54.20069</x:v>
      </x:c>
      <x:c t="n" s="0">
        <x:v>76.60159</x:v>
      </x:c>
      <x:c t="n" s="0">
        <x:v>78.38147</x:v>
      </x:c>
      <x:c t="n" s="0">
        <x:v>-15.21005</x:v>
      </x:c>
      <x:c t="n" s="0">
        <x:v>-6.834312</x:v>
      </x:c>
      <x:c t="n" s="0">
        <x:v>-15.4215</x:v>
      </x:c>
      <x:c t="n" s="0">
        <x:v>-26.43582</x:v>
      </x:c>
      <x:c t="n" s="0">
        <x:v>-15.74167</x:v>
      </x:c>
      <x:c t="n" s="0">
        <x:v>-7.557518</x:v>
      </x:c>
      <x:c t="n" s="0">
        <x:v>-3.676613</x:v>
      </x:c>
      <x:c t="n" s="0">
        <x:v>7.053859</x:v>
      </x:c>
      <x:c t="n" s="0">
        <x:v>5.488634</x:v>
      </x:c>
      <x:c t="n" s="0">
        <x:v>11.99819</x:v>
      </x:c>
      <x:c t="n" s="0">
        <x:v>15.91163</x:v>
      </x:c>
      <x:c t="n" s="0">
        <x:v>20.5691</x:v>
      </x:c>
      <x:c t="n" s="0">
        <x:v>20.9882</x:v>
      </x:c>
      <x:c t="n" s="0">
        <x:v>20.31503</x:v>
      </x:c>
      <x:c t="n" s="0">
        <x:v>21.00215</x:v>
      </x:c>
      <x:c t="n" s="0">
        <x:v>20.92439</x:v>
      </x:c>
      <x:c t="n" s="0">
        <x:v>23.71551</x:v>
      </x:c>
      <x:c t="n" s="0">
        <x:v>29.97936</x:v>
      </x:c>
      <x:c t="n" s="0">
        <x:v>31.95563</x:v>
      </x:c>
      <x:c t="n" s="0">
        <x:v>35.4517</x:v>
      </x:c>
      <x:c t="n" s="0">
        <x:v>36.38532</x:v>
      </x:c>
      <x:c t="n" s="0">
        <x:v>35.69357</x:v>
      </x:c>
      <x:c t="n" s="0">
        <x:v>33.92536</x:v>
      </x:c>
      <x:c t="n" s="0">
        <x:v>33.97499</x:v>
      </x:c>
      <x:c t="n" s="0">
        <x:v>31.75595</x:v>
      </x:c>
      <x:c t="n" s="0">
        <x:v>30.14261</x:v>
      </x:c>
      <x:c t="n" s="0">
        <x:v>27.05648</x:v>
      </x:c>
      <x:c t="n" s="0">
        <x:v>23.83979</x:v>
      </x:c>
      <x:c t="n" s="0">
        <x:v>20.94691</x:v>
      </x:c>
      <x:c t="n" s="0">
        <x:v>18.51162</x:v>
      </x:c>
      <x:c t="n" s="0">
        <x:v>11.91737</x:v>
      </x:c>
      <x:c t="n" s="0">
        <x:v>8.664151</x:v>
      </x:c>
      <x:c t="n" s="0">
        <x:v>4.432298</x:v>
      </x:c>
      <x:c t="n" s="0">
        <x:v>6.705193</x:v>
      </x:c>
      <x:c t="n" s="0">
        <x:v>10.6392</x:v>
      </x:c>
      <x:c t="n" s="0">
        <x:v>7.994545</x:v>
      </x:c>
      <x:c t="n" s="0">
        <x:v>-14.79142</x:v>
      </x:c>
      <x:c t="n" s="0">
        <x:v>-6.579015</x:v>
      </x:c>
      <x:c t="n" s="0">
        <x:v>-18.6997</x:v>
      </x:c>
      <x:c t="n" s="0">
        <x:v>-27.20238</x:v>
      </x:c>
      <x:c t="n" s="0">
        <x:v>-13.26893</x:v>
      </x:c>
      <x:c t="n" s="0">
        <x:v>-9.053515</x:v>
      </x:c>
      <x:c t="n" s="0">
        <x:v>-6.943822</x:v>
      </x:c>
      <x:c t="n" s="0">
        <x:v>5.459536</x:v>
      </x:c>
      <x:c t="n" s="0">
        <x:v>8.549769</x:v>
      </x:c>
      <x:c t="n" s="0">
        <x:v>4.107465</x:v>
      </x:c>
      <x:c t="n" s="0">
        <x:v>9.851517</x:v>
      </x:c>
      <x:c t="n" s="0">
        <x:v>17.46661</x:v>
      </x:c>
      <x:c t="n" s="0">
        <x:v>18.55746</x:v>
      </x:c>
      <x:c t="n" s="0">
        <x:v>21.82354</x:v>
      </x:c>
      <x:c t="n" s="0">
        <x:v>14.34449</x:v>
      </x:c>
      <x:c t="n" s="0">
        <x:v>21.74955</x:v>
      </x:c>
      <x:c t="n" s="0">
        <x:v>22.36888</x:v>
      </x:c>
      <x:c t="n" s="0">
        <x:v>32.21257</x:v>
      </x:c>
      <x:c t="n" s="0">
        <x:v>32.70932</x:v>
      </x:c>
      <x:c t="n" s="0">
        <x:v>35.80161</x:v>
      </x:c>
      <x:c t="n" s="0">
        <x:v>38.79041</x:v>
      </x:c>
      <x:c t="n" s="0">
        <x:v>34.7963</x:v>
      </x:c>
      <x:c t="n" s="0">
        <x:v>34.55099</x:v>
      </x:c>
      <x:c t="n" s="0">
        <x:v>34.50304</x:v>
      </x:c>
      <x:c t="n" s="0">
        <x:v>29.91005</x:v>
      </x:c>
      <x:c t="n" s="0">
        <x:v>30.88697</x:v>
      </x:c>
      <x:c t="n" s="0">
        <x:v>21.58829</x:v>
      </x:c>
      <x:c t="n" s="0">
        <x:v>23.12568</x:v>
      </x:c>
      <x:c t="n" s="0">
        <x:v>20.91057</x:v>
      </x:c>
      <x:c t="n" s="0">
        <x:v>16.52158</x:v>
      </x:c>
      <x:c t="n" s="0">
        <x:v>12.06676</x:v>
      </x:c>
      <x:c t="n" s="0">
        <x:v>7.001626</x:v>
      </x:c>
      <x:c t="n" s="0">
        <x:v>3.176362</x:v>
      </x:c>
      <x:c t="n" s="0">
        <x:v>3.835914</x:v>
      </x:c>
      <x:c t="n" s="0">
        <x:v>10.34357</x:v>
      </x:c>
      <x:c t="n" s="0">
        <x:v>7.768951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43947.5938888889</x:v>
      </x:c>
      <x:c t="n" s="7">
        <x:v>43947.5938888889</x:v>
      </x:c>
      <x:c t="n" s="0">
        <x:v>44.62925</x:v>
      </x:c>
      <x:c t="n" s="0">
        <x:v>54.20069</x:v>
      </x:c>
      <x:c t="n" s="0">
        <x:v>78.36781</x:v>
      </x:c>
      <x:c t="n" s="0">
        <x:v>79.47679</x:v>
      </x:c>
      <x:c t="n" s="0">
        <x:v>-15.00849</x:v>
      </x:c>
      <x:c t="n" s="0">
        <x:v>-6.796105</x:v>
      </x:c>
      <x:c t="n" s="0">
        <x:v>-15.77123</x:v>
      </x:c>
      <x:c t="n" s="0">
        <x:v>-27.05651</x:v>
      </x:c>
      <x:c t="n" s="0">
        <x:v>-15.28074</x:v>
      </x:c>
      <x:c t="n" s="0">
        <x:v>-7.712777</x:v>
      </x:c>
      <x:c t="n" s="0">
        <x:v>-4.025449</x:v>
      </x:c>
      <x:c t="n" s="0">
        <x:v>6.401917</x:v>
      </x:c>
      <x:c t="n" s="0">
        <x:v>5.585799</x:v>
      </x:c>
      <x:c t="n" s="0">
        <x:v>11.4319</x:v>
      </x:c>
      <x:c t="n" s="0">
        <x:v>15.40644</x:v>
      </x:c>
      <x:c t="n" s="0">
        <x:v>20.23276</x:v>
      </x:c>
      <x:c t="n" s="0">
        <x:v>20.84872</x:v>
      </x:c>
      <x:c t="n" s="0">
        <x:v>20.36104</x:v>
      </x:c>
      <x:c t="n" s="0">
        <x:v>20.49587</x:v>
      </x:c>
      <x:c t="n" s="0">
        <x:v>20.33549</x:v>
      </x:c>
      <x:c t="n" s="0">
        <x:v>23.51849</x:v>
      </x:c>
      <x:c t="n" s="0">
        <x:v>29.63612</x:v>
      </x:c>
      <x:c t="n" s="0">
        <x:v>31.62489</x:v>
      </x:c>
      <x:c t="n" s="0">
        <x:v>35.29448</x:v>
      </x:c>
      <x:c t="n" s="0">
        <x:v>36.48848</x:v>
      </x:c>
      <x:c t="n" s="0">
        <x:v>35.54053</x:v>
      </x:c>
      <x:c t="n" s="0">
        <x:v>33.90843</x:v>
      </x:c>
      <x:c t="n" s="0">
        <x:v>33.9627</x:v>
      </x:c>
      <x:c t="n" s="0">
        <x:v>31.90563</x:v>
      </x:c>
      <x:c t="n" s="0">
        <x:v>30.28822</x:v>
      </x:c>
      <x:c t="n" s="0">
        <x:v>26.9237</x:v>
      </x:c>
      <x:c t="n" s="0">
        <x:v>24.05087</x:v>
      </x:c>
      <x:c t="n" s="0">
        <x:v>21.01693</x:v>
      </x:c>
      <x:c t="n" s="0">
        <x:v>18.33143</x:v>
      </x:c>
      <x:c t="n" s="0">
        <x:v>11.63813</x:v>
      </x:c>
      <x:c t="n" s="0">
        <x:v>8.460665</x:v>
      </x:c>
      <x:c t="n" s="0">
        <x:v>4.348386</x:v>
      </x:c>
      <x:c t="n" s="0">
        <x:v>6.708357</x:v>
      </x:c>
      <x:c t="n" s="0">
        <x:v>10.51309</x:v>
      </x:c>
      <x:c t="n" s="0">
        <x:v>7.980266</x:v>
      </x:c>
      <x:c t="n" s="0">
        <x:v>-13.83971</x:v>
      </x:c>
      <x:c t="n" s="0">
        <x:v>-6.579015</x:v>
      </x:c>
      <x:c t="n" s="0">
        <x:v>-18.6997</x:v>
      </x:c>
      <x:c t="n" s="0">
        <x:v>-27.20238</x:v>
      </x:c>
      <x:c t="n" s="0">
        <x:v>-13.26893</x:v>
      </x:c>
      <x:c t="n" s="0">
        <x:v>-8.694108</x:v>
      </x:c>
      <x:c t="n" s="0">
        <x:v>-6.943822</x:v>
      </x:c>
      <x:c t="n" s="0">
        <x:v>-6.403337</x:v>
      </x:c>
      <x:c t="n" s="0">
        <x:v>5.396627</x:v>
      </x:c>
      <x:c t="n" s="0">
        <x:v>4.107465</x:v>
      </x:c>
      <x:c t="n" s="0">
        <x:v>9.851517</x:v>
      </x:c>
      <x:c t="n" s="0">
        <x:v>17.46661</x:v>
      </x:c>
      <x:c t="n" s="0">
        <x:v>20.16045</x:v>
      </x:c>
      <x:c t="n" s="0">
        <x:v>20.4341</x:v>
      </x:c>
      <x:c t="n" s="0">
        <x:v>15.02216</x:v>
      </x:c>
      <x:c t="n" s="0">
        <x:v>17.03199</x:v>
      </x:c>
      <x:c t="n" s="0">
        <x:v>22.28288</x:v>
      </x:c>
      <x:c t="n" s="0">
        <x:v>25.57652</x:v>
      </x:c>
      <x:c t="n" s="0">
        <x:v>28.9381</x:v>
      </x:c>
      <x:c t="n" s="0">
        <x:v>34.48052</x:v>
      </x:c>
      <x:c t="n" s="0">
        <x:v>36.5719</x:v>
      </x:c>
      <x:c t="n" s="0">
        <x:v>33.62243</x:v>
      </x:c>
      <x:c t="n" s="0">
        <x:v>33.70481</x:v>
      </x:c>
      <x:c t="n" s="0">
        <x:v>34.21773</x:v>
      </x:c>
      <x:c t="n" s="0">
        <x:v>32.70765</x:v>
      </x:c>
      <x:c t="n" s="0">
        <x:v>31.17537</x:v>
      </x:c>
      <x:c t="n" s="0">
        <x:v>26.7954</x:v>
      </x:c>
      <x:c t="n" s="0">
        <x:v>25.02324</x:v>
      </x:c>
      <x:c t="n" s="0">
        <x:v>21.2788</x:v>
      </x:c>
      <x:c t="n" s="0">
        <x:v>16.59317</x:v>
      </x:c>
      <x:c t="n" s="0">
        <x:v>9.509972</x:v>
      </x:c>
      <x:c t="n" s="0">
        <x:v>6.230212</x:v>
      </x:c>
      <x:c t="n" s="0">
        <x:v>3.866427</x:v>
      </x:c>
      <x:c t="n" s="0">
        <x:v>6.940298</x:v>
      </x:c>
      <x:c t="n" s="0">
        <x:v>10.47526</x:v>
      </x:c>
      <x:c t="n" s="0">
        <x:v>7.953067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43947.5938888889</x:v>
      </x:c>
      <x:c t="n" s="7">
        <x:v>43947.5938888889</x:v>
      </x:c>
      <x:c t="n" s="0">
        <x:v>43.604</x:v>
      </x:c>
      <x:c t="n" s="0">
        <x:v>54.20069</x:v>
      </x:c>
      <x:c t="n" s="0">
        <x:v>78.25184</x:v>
      </x:c>
      <x:c t="n" s="0">
        <x:v>79.6192</x:v>
      </x:c>
      <x:c t="n" s="0">
        <x:v>-14.72432</x:v>
      </x:c>
      <x:c t="n" s="0">
        <x:v>-6.76374</x:v>
      </x:c>
      <x:c t="n" s="0">
        <x:v>-16.09394</x:v>
      </x:c>
      <x:c t="n" s="0">
        <x:v>-27.20238</x:v>
      </x:c>
      <x:c t="n" s="0">
        <x:v>-14.92245</x:v>
      </x:c>
      <x:c t="n" s="0">
        <x:v>-7.818172</x:v>
      </x:c>
      <x:c t="n" s="0">
        <x:v>-4.347291</x:v>
      </x:c>
      <x:c t="n" s="0">
        <x:v>5.755355</x:v>
      </x:c>
      <x:c t="n" s="0">
        <x:v>5.14901</x:v>
      </x:c>
      <x:c t="n" s="0">
        <x:v>11.33161</x:v>
      </x:c>
      <x:c t="n" s="0">
        <x:v>15.17824</x:v>
      </x:c>
      <x:c t="n" s="0">
        <x:v>20.31936</x:v>
      </x:c>
      <x:c t="n" s="0">
        <x:v>20.856</x:v>
      </x:c>
      <x:c t="n" s="0">
        <x:v>20.48564</x:v>
      </x:c>
      <x:c t="n" s="0">
        <x:v>20.03349</x:v>
      </x:c>
      <x:c t="n" s="0">
        <x:v>21.29115</x:v>
      </x:c>
      <x:c t="n" s="0">
        <x:v>23.07161</x:v>
      </x:c>
      <x:c t="n" s="0">
        <x:v>29.73405</x:v>
      </x:c>
      <x:c t="n" s="0">
        <x:v>31.47959</x:v>
      </x:c>
      <x:c t="n" s="0">
        <x:v>36.12242</x:v>
      </x:c>
      <x:c t="n" s="0">
        <x:v>36.29231</x:v>
      </x:c>
      <x:c t="n" s="0">
        <x:v>35.12989</x:v>
      </x:c>
      <x:c t="n" s="0">
        <x:v>34.06525</x:v>
      </x:c>
      <x:c t="n" s="0">
        <x:v>34.26973</x:v>
      </x:c>
      <x:c t="n" s="0">
        <x:v>31.81626</x:v>
      </x:c>
      <x:c t="n" s="0">
        <x:v>30.4597</x:v>
      </x:c>
      <x:c t="n" s="0">
        <x:v>26.68026</x:v>
      </x:c>
      <x:c t="n" s="0">
        <x:v>23.84772</x:v>
      </x:c>
      <x:c t="n" s="0">
        <x:v>20.62593</x:v>
      </x:c>
      <x:c t="n" s="0">
        <x:v>18.13842</x:v>
      </x:c>
      <x:c t="n" s="0">
        <x:v>11.25955</x:v>
      </x:c>
      <x:c t="n" s="0">
        <x:v>8.192848</x:v>
      </x:c>
      <x:c t="n" s="0">
        <x:v>4.277125</x:v>
      </x:c>
      <x:c t="n" s="0">
        <x:v>6.850152</x:v>
      </x:c>
      <x:c t="n" s="0">
        <x:v>10.48081</x:v>
      </x:c>
      <x:c t="n" s="0">
        <x:v>7.917218</x:v>
      </x:c>
      <x:c t="n" s="0">
        <x:v>-13.35501</x:v>
      </x:c>
      <x:c t="n" s="0">
        <x:v>-6.579015</x:v>
      </x:c>
      <x:c t="n" s="0">
        <x:v>-18.6997</x:v>
      </x:c>
      <x:c t="n" s="0">
        <x:v>-27.20238</x:v>
      </x:c>
      <x:c t="n" s="0">
        <x:v>-13.26893</x:v>
      </x:c>
      <x:c t="n" s="0">
        <x:v>-8.491925</x:v>
      </x:c>
      <x:c t="n" s="0">
        <x:v>-6.943822</x:v>
      </x:c>
      <x:c t="n" s="0">
        <x:v>-6.403337</x:v>
      </x:c>
      <x:c t="n" s="0">
        <x:v>0.9581426</x:v>
      </x:c>
      <x:c t="n" s="0">
        <x:v>11.52474</x:v>
      </x:c>
      <x:c t="n" s="0">
        <x:v>14.15486</x:v>
      </x:c>
      <x:c t="n" s="0">
        <x:v>21.11737</x:v>
      </x:c>
      <x:c t="n" s="0">
        <x:v>20.89832</x:v>
      </x:c>
      <x:c t="n" s="0">
        <x:v>21.68942</x:v>
      </x:c>
      <x:c t="n" s="0">
        <x:v>15.38319</x:v>
      </x:c>
      <x:c t="n" s="0">
        <x:v>24.62679</x:v>
      </x:c>
      <x:c t="n" s="0">
        <x:v>17.68663</x:v>
      </x:c>
      <x:c t="n" s="0">
        <x:v>30.76866</x:v>
      </x:c>
      <x:c t="n" s="0">
        <x:v>30.00523</x:v>
      </x:c>
      <x:c t="n" s="0">
        <x:v>39.0448</x:v>
      </x:c>
      <x:c t="n" s="0">
        <x:v>34.84587</x:v>
      </x:c>
      <x:c t="n" s="0">
        <x:v>31.97651</x:v>
      </x:c>
      <x:c t="n" s="0">
        <x:v>34.73618</x:v>
      </x:c>
      <x:c t="n" s="0">
        <x:v>35.66373</x:v>
      </x:c>
      <x:c t="n" s="0">
        <x:v>31.11613</x:v>
      </x:c>
      <x:c t="n" s="0">
        <x:v>31.38039</x:v>
      </x:c>
      <x:c t="n" s="0">
        <x:v>25.17226</x:v>
      </x:c>
      <x:c t="n" s="0">
        <x:v>22.78376</x:v>
      </x:c>
      <x:c t="n" s="0">
        <x:v>19.15447</x:v>
      </x:c>
      <x:c t="n" s="0">
        <x:v>16.71695</x:v>
      </x:c>
      <x:c t="n" s="0">
        <x:v>8.518386</x:v>
      </x:c>
      <x:c t="n" s="0">
        <x:v>5.840621</x:v>
      </x:c>
      <x:c t="n" s="0">
        <x:v>3.943975</x:v>
      </x:c>
      <x:c t="n" s="0">
        <x:v>7.373112</x:v>
      </x:c>
      <x:c t="n" s="0">
        <x:v>9.271552</x:v>
      </x:c>
      <x:c t="n" s="0">
        <x:v>7.883543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43947.5938888889</x:v>
      </x:c>
      <x:c t="n" s="7">
        <x:v>43947.5938888889</x:v>
      </x:c>
      <x:c t="n" s="0">
        <x:v>46.06306</x:v>
      </x:c>
      <x:c t="n" s="0">
        <x:v>54.20069</x:v>
      </x:c>
      <x:c t="n" s="0">
        <x:v>75.44329</x:v>
      </x:c>
      <x:c t="n" s="0">
        <x:v>77.87576</x:v>
      </x:c>
      <x:c t="n" s="0">
        <x:v>-14.4955</x:v>
      </x:c>
      <x:c t="n" s="0">
        <x:v>-6.736288</x:v>
      </x:c>
      <x:c t="n" s="0">
        <x:v>-16.43395</x:v>
      </x:c>
      <x:c t="n" s="0">
        <x:v>-27.20238</x:v>
      </x:c>
      <x:c t="n" s="0">
        <x:v>-14.63827</x:v>
      </x:c>
      <x:c t="n" s="0">
        <x:v>-7.910254</x:v>
      </x:c>
      <x:c t="n" s="0">
        <x:v>-2.304774</x:v>
      </x:c>
      <x:c t="n" s="0">
        <x:v>5.257115</x:v>
      </x:c>
      <x:c t="n" s="0">
        <x:v>4.737701</x:v>
      </x:c>
      <x:c t="n" s="0">
        <x:v>11.8685</x:v>
      </x:c>
      <x:c t="n" s="0">
        <x:v>15.35637</x:v>
      </x:c>
      <x:c t="n" s="0">
        <x:v>20.50509</x:v>
      </x:c>
      <x:c t="n" s="0">
        <x:v>20.69616</x:v>
      </x:c>
      <x:c t="n" s="0">
        <x:v>21.24719</x:v>
      </x:c>
      <x:c t="n" s="0">
        <x:v>19.38311</x:v>
      </x:c>
      <x:c t="n" s="0">
        <x:v>21.24491</x:v>
      </x:c>
      <x:c t="n" s="0">
        <x:v>23.06544</x:v>
      </x:c>
      <x:c t="n" s="0">
        <x:v>29.58979</x:v>
      </x:c>
      <x:c t="n" s="0">
        <x:v>31.30611</x:v>
      </x:c>
      <x:c t="n" s="0">
        <x:v>36.2477</x:v>
      </x:c>
      <x:c t="n" s="0">
        <x:v>35.98371</x:v>
      </x:c>
      <x:c t="n" s="0">
        <x:v>35.57702</x:v>
      </x:c>
      <x:c t="n" s="0">
        <x:v>34.25508</x:v>
      </x:c>
      <x:c t="n" s="0">
        <x:v>34.21555</x:v>
      </x:c>
      <x:c t="n" s="0">
        <x:v>31.80938</x:v>
      </x:c>
      <x:c t="n" s="0">
        <x:v>30.59014</x:v>
      </x:c>
      <x:c t="n" s="0">
        <x:v>26.82894</x:v>
      </x:c>
      <x:c t="n" s="0">
        <x:v>23.76907</x:v>
      </x:c>
      <x:c t="n" s="0">
        <x:v>20.72583</x:v>
      </x:c>
      <x:c t="n" s="0">
        <x:v>17.93543</x:v>
      </x:c>
      <x:c t="n" s="0">
        <x:v>11.14213</x:v>
      </x:c>
      <x:c t="n" s="0">
        <x:v>7.931278</x:v>
      </x:c>
      <x:c t="n" s="0">
        <x:v>4.32411</x:v>
      </x:c>
      <x:c t="n" s="0">
        <x:v>6.738014</x:v>
      </x:c>
      <x:c t="n" s="0">
        <x:v>10.51</x:v>
      </x:c>
      <x:c t="n" s="0">
        <x:v>8.080842</x:v>
      </x:c>
      <x:c t="n" s="0">
        <x:v>-13.35501</x:v>
      </x:c>
      <x:c t="n" s="0">
        <x:v>-6.579015</x:v>
      </x:c>
      <x:c t="n" s="0">
        <x:v>-19.3201</x:v>
      </x:c>
      <x:c t="n" s="0">
        <x:v>-27.20238</x:v>
      </x:c>
      <x:c t="n" s="0">
        <x:v>-13.26893</x:v>
      </x:c>
      <x:c t="n" s="0">
        <x:v>-8.491925</x:v>
      </x:c>
      <x:c t="n" s="0">
        <x:v>3.223335</x:v>
      </x:c>
      <x:c t="n" s="0">
        <x:v>0.2799827</x:v>
      </x:c>
      <x:c t="n" s="0">
        <x:v>0.9581426</x:v>
      </x:c>
      <x:c t="n" s="0">
        <x:v>14.12248</x:v>
      </x:c>
      <x:c t="n" s="0">
        <x:v>16.27341</x:v>
      </x:c>
      <x:c t="n" s="0">
        <x:v>21.45652</x:v>
      </x:c>
      <x:c t="n" s="0">
        <x:v>19.19953</x:v>
      </x:c>
      <x:c t="n" s="0">
        <x:v>24.12742</x:v>
      </x:c>
      <x:c t="n" s="0">
        <x:v>-0.8015553</x:v>
      </x:c>
      <x:c t="n" s="0">
        <x:v>20.04238</x:v>
      </x:c>
      <x:c t="n" s="0">
        <x:v>24.46072</x:v>
      </x:c>
      <x:c t="n" s="0">
        <x:v>27.41729</x:v>
      </x:c>
      <x:c t="n" s="0">
        <x:v>30.7139</x:v>
      </x:c>
      <x:c t="n" s="0">
        <x:v>37.59461</x:v>
      </x:c>
      <x:c t="n" s="0">
        <x:v>32.92567</x:v>
      </x:c>
      <x:c t="n" s="0">
        <x:v>37.32956</x:v>
      </x:c>
      <x:c t="n" s="0">
        <x:v>35.20601</x:v>
      </x:c>
      <x:c t="n" s="0">
        <x:v>33.84129</x:v>
      </x:c>
      <x:c t="n" s="0">
        <x:v>32.99182</x:v>
      </x:c>
      <x:c t="n" s="0">
        <x:v>31.42242</x:v>
      </x:c>
      <x:c t="n" s="0">
        <x:v>27.3381</x:v>
      </x:c>
      <x:c t="n" s="0">
        <x:v>22.97676</x:v>
      </x:c>
      <x:c t="n" s="0">
        <x:v>20.42317</x:v>
      </x:c>
      <x:c t="n" s="0">
        <x:v>16.48551</x:v>
      </x:c>
      <x:c t="n" s="0">
        <x:v>9.972586</x:v>
      </x:c>
      <x:c t="n" s="0">
        <x:v>6.300828</x:v>
      </x:c>
      <x:c t="n" s="0">
        <x:v>4.529558</x:v>
      </x:c>
      <x:c t="n" s="0">
        <x:v>6.619864</x:v>
      </x:c>
      <x:c t="n" s="0">
        <x:v>10.79446</x:v>
      </x:c>
      <x:c t="n" s="0">
        <x:v>8.574894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43947.5938888889</x:v>
      </x:c>
      <x:c t="n" s="7">
        <x:v>43947.5938888889</x:v>
      </x:c>
      <x:c t="n" s="0">
        <x:v>44.20003</x:v>
      </x:c>
      <x:c t="n" s="0">
        <x:v>54.20069</x:v>
      </x:c>
      <x:c t="n" s="0">
        <x:v>72.83035</x:v>
      </x:c>
      <x:c t="n" s="0">
        <x:v>76.12791</x:v>
      </x:c>
      <x:c t="n" s="0">
        <x:v>-14.30921</x:v>
      </x:c>
      <x:c t="n" s="0">
        <x:v>-6.71298</x:v>
      </x:c>
      <x:c t="n" s="0">
        <x:v>-16.75328</x:v>
      </x:c>
      <x:c t="n" s="0">
        <x:v>-27.20238</x:v>
      </x:c>
      <x:c t="n" s="0">
        <x:v>-14.40946</x:v>
      </x:c>
      <x:c t="n" s="0">
        <x:v>-7.990471</x:v>
      </x:c>
      <x:c t="n" s="0">
        <x:v>-0.9207089</x:v>
      </x:c>
      <x:c t="n" s="0">
        <x:v>4.801611</x:v>
      </x:c>
      <x:c t="n" s="0">
        <x:v>4.60761</x:v>
      </x:c>
      <x:c t="n" s="0">
        <x:v>12.27972</x:v>
      </x:c>
      <x:c t="n" s="0">
        <x:v>15.50291</x:v>
      </x:c>
      <x:c t="n" s="0">
        <x:v>20.65765</x:v>
      </x:c>
      <x:c t="n" s="0">
        <x:v>20.27673</x:v>
      </x:c>
      <x:c t="n" s="0">
        <x:v>21.41181</x:v>
      </x:c>
      <x:c t="n" s="0">
        <x:v>18.86482</x:v>
      </x:c>
      <x:c t="n" s="0">
        <x:v>20.87402</x:v>
      </x:c>
      <x:c t="n" s="0">
        <x:v>24.14732</x:v>
      </x:c>
      <x:c t="n" s="0">
        <x:v>29.53345</x:v>
      </x:c>
      <x:c t="n" s="0">
        <x:v>33.20104</x:v>
      </x:c>
      <x:c t="n" s="0">
        <x:v>36.68079</x:v>
      </x:c>
      <x:c t="n" s="0">
        <x:v>35.85468</x:v>
      </x:c>
      <x:c t="n" s="0">
        <x:v>35.41542</x:v>
      </x:c>
      <x:c t="n" s="0">
        <x:v>34.91699</x:v>
      </x:c>
      <x:c t="n" s="0">
        <x:v>34.7168</x:v>
      </x:c>
      <x:c t="n" s="0">
        <x:v>32.33725</x:v>
      </x:c>
      <x:c t="n" s="0">
        <x:v>30.77214</x:v>
      </x:c>
      <x:c t="n" s="0">
        <x:v>26.69881</x:v>
      </x:c>
      <x:c t="n" s="0">
        <x:v>23.51625</x:v>
      </x:c>
      <x:c t="n" s="0">
        <x:v>20.92726</x:v>
      </x:c>
      <x:c t="n" s="0">
        <x:v>17.68047</x:v>
      </x:c>
      <x:c t="n" s="0">
        <x:v>11.09515</x:v>
      </x:c>
      <x:c t="n" s="0">
        <x:v>7.785802</x:v>
      </x:c>
      <x:c t="n" s="0">
        <x:v>4.180254</x:v>
      </x:c>
      <x:c t="n" s="0">
        <x:v>7.071798</x:v>
      </x:c>
      <x:c t="n" s="0">
        <x:v>10.59877</x:v>
      </x:c>
      <x:c t="n" s="0">
        <x:v>8.171897</x:v>
      </x:c>
      <x:c t="n" s="0">
        <x:v>-13.35501</x:v>
      </x:c>
      <x:c t="n" s="0">
        <x:v>-6.579015</x:v>
      </x:c>
      <x:c t="n" s="0">
        <x:v>-19.3201</x:v>
      </x:c>
      <x:c t="n" s="0">
        <x:v>-27.20238</x:v>
      </x:c>
      <x:c t="n" s="0">
        <x:v>-13.26893</x:v>
      </x:c>
      <x:c t="n" s="0">
        <x:v>-8.491925</x:v>
      </x:c>
      <x:c t="n" s="0">
        <x:v>3.223335</x:v>
      </x:c>
      <x:c t="n" s="0">
        <x:v>0.2799827</x:v>
      </x:c>
      <x:c t="n" s="0">
        <x:v>4.281527</x:v>
      </x:c>
      <x:c t="n" s="0">
        <x:v>14.12248</x:v>
      </x:c>
      <x:c t="n" s="0">
        <x:v>16.27341</x:v>
      </x:c>
      <x:c t="n" s="0">
        <x:v>21.45652</x:v>
      </x:c>
      <x:c t="n" s="0">
        <x:v>16.37043</x:v>
      </x:c>
      <x:c t="n" s="0">
        <x:v>21.58875</x:v>
      </x:c>
      <x:c t="n" s="0">
        <x:v>13.75879</x:v>
      </x:c>
      <x:c t="n" s="0">
        <x:v>17.47771</x:v>
      </x:c>
      <x:c t="n" s="0">
        <x:v>27.1654</x:v>
      </x:c>
      <x:c t="n" s="0">
        <x:v>29.56295</x:v>
      </x:c>
      <x:c t="n" s="0">
        <x:v>38.35635</x:v>
      </x:c>
      <x:c t="n" s="0">
        <x:v>38.51475</x:v>
      </x:c>
      <x:c t="n" s="0">
        <x:v>34.96393</x:v>
      </x:c>
      <x:c t="n" s="0">
        <x:v>35.43467</x:v>
      </x:c>
      <x:c t="n" s="0">
        <x:v>37.43009</x:v>
      </x:c>
      <x:c t="n" s="0">
        <x:v>37.12249</x:v>
      </x:c>
      <x:c t="n" s="0">
        <x:v>34.15274</x:v>
      </x:c>
      <x:c t="n" s="0">
        <x:v>31.3583</x:v>
      </x:c>
      <x:c t="n" s="0">
        <x:v>25.79977</x:v>
      </x:c>
      <x:c t="n" s="0">
        <x:v>21.65597</x:v>
      </x:c>
      <x:c t="n" s="0">
        <x:v>21.79443</x:v>
      </x:c>
      <x:c t="n" s="0">
        <x:v>15.63934</x:v>
      </x:c>
      <x:c t="n" s="0">
        <x:v>11.04811</x:v>
      </x:c>
      <x:c t="n" s="0">
        <x:v>7.024782</x:v>
      </x:c>
      <x:c t="n" s="0">
        <x:v>3.333784</x:v>
      </x:c>
      <x:c t="n" s="0">
        <x:v>8.441679</x:v>
      </x:c>
      <x:c t="n" s="0">
        <x:v>11.11227</x:v>
      </x:c>
      <x:c t="n" s="0">
        <x:v>8.807555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43947.5938888889</x:v>
      </x:c>
      <x:c t="n" s="7">
        <x:v>43947.5938888889</x:v>
      </x:c>
      <x:c t="n" s="0">
        <x:v>44.47807</x:v>
      </x:c>
      <x:c t="n" s="0">
        <x:v>54.20069</x:v>
      </x:c>
      <x:c t="n" s="0">
        <x:v>60.4944</x:v>
      </x:c>
      <x:c t="n" s="0">
        <x:v>66.46649</x:v>
      </x:c>
      <x:c t="n" s="0">
        <x:v>-14.00788</x:v>
      </x:c>
      <x:c t="n" s="0">
        <x:v>-6.716238</x:v>
      </x:c>
      <x:c t="n" s="0">
        <x:v>-17.04592</x:v>
      </x:c>
      <x:c t="n" s="0">
        <x:v>-27.20238</x:v>
      </x:c>
      <x:c t="n" s="0">
        <x:v>-13.99006</x:v>
      </x:c>
      <x:c t="n" s="0">
        <x:v>-8.06017</x:v>
      </x:c>
      <x:c t="n" s="0">
        <x:v>-0.01085174</x:v>
      </x:c>
      <x:c t="n" s="0">
        <x:v>4.370788</x:v>
      </x:c>
      <x:c t="n" s="0">
        <x:v>4.868277</x:v>
      </x:c>
      <x:c t="n" s="0">
        <x:v>12.01416</x:v>
      </x:c>
      <x:c t="n" s="0">
        <x:v>15.62427</x:v>
      </x:c>
      <x:c t="n" s="0">
        <x:v>20.32912</x:v>
      </x:c>
      <x:c t="n" s="0">
        <x:v>19.88336</x:v>
      </x:c>
      <x:c t="n" s="0">
        <x:v>20.8828</x:v>
      </x:c>
      <x:c t="n" s="0">
        <x:v>18.52697</x:v>
      </x:c>
      <x:c t="n" s="0">
        <x:v>20.37058</x:v>
      </x:c>
      <x:c t="n" s="0">
        <x:v>23.73701</x:v>
      </x:c>
      <x:c t="n" s="0">
        <x:v>29.54025</x:v>
      </x:c>
      <x:c t="n" s="0">
        <x:v>33.71437</x:v>
      </x:c>
      <x:c t="n" s="0">
        <x:v>37.4458</x:v>
      </x:c>
      <x:c t="n" s="0">
        <x:v>35.85435</x:v>
      </x:c>
      <x:c t="n" s="0">
        <x:v>35.12704</x:v>
      </x:c>
      <x:c t="n" s="0">
        <x:v>35.14289</x:v>
      </x:c>
      <x:c t="n" s="0">
        <x:v>34.85596</x:v>
      </x:c>
      <x:c t="n" s="0">
        <x:v>32.58901</x:v>
      </x:c>
      <x:c t="n" s="0">
        <x:v>31.0968</x:v>
      </x:c>
      <x:c t="n" s="0">
        <x:v>27.22757</x:v>
      </x:c>
      <x:c t="n" s="0">
        <x:v>24.06783</x:v>
      </x:c>
      <x:c t="n" s="0">
        <x:v>20.69939</x:v>
      </x:c>
      <x:c t="n" s="0">
        <x:v>17.53826</x:v>
      </x:c>
      <x:c t="n" s="0">
        <x:v>11.00503</x:v>
      </x:c>
      <x:c t="n" s="0">
        <x:v>7.757149</x:v>
      </x:c>
      <x:c t="n" s="0">
        <x:v>4.155663</x:v>
      </x:c>
      <x:c t="n" s="0">
        <x:v>7.198338</x:v>
      </x:c>
      <x:c t="n" s="0">
        <x:v>10.48682</x:v>
      </x:c>
      <x:c t="n" s="0">
        <x:v>8.216827</x:v>
      </x:c>
      <x:c t="n" s="0">
        <x:v>-12.45342</x:v>
      </x:c>
      <x:c t="n" s="0">
        <x:v>-6.761753</x:v>
      </x:c>
      <x:c t="n" s="0">
        <x:v>-19.3201</x:v>
      </x:c>
      <x:c t="n" s="0">
        <x:v>-27.20238</x:v>
      </x:c>
      <x:c t="n" s="0">
        <x:v>-11.95435</x:v>
      </x:c>
      <x:c t="n" s="0">
        <x:v>-8.491925</x:v>
      </x:c>
      <x:c t="n" s="0">
        <x:v>3.223335</x:v>
      </x:c>
      <x:c t="n" s="0">
        <x:v>0.2799827</x:v>
      </x:c>
      <x:c t="n" s="0">
        <x:v>6.141978</x:v>
      </x:c>
      <x:c t="n" s="0">
        <x:v>8.701516</x:v>
      </x:c>
      <x:c t="n" s="0">
        <x:v>16.27341</x:v>
      </x:c>
      <x:c t="n" s="0">
        <x:v>16.5088</x:v>
      </x:c>
      <x:c t="n" s="0">
        <x:v>16.38595</x:v>
      </x:c>
      <x:c t="n" s="0">
        <x:v>14.72352</x:v>
      </x:c>
      <x:c t="n" s="0">
        <x:v>16.90854</x:v>
      </x:c>
      <x:c t="n" s="0">
        <x:v>14.26144</x:v>
      </x:c>
      <x:c t="n" s="0">
        <x:v>20.93252</x:v>
      </x:c>
      <x:c t="n" s="0">
        <x:v>29.7188</x:v>
      </x:c>
      <x:c t="n" s="0">
        <x:v>35.16616</x:v>
      </x:c>
      <x:c t="n" s="0">
        <x:v>40.32495</x:v>
      </x:c>
      <x:c t="n" s="0">
        <x:v>35.92492</x:v>
      </x:c>
      <x:c t="n" s="0">
        <x:v>31.5737</x:v>
      </x:c>
      <x:c t="n" s="0">
        <x:v>36.88857</x:v>
      </x:c>
      <x:c t="n" s="0">
        <x:v>34.98607</x:v>
      </x:c>
      <x:c t="n" s="0">
        <x:v>33.78998</x:v>
      </x:c>
      <x:c t="n" s="0">
        <x:v>32.36294</x:v>
      </x:c>
      <x:c t="n" s="0">
        <x:v>29.27189</x:v>
      </x:c>
      <x:c t="n" s="0">
        <x:v>26.33429</x:v>
      </x:c>
      <x:c t="n" s="0">
        <x:v>19.49252</x:v>
      </x:c>
      <x:c t="n" s="0">
        <x:v>16.88698</x:v>
      </x:c>
      <x:c t="n" s="0">
        <x:v>10.59157</x:v>
      </x:c>
      <x:c t="n" s="0">
        <x:v>7.066594</x:v>
      </x:c>
      <x:c t="n" s="0">
        <x:v>3.919388</x:v>
      </x:c>
      <x:c t="n" s="0">
        <x:v>8.098913</x:v>
      </x:c>
      <x:c t="n" s="0">
        <x:v>9.842287</x:v>
      </x:c>
      <x:c t="n" s="0">
        <x:v>8.585381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43947.5938888889</x:v>
      </x:c>
      <x:c t="n" s="7">
        <x:v>43947.5938888889</x:v>
      </x:c>
      <x:c t="n" s="0">
        <x:v>43.32438</x:v>
      </x:c>
      <x:c t="n" s="0">
        <x:v>54.20069</x:v>
      </x:c>
      <x:c t="n" s="0">
        <x:v>69.09888</x:v>
      </x:c>
      <x:c t="n" s="0">
        <x:v>74.12566</x:v>
      </x:c>
      <x:c t="n" s="0">
        <x:v>-13.69032</x:v>
      </x:c>
      <x:c t="n" s="0">
        <x:v>-6.73187</x:v>
      </x:c>
      <x:c t="n" s="0">
        <x:v>-17.31245</x:v>
      </x:c>
      <x:c t="n" s="0">
        <x:v>-27.20238</x:v>
      </x:c>
      <x:c t="n" s="0">
        <x:v>-13.54628</x:v>
      </x:c>
      <x:c t="n" s="0">
        <x:v>-8.120593</x:v>
      </x:c>
      <x:c t="n" s="0">
        <x:v>0.6390446</x:v>
      </x:c>
      <x:c t="n" s="0">
        <x:v>4.029184</x:v>
      </x:c>
      <x:c t="n" s="0">
        <x:v>5.079141</x:v>
      </x:c>
      <x:c t="n" s="0">
        <x:v>11.38799</x:v>
      </x:c>
      <x:c t="n" s="0">
        <x:v>15.24064</x:v>
      </x:c>
      <x:c t="n" s="0">
        <x:v>19.73279</x:v>
      </x:c>
      <x:c t="n" s="0">
        <x:v>19.52547</x:v>
      </x:c>
      <x:c t="n" s="0">
        <x:v>20.35227</x:v>
      </x:c>
      <x:c t="n" s="0">
        <x:v>19.02041</x:v>
      </x:c>
      <x:c t="n" s="0">
        <x:v>19.76373</x:v>
      </x:c>
      <x:c t="n" s="0">
        <x:v>23.69967</x:v>
      </x:c>
      <x:c t="n" s="0">
        <x:v>29.98878</x:v>
      </x:c>
      <x:c t="n" s="0">
        <x:v>33.1123</x:v>
      </x:c>
      <x:c t="n" s="0">
        <x:v>36.97087</x:v>
      </x:c>
      <x:c t="n" s="0">
        <x:v>36.46341</x:v>
      </x:c>
      <x:c t="n" s="0">
        <x:v>35.10695</x:v>
      </x:c>
      <x:c t="n" s="0">
        <x:v>35.25833</x:v>
      </x:c>
      <x:c t="n" s="0">
        <x:v>35.15874</x:v>
      </x:c>
      <x:c t="n" s="0">
        <x:v>32.58855</x:v>
      </x:c>
      <x:c t="n" s="0">
        <x:v>31.43823</x:v>
      </x:c>
      <x:c t="n" s="0">
        <x:v>27.44873</x:v>
      </x:c>
      <x:c t="n" s="0">
        <x:v>23.81137</x:v>
      </x:c>
      <x:c t="n" s="0">
        <x:v>20.62876</x:v>
      </x:c>
      <x:c t="n" s="0">
        <x:v>17.60316</x:v>
      </x:c>
      <x:c t="n" s="0">
        <x:v>10.87736</x:v>
      </x:c>
      <x:c t="n" s="0">
        <x:v>7.556783</x:v>
      </x:c>
      <x:c t="n" s="0">
        <x:v>4.046505</x:v>
      </x:c>
      <x:c t="n" s="0">
        <x:v>7.485053</x:v>
      </x:c>
      <x:c t="n" s="0">
        <x:v>10.50841</x:v>
      </x:c>
      <x:c t="n" s="0">
        <x:v>8.153225</x:v>
      </x:c>
      <x:c t="n" s="0">
        <x:v>-12.19018</x:v>
      </x:c>
      <x:c t="n" s="0">
        <x:v>-6.824415</x:v>
      </x:c>
      <x:c t="n" s="0">
        <x:v>-19.3201</x:v>
      </x:c>
      <x:c t="n" s="0">
        <x:v>-27.20238</x:v>
      </x:c>
      <x:c t="n" s="0">
        <x:v>-11.59182</x:v>
      </x:c>
      <x:c t="n" s="0">
        <x:v>-9.011608</x:v>
      </x:c>
      <x:c t="n" s="0">
        <x:v>3.223335</x:v>
      </x:c>
      <x:c t="n" s="0">
        <x:v>1.317625</x:v>
      </x:c>
      <x:c t="n" s="0">
        <x:v>6.200235</x:v>
      </x:c>
      <x:c t="n" s="0">
        <x:v>1.055572</x:v>
      </x:c>
      <x:c t="n" s="0">
        <x:v>10.59235</x:v>
      </x:c>
      <x:c t="n" s="0">
        <x:v>11.16045</x:v>
      </x:c>
      <x:c t="n" s="0">
        <x:v>16.49303</x:v>
      </x:c>
      <x:c t="n" s="0">
        <x:v>14.04859</x:v>
      </x:c>
      <x:c t="n" s="0">
        <x:v>21.13789</x:v>
      </x:c>
      <x:c t="n" s="0">
        <x:v>10.537</x:v>
      </x:c>
      <x:c t="n" s="0">
        <x:v>23.12882</x:v>
      </x:c>
      <x:c t="n" s="0">
        <x:v>31.77937</x:v>
      </x:c>
      <x:c t="n" s="0">
        <x:v>27.18802</x:v>
      </x:c>
      <x:c t="n" s="0">
        <x:v>33.55323</x:v>
      </x:c>
      <x:c t="n" s="0">
        <x:v>38.88879</x:v>
      </x:c>
      <x:c t="n" s="0">
        <x:v>35.24705</x:v>
      </x:c>
      <x:c t="n" s="0">
        <x:v>35.34108</x:v>
      </x:c>
      <x:c t="n" s="0">
        <x:v>38.07796</x:v>
      </x:c>
      <x:c t="n" s="0">
        <x:v>31.97506</x:v>
      </x:c>
      <x:c t="n" s="0">
        <x:v>33.24759</x:v>
      </x:c>
      <x:c t="n" s="0">
        <x:v>28.4548</x:v>
      </x:c>
      <x:c t="n" s="0">
        <x:v>22.50748</x:v>
      </x:c>
      <x:c t="n" s="0">
        <x:v>19.74244</x:v>
      </x:c>
      <x:c t="n" s="0">
        <x:v>18.40961</x:v>
      </x:c>
      <x:c t="n" s="0">
        <x:v>9.612971</x:v>
      </x:c>
      <x:c t="n" s="0">
        <x:v>6.347886</x:v>
      </x:c>
      <x:c t="n" s="0">
        <x:v>3.540944</x:v>
      </x:c>
      <x:c t="n" s="0">
        <x:v>8.900431</x:v>
      </x:c>
      <x:c t="n" s="0">
        <x:v>10.59966</x:v>
      </x:c>
      <x:c t="n" s="0">
        <x:v>7.110648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43947.5938888889</x:v>
      </x:c>
      <x:c t="n" s="7">
        <x:v>43947.5938888889</x:v>
      </x:c>
      <x:c t="n" s="0">
        <x:v>43.58361</x:v>
      </x:c>
      <x:c t="n" s="0">
        <x:v>54.20069</x:v>
      </x:c>
      <x:c t="n" s="0">
        <x:v>73.73387</x:v>
      </x:c>
      <x:c t="n" s="0">
        <x:v>76.16685</x:v>
      </x:c>
      <x:c t="n" s="0">
        <x:v>-13.43638</x:v>
      </x:c>
      <x:c t="n" s="0">
        <x:v>-6.745264</x:v>
      </x:c>
      <x:c t="n" s="0">
        <x:v>-17.5538</x:v>
      </x:c>
      <x:c t="n" s="0">
        <x:v>-27.20238</x:v>
      </x:c>
      <x:c t="n" s="0">
        <x:v>-13.20016</x:v>
      </x:c>
      <x:c t="n" s="0">
        <x:v>-8.739784</x:v>
      </x:c>
      <x:c t="n" s="0">
        <x:v>0.9104933</x:v>
      </x:c>
      <x:c t="n" s="0">
        <x:v>3.735363</x:v>
      </x:c>
      <x:c t="n" s="0">
        <x:v>5.334733</x:v>
      </x:c>
      <x:c t="n" s="0">
        <x:v>10.77091</x:v>
      </x:c>
      <x:c t="n" s="0">
        <x:v>14.70898</x:v>
      </x:c>
      <x:c t="n" s="0">
        <x:v>19.14941</x:v>
      </x:c>
      <x:c t="n" s="0">
        <x:v>19.19458</x:v>
      </x:c>
      <x:c t="n" s="0">
        <x:v>19.82807</x:v>
      </x:c>
      <x:c t="n" s="0">
        <x:v>18.82529</x:v>
      </x:c>
      <x:c t="n" s="0">
        <x:v>19.77245</x:v>
      </x:c>
      <x:c t="n" s="0">
        <x:v>23.37563</x:v>
      </x:c>
      <x:c t="n" s="0">
        <x:v>29.61394</x:v>
      </x:c>
      <x:c t="n" s="0">
        <x:v>32.89297</x:v>
      </x:c>
      <x:c t="n" s="0">
        <x:v>37.453</x:v>
      </x:c>
      <x:c t="n" s="0">
        <x:v>36.46331</x:v>
      </x:c>
      <x:c t="n" s="0">
        <x:v>35.11488</x:v>
      </x:c>
      <x:c t="n" s="0">
        <x:v>35.43163</x:v>
      </x:c>
      <x:c t="n" s="0">
        <x:v>35.32278</x:v>
      </x:c>
      <x:c t="n" s="0">
        <x:v>32.71609</x:v>
      </x:c>
      <x:c t="n" s="0">
        <x:v>31.11345</x:v>
      </x:c>
      <x:c t="n" s="0">
        <x:v>27.54943</x:v>
      </x:c>
      <x:c t="n" s="0">
        <x:v>23.93974</x:v>
      </x:c>
      <x:c t="n" s="0">
        <x:v>20.3472</x:v>
      </x:c>
      <x:c t="n" s="0">
        <x:v>17.72402</x:v>
      </x:c>
      <x:c t="n" s="0">
        <x:v>11.19741</x:v>
      </x:c>
      <x:c t="n" s="0">
        <x:v>7.797459</x:v>
      </x:c>
      <x:c t="n" s="0">
        <x:v>5.092372</x:v>
      </x:c>
      <x:c t="n" s="0">
        <x:v>7.299454</x:v>
      </x:c>
      <x:c t="n" s="0">
        <x:v>10.5291</x:v>
      </x:c>
      <x:c t="n" s="0">
        <x:v>7.931561</x:v>
      </x:c>
      <x:c t="n" s="0">
        <x:v>-12.19018</x:v>
      </x:c>
      <x:c t="n" s="0">
        <x:v>-6.824415</x:v>
      </x:c>
      <x:c t="n" s="0">
        <x:v>-19.3201</x:v>
      </x:c>
      <x:c t="n" s="0">
        <x:v>-27.20238</x:v>
      </x:c>
      <x:c t="n" s="0">
        <x:v>-11.59182</x:v>
      </x:c>
      <x:c t="n" s="0">
        <x:v>-18.59002</x:v>
      </x:c>
      <x:c t="n" s="0">
        <x:v>1.737149</x:v>
      </x:c>
      <x:c t="n" s="0">
        <x:v>1.447519</x:v>
      </x:c>
      <x:c t="n" s="0">
        <x:v>6.587513</x:v>
      </x:c>
      <x:c t="n" s="0">
        <x:v>1.055572</x:v>
      </x:c>
      <x:c t="n" s="0">
        <x:v>8.476888</x:v>
      </x:c>
      <x:c t="n" s="0">
        <x:v>11.16045</x:v>
      </x:c>
      <x:c t="n" s="0">
        <x:v>16.49303</x:v>
      </x:c>
      <x:c t="n" s="0">
        <x:v>13.7981</x:v>
      </x:c>
      <x:c t="n" s="0">
        <x:v>16.38437</x:v>
      </x:c>
      <x:c t="n" s="0">
        <x:v>21.19762</x:v>
      </x:c>
      <x:c t="n" s="0">
        <x:v>20.85309</x:v>
      </x:c>
      <x:c t="n" s="0">
        <x:v>26.05076</x:v>
      </x:c>
      <x:c t="n" s="0">
        <x:v>30.52312</x:v>
      </x:c>
      <x:c t="n" s="0">
        <x:v>39.00763</x:v>
      </x:c>
      <x:c t="n" s="0">
        <x:v>36.32539</x:v>
      </x:c>
      <x:c t="n" s="0">
        <x:v>34.55458</x:v>
      </x:c>
      <x:c t="n" s="0">
        <x:v>36.11813</x:v>
      </x:c>
      <x:c t="n" s="0">
        <x:v>33.42227</x:v>
      </x:c>
      <x:c t="n" s="0">
        <x:v>33.96502</x:v>
      </x:c>
      <x:c t="n" s="0">
        <x:v>30.39458</x:v>
      </x:c>
      <x:c t="n" s="0">
        <x:v>28.16216</x:v>
      </x:c>
      <x:c t="n" s="0">
        <x:v>24.31997</x:v>
      </x:c>
      <x:c t="n" s="0">
        <x:v>19.78255</x:v>
      </x:c>
      <x:c t="n" s="0">
        <x:v>17.81713</x:v>
      </x:c>
      <x:c t="n" s="0">
        <x:v>12.74902</x:v>
      </x:c>
      <x:c t="n" s="0">
        <x:v>9.541751</x:v>
      </x:c>
      <x:c t="n" s="0">
        <x:v>8.671031</x:v>
      </x:c>
      <x:c t="n" s="0">
        <x:v>6.292305</x:v>
      </x:c>
      <x:c t="n" s="0">
        <x:v>10.51602</x:v>
      </x:c>
      <x:c t="n" s="0">
        <x:v>6.797411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43947.5938888889</x:v>
      </x:c>
      <x:c t="n" s="7">
        <x:v>43947.5938888889</x:v>
      </x:c>
      <x:c t="n" s="0">
        <x:v>42.55273</x:v>
      </x:c>
      <x:c t="n" s="0">
        <x:v>54.20069</x:v>
      </x:c>
      <x:c t="n" s="0">
        <x:v>73.6885</x:v>
      </x:c>
      <x:c t="n" s="0">
        <x:v>75.31256</x:v>
      </x:c>
      <x:c t="n" s="0">
        <x:v>-13.23067</x:v>
      </x:c>
      <x:c t="n" s="0">
        <x:v>-6.756736</x:v>
      </x:c>
      <x:c t="n" s="0">
        <x:v>-17.77109</x:v>
      </x:c>
      <x:c t="n" s="0">
        <x:v>-27.20238</x:v>
      </x:c>
      <x:c t="n" s="0">
        <x:v>-12.92495</x:v>
      </x:c>
      <x:c t="n" s="0">
        <x:v>-9.348935</x:v>
      </x:c>
      <x:c t="n" s="0">
        <x:v>0.5033634</x:v>
      </x:c>
      <x:c t="n" s="0">
        <x:v>3.294568</x:v>
      </x:c>
      <x:c t="n" s="0">
        <x:v>5.541703</x:v>
      </x:c>
      <x:c t="n" s="0">
        <x:v>10.32062</x:v>
      </x:c>
      <x:c t="n" s="0">
        <x:v>14.19694</x:v>
      </x:c>
      <x:c t="n" s="0">
        <x:v>18.5393</x:v>
      </x:c>
      <x:c t="n" s="0">
        <x:v>18.82801</x:v>
      </x:c>
      <x:c t="n" s="0">
        <x:v>19.53602</x:v>
      </x:c>
      <x:c t="n" s="0">
        <x:v>18.39896</x:v>
      </x:c>
      <x:c t="n" s="0">
        <x:v>20.94779</x:v>
      </x:c>
      <x:c t="n" s="0">
        <x:v>23.48944</x:v>
      </x:c>
      <x:c t="n" s="0">
        <x:v>29.17577</x:v>
      </x:c>
      <x:c t="n" s="0">
        <x:v>32.37839</x:v>
      </x:c>
      <x:c t="n" s="0">
        <x:v>37.18747</x:v>
      </x:c>
      <x:c t="n" s="0">
        <x:v>36.36187</x:v>
      </x:c>
      <x:c t="n" s="0">
        <x:v>35.92271</x:v>
      </x:c>
      <x:c t="n" s="0">
        <x:v>35.16975</x:v>
      </x:c>
      <x:c t="n" s="0">
        <x:v>34.94645</x:v>
      </x:c>
      <x:c t="n" s="0">
        <x:v>32.73811</x:v>
      </x:c>
      <x:c t="n" s="0">
        <x:v>31.41128</x:v>
      </x:c>
      <x:c t="n" s="0">
        <x:v>27.31355</x:v>
      </x:c>
      <x:c t="n" s="0">
        <x:v>23.79154</x:v>
      </x:c>
      <x:c t="n" s="0">
        <x:v>20.36702</x:v>
      </x:c>
      <x:c t="n" s="0">
        <x:v>17.57038</x:v>
      </x:c>
      <x:c t="n" s="0">
        <x:v>11.04911</x:v>
      </x:c>
      <x:c t="n" s="0">
        <x:v>7.939845</x:v>
      </x:c>
      <x:c t="n" s="0">
        <x:v>5.324442</x:v>
      </x:c>
      <x:c t="n" s="0">
        <x:v>7.480931</x:v>
      </x:c>
      <x:c t="n" s="0">
        <x:v>10.45116</x:v>
      </x:c>
      <x:c t="n" s="0">
        <x:v>7.900655</x:v>
      </x:c>
      <x:c t="n" s="0">
        <x:v>-12.19018</x:v>
      </x:c>
      <x:c t="n" s="0">
        <x:v>-6.824415</x:v>
      </x:c>
      <x:c t="n" s="0">
        <x:v>-19.3201</x:v>
      </x:c>
      <x:c t="n" s="0">
        <x:v>-27.20238</x:v>
      </x:c>
      <x:c t="n" s="0">
        <x:v>-11.59182</x:v>
      </x:c>
      <x:c t="n" s="0">
        <x:v>-18.59002</x:v>
      </x:c>
      <x:c t="n" s="0">
        <x:v>-3.212519</x:v>
      </x:c>
      <x:c t="n" s="0">
        <x:v>-1.673116</x:v>
      </x:c>
      <x:c t="n" s="0">
        <x:v>6.587513</x:v>
      </x:c>
      <x:c t="n" s="0">
        <x:v>6.447887</x:v>
      </x:c>
      <x:c t="n" s="0">
        <x:v>8.476888</x:v>
      </x:c>
      <x:c t="n" s="0">
        <x:v>8.912485</x:v>
      </x:c>
      <x:c t="n" s="0">
        <x:v>15.56414</x:v>
      </x:c>
      <x:c t="n" s="0">
        <x:v>17.57113</x:v>
      </x:c>
      <x:c t="n" s="0">
        <x:v>15.85497</x:v>
      </x:c>
      <x:c t="n" s="0">
        <x:v>24.21659</x:v>
      </x:c>
      <x:c t="n" s="0">
        <x:v>24.5015</x:v>
      </x:c>
      <x:c t="n" s="0">
        <x:v>26.10583</x:v>
      </x:c>
      <x:c t="n" s="0">
        <x:v>26.89439</x:v>
      </x:c>
      <x:c t="n" s="0">
        <x:v>35.12679</x:v>
      </x:c>
      <x:c t="n" s="0">
        <x:v>36.11283</x:v>
      </x:c>
      <x:c t="n" s="0">
        <x:v>39.10851</x:v>
      </x:c>
      <x:c t="n" s="0">
        <x:v>33.3361</x:v>
      </x:c>
      <x:c t="n" s="0">
        <x:v>32.48008</x:v>
      </x:c>
      <x:c t="n" s="0">
        <x:v>32.51558</x:v>
      </x:c>
      <x:c t="n" s="0">
        <x:v>31.42006</x:v>
      </x:c>
      <x:c t="n" s="0">
        <x:v>25.39941</x:v>
      </x:c>
      <x:c t="n" s="0">
        <x:v>23.35615</x:v>
      </x:c>
      <x:c t="n" s="0">
        <x:v>19.35692</x:v>
      </x:c>
      <x:c t="n" s="0">
        <x:v>16.65378</x:v>
      </x:c>
      <x:c t="n" s="0">
        <x:v>9.801803</x:v>
      </x:c>
      <x:c t="n" s="0">
        <x:v>8.219556</x:v>
      </x:c>
      <x:c t="n" s="0">
        <x:v>6.060051</x:v>
      </x:c>
      <x:c t="n" s="0">
        <x:v>8.046655</x:v>
      </x:c>
      <x:c t="n" s="0">
        <x:v>10.19496</x:v>
      </x:c>
      <x:c t="n" s="0">
        <x:v>7.590365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43947.5938888889</x:v>
      </x:c>
      <x:c t="n" s="7">
        <x:v>43947.5938888889</x:v>
      </x:c>
      <x:c t="n" s="0">
        <x:v>42.24461</x:v>
      </x:c>
      <x:c t="n" s="0">
        <x:v>54.20069</x:v>
      </x:c>
      <x:c t="n" s="0">
        <x:v>72.96984</x:v>
      </x:c>
      <x:c t="n" s="0">
        <x:v>74.62337</x:v>
      </x:c>
      <x:c t="n" s="0">
        <x:v>-13.06238</x:v>
      </x:c>
      <x:c t="n" s="0">
        <x:v>-6.850009</x:v>
      </x:c>
      <x:c t="n" s="0">
        <x:v>-18.12409</x:v>
      </x:c>
      <x:c t="n" s="0">
        <x:v>-27.20238</x:v>
      </x:c>
      <x:c t="n" s="0">
        <x:v>-12.70298</x:v>
      </x:c>
      <x:c t="n" s="0">
        <x:v>-9.946733</x:v>
      </x:c>
      <x:c t="n" s="0">
        <x:v>0.1226337</x:v>
      </x:c>
      <x:c t="n" s="0">
        <x:v>2.695698</x:v>
      </x:c>
      <x:c t="n" s="0">
        <x:v>5.710974</x:v>
      </x:c>
      <x:c t="n" s="0">
        <x:v>10.04912</x:v>
      </x:c>
      <x:c t="n" s="0">
        <x:v>13.73137</x:v>
      </x:c>
      <x:c t="n" s="0">
        <x:v>17.93415</x:v>
      </x:c>
      <x:c t="n" s="0">
        <x:v>18.47943</x:v>
      </x:c>
      <x:c t="n" s="0">
        <x:v>19.24463</x:v>
      </x:c>
      <x:c t="n" s="0">
        <x:v>18.75787</x:v>
      </x:c>
      <x:c t="n" s="0">
        <x:v>20.56047</x:v>
      </x:c>
      <x:c t="n" s="0">
        <x:v>23.93605</x:v>
      </x:c>
      <x:c t="n" s="0">
        <x:v>29.15657</x:v>
      </x:c>
      <x:c t="n" s="0">
        <x:v>31.80634</x:v>
      </x:c>
      <x:c t="n" s="0">
        <x:v>36.8283</x:v>
      </x:c>
      <x:c t="n" s="0">
        <x:v>36.07187</x:v>
      </x:c>
      <x:c t="n" s="0">
        <x:v>35.54511</x:v>
      </x:c>
      <x:c t="n" s="0">
        <x:v>35.21909</x:v>
      </x:c>
      <x:c t="n" s="0">
        <x:v>34.91336</x:v>
      </x:c>
      <x:c t="n" s="0">
        <x:v>32.51946</x:v>
      </x:c>
      <x:c t="n" s="0">
        <x:v>31.18299</x:v>
      </x:c>
      <x:c t="n" s="0">
        <x:v>27.6201</x:v>
      </x:c>
      <x:c t="n" s="0">
        <x:v>23.90363</x:v>
      </x:c>
      <x:c t="n" s="0">
        <x:v>20.21306</x:v>
      </x:c>
      <x:c t="n" s="0">
        <x:v>17.49525</x:v>
      </x:c>
      <x:c t="n" s="0">
        <x:v>10.90468</x:v>
      </x:c>
      <x:c t="n" s="0">
        <x:v>7.909458</x:v>
      </x:c>
      <x:c t="n" s="0">
        <x:v>5.180973</x:v>
      </x:c>
      <x:c t="n" s="0">
        <x:v>7.176952</x:v>
      </x:c>
      <x:c t="n" s="0">
        <x:v>10.37594</x:v>
      </x:c>
      <x:c t="n" s="0">
        <x:v>7.868459</x:v>
      </x:c>
      <x:c t="n" s="0">
        <x:v>-12.19018</x:v>
      </x:c>
      <x:c t="n" s="0">
        <x:v>-7.550837</x:v>
      </x:c>
      <x:c t="n" s="0">
        <x:v>-21.47149</x:v>
      </x:c>
      <x:c t="n" s="0">
        <x:v>-24.86341</x:v>
      </x:c>
      <x:c t="n" s="0">
        <x:v>-11.59182</x:v>
      </x:c>
      <x:c t="n" s="0">
        <x:v>-18.59002</x:v>
      </x:c>
      <x:c t="n" s="0">
        <x:v>-3.212519</x:v>
      </x:c>
      <x:c t="n" s="0">
        <x:v>-6.001411</x:v>
      </x:c>
      <x:c t="n" s="0">
        <x:v>6.587513</x:v>
      </x:c>
      <x:c t="n" s="0">
        <x:v>7.991067</x:v>
      </x:c>
      <x:c t="n" s="0">
        <x:v>9.227103</x:v>
      </x:c>
      <x:c t="n" s="0">
        <x:v>8.912485</x:v>
      </x:c>
      <x:c t="n" s="0">
        <x:v>15.56414</x:v>
      </x:c>
      <x:c t="n" s="0">
        <x:v>16.39729</x:v>
      </x:c>
      <x:c t="n" s="0">
        <x:v>20.41344</x:v>
      </x:c>
      <x:c t="n" s="0">
        <x:v>16.7789</x:v>
      </x:c>
      <x:c t="n" s="0">
        <x:v>25.93432</x:v>
      </x:c>
      <x:c t="n" s="0">
        <x:v>28.50483</x:v>
      </x:c>
      <x:c t="n" s="0">
        <x:v>24.47684</x:v>
      </x:c>
      <x:c t="n" s="0">
        <x:v>34.10811</x:v>
      </x:c>
      <x:c t="n" s="0">
        <x:v>34.19979</x:v>
      </x:c>
      <x:c t="n" s="0">
        <x:v>31.2272</x:v>
      </x:c>
      <x:c t="n" s="0">
        <x:v>35.63851</x:v>
      </x:c>
      <x:c t="n" s="0">
        <x:v>34.55532</x:v>
      </x:c>
      <x:c t="n" s="0">
        <x:v>31.09089</x:v>
      </x:c>
      <x:c t="n" s="0">
        <x:v>30.27486</x:v>
      </x:c>
      <x:c t="n" s="0">
        <x:v>29.06578</x:v>
      </x:c>
      <x:c t="n" s="0">
        <x:v>24.38387</x:v>
      </x:c>
      <x:c t="n" s="0">
        <x:v>19.00307</x:v>
      </x:c>
      <x:c t="n" s="0">
        <x:v>16.98646</x:v>
      </x:c>
      <x:c t="n" s="0">
        <x:v>10.14461</x:v>
      </x:c>
      <x:c t="n" s="0">
        <x:v>7.993365</x:v>
      </x:c>
      <x:c t="n" s="0">
        <x:v>4.510564</x:v>
      </x:c>
      <x:c t="n" s="0">
        <x:v>4.288817</x:v>
      </x:c>
      <x:c t="n" s="0">
        <x:v>9.559586</x:v>
      </x:c>
      <x:c t="n" s="0">
        <x:v>7.741223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43947.5938888889</x:v>
      </x:c>
      <x:c t="n" s="7">
        <x:v>43947.5938888889</x:v>
      </x:c>
      <x:c t="n" s="0">
        <x:v>42.27664</x:v>
      </x:c>
      <x:c t="n" s="0">
        <x:v>54.20069</x:v>
      </x:c>
      <x:c t="n" s="0">
        <x:v>69.04912</x:v>
      </x:c>
      <x:c t="n" s="0">
        <x:v>72.83471</x:v>
      </x:c>
      <x:c t="n" s="0">
        <x:v>-12.92366</x:v>
      </x:c>
      <x:c t="n" s="0">
        <x:v>-6.979137</x:v>
      </x:c>
      <x:c t="n" s="0">
        <x:v>-18.54751</x:v>
      </x:c>
      <x:c t="n" s="0">
        <x:v>-27.20238</x:v>
      </x:c>
      <x:c t="n" s="0">
        <x:v>-12.49417</x:v>
      </x:c>
      <x:c t="n" s="0">
        <x:v>-10.53176</x:v>
      </x:c>
      <x:c t="n" s="0">
        <x:v>-0.2312277</x:v>
      </x:c>
      <x:c t="n" s="0">
        <x:v>2.109463</x:v>
      </x:c>
      <x:c t="n" s="0">
        <x:v>5.37679</x:v>
      </x:c>
      <x:c t="n" s="0">
        <x:v>9.803</x:v>
      </x:c>
      <x:c t="n" s="0">
        <x:v>13.36664</x:v>
      </x:c>
      <x:c t="n" s="0">
        <x:v>17.34086</x:v>
      </x:c>
      <x:c t="n" s="0">
        <x:v>19.00649</x:v>
      </x:c>
      <x:c t="n" s="0">
        <x:v>18.58583</x:v>
      </x:c>
      <x:c t="n" s="0">
        <x:v>18.88438</x:v>
      </x:c>
      <x:c t="n" s="0">
        <x:v>19.99906</x:v>
      </x:c>
      <x:c t="n" s="0">
        <x:v>23.87819</x:v>
      </x:c>
      <x:c t="n" s="0">
        <x:v>28.53151</x:v>
      </x:c>
      <x:c t="n" s="0">
        <x:v>31.6697</x:v>
      </x:c>
      <x:c t="n" s="0">
        <x:v>36.41927</x:v>
      </x:c>
      <x:c t="n" s="0">
        <x:v>36.0077</x:v>
      </x:c>
      <x:c t="n" s="0">
        <x:v>35.63763</x:v>
      </x:c>
      <x:c t="n" s="0">
        <x:v>35.44501</x:v>
      </x:c>
      <x:c t="n" s="0">
        <x:v>34.47395</x:v>
      </x:c>
      <x:c t="n" s="0">
        <x:v>32.21423</x:v>
      </x:c>
      <x:c t="n" s="0">
        <x:v>31.10794</x:v>
      </x:c>
      <x:c t="n" s="0">
        <x:v>27.56775</x:v>
      </x:c>
      <x:c t="n" s="0">
        <x:v>23.67596</x:v>
      </x:c>
      <x:c t="n" s="0">
        <x:v>20.3402</x:v>
      </x:c>
      <x:c t="n" s="0">
        <x:v>17.31058</x:v>
      </x:c>
      <x:c t="n" s="0">
        <x:v>10.81197</x:v>
      </x:c>
      <x:c t="n" s="0">
        <x:v>7.749126</x:v>
      </x:c>
      <x:c t="n" s="0">
        <x:v>5.06218</x:v>
      </x:c>
      <x:c t="n" s="0">
        <x:v>7.392053</x:v>
      </x:c>
      <x:c t="n" s="0">
        <x:v>10.1907</x:v>
      </x:c>
      <x:c t="n" s="0">
        <x:v>7.898045</x:v>
      </x:c>
      <x:c t="n" s="0">
        <x:v>-12.19018</x:v>
      </x:c>
      <x:c t="n" s="0">
        <x:v>-7.822743</x:v>
      </x:c>
      <x:c t="n" s="0">
        <x:v>-22.51562</x:v>
      </x:c>
      <x:c t="n" s="0">
        <x:v>-23.75555</x:v>
      </x:c>
      <x:c t="n" s="0">
        <x:v>-11.31262</x:v>
      </x:c>
      <x:c t="n" s="0">
        <x:v>-18.59002</x:v>
      </x:c>
      <x:c t="n" s="0">
        <x:v>-3.212519</x:v>
      </x:c>
      <x:c t="n" s="0">
        <x:v>-6.001411</x:v>
      </x:c>
      <x:c t="n" s="0">
        <x:v>1.690204</x:v>
      </x:c>
      <x:c t="n" s="0">
        <x:v>7.991067</x:v>
      </x:c>
      <x:c t="n" s="0">
        <x:v>10.24599</x:v>
      </x:c>
      <x:c t="n" s="0">
        <x:v>8.912485</x:v>
      </x:c>
      <x:c t="n" s="0">
        <x:v>21.82808</x:v>
      </x:c>
      <x:c t="n" s="0">
        <x:v>4.784606</x:v>
      </x:c>
      <x:c t="n" s="0">
        <x:v>19.42008</x:v>
      </x:c>
      <x:c t="n" s="0">
        <x:v>12.84694</x:v>
      </x:c>
      <x:c t="n" s="0">
        <x:v>23.00829</x:v>
      </x:c>
      <x:c t="n" s="0">
        <x:v>16.89583</x:v>
      </x:c>
      <x:c t="n" s="0">
        <x:v>31.45115</x:v>
      </x:c>
      <x:c t="n" s="0">
        <x:v>31.1273</x:v>
      </x:c>
      <x:c t="n" s="0">
        <x:v>34.81099</x:v>
      </x:c>
      <x:c t="n" s="0">
        <x:v>35.98072</x:v>
      </x:c>
      <x:c t="n" s="0">
        <x:v>36.29533</x:v>
      </x:c>
      <x:c t="n" s="0">
        <x:v>30.04844</x:v>
      </x:c>
      <x:c t="n" s="0">
        <x:v>29.13439</x:v>
      </x:c>
      <x:c t="n" s="0">
        <x:v>30.21303</x:v>
      </x:c>
      <x:c t="n" s="0">
        <x:v>27.6855</x:v>
      </x:c>
      <x:c t="n" s="0">
        <x:v>22.72214</x:v>
      </x:c>
      <x:c t="n" s="0">
        <x:v>21.11154</x:v>
      </x:c>
      <x:c t="n" s="0">
        <x:v>16.20243</x:v>
      </x:c>
      <x:c t="n" s="0">
        <x:v>10.20823</x:v>
      </x:c>
      <x:c t="n" s="0">
        <x:v>6.065193</x:v>
      </x:c>
      <x:c t="n" s="0">
        <x:v>4.316601</x:v>
      </x:c>
      <x:c t="n" s="0">
        <x:v>8.599222</x:v>
      </x:c>
      <x:c t="n" s="0">
        <x:v>8.879537</x:v>
      </x:c>
      <x:c t="n" s="0">
        <x:v>8.177808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43947.5938888889</x:v>
      </x:c>
      <x:c t="n" s="7">
        <x:v>43947.5938888889</x:v>
      </x:c>
      <x:c t="n" s="0">
        <x:v>44.10196</x:v>
      </x:c>
      <x:c t="n" s="0">
        <x:v>54.20069</x:v>
      </x:c>
      <x:c t="n" s="0">
        <x:v>63.7963</x:v>
      </x:c>
      <x:c t="n" s="0">
        <x:v>68.10506</x:v>
      </x:c>
      <x:c t="n" s="0">
        <x:v>-12.80859</x:v>
      </x:c>
      <x:c t="n" s="0">
        <x:v>-7.092538</x:v>
      </x:c>
      <x:c t="n" s="0">
        <x:v>-18.94501</x:v>
      </x:c>
      <x:c t="n" s="0">
        <x:v>-26.95903</x:v>
      </x:c>
      <x:c t="n" s="0">
        <x:v>-12.1542</x:v>
      </x:c>
      <x:c t="n" s="0">
        <x:v>-11.10253</x:v>
      </x:c>
      <x:c t="n" s="0">
        <x:v>0.06047476</x:v>
      </x:c>
      <x:c t="n" s="0">
        <x:v>1.651029</x:v>
      </x:c>
      <x:c t="n" s="0">
        <x:v>4.998052</x:v>
      </x:c>
      <x:c t="n" s="0">
        <x:v>9.878181</x:v>
      </x:c>
      <x:c t="n" s="0">
        <x:v>13.02891</x:v>
      </x:c>
      <x:c t="n" s="0">
        <x:v>17.60687</x:v>
      </x:c>
      <x:c t="n" s="0">
        <x:v>20.01584</x:v>
      </x:c>
      <x:c t="n" s="0">
        <x:v>18.37579</x:v>
      </x:c>
      <x:c t="n" s="0">
        <x:v>18.90562</x:v>
      </x:c>
      <x:c t="n" s="0">
        <x:v>19.69772</x:v>
      </x:c>
      <x:c t="n" s="0">
        <x:v>23.9045</x:v>
      </x:c>
      <x:c t="n" s="0">
        <x:v>28.34214</x:v>
      </x:c>
      <x:c t="n" s="0">
        <x:v>31.28243</x:v>
      </x:c>
      <x:c t="n" s="0">
        <x:v>36.27903</x:v>
      </x:c>
      <x:c t="n" s="0">
        <x:v>35.4167</x:v>
      </x:c>
      <x:c t="n" s="0">
        <x:v>35.74002</x:v>
      </x:c>
      <x:c t="n" s="0">
        <x:v>35.18864</x:v>
      </x:c>
      <x:c t="n" s="0">
        <x:v>34.10005</x:v>
      </x:c>
      <x:c t="n" s="0">
        <x:v>31.85038</x:v>
      </x:c>
      <x:c t="n" s="0">
        <x:v>31.31407</x:v>
      </x:c>
      <x:c t="n" s="0">
        <x:v>27.72589</x:v>
      </x:c>
      <x:c t="n" s="0">
        <x:v>23.8773</x:v>
      </x:c>
      <x:c t="n" s="0">
        <x:v>20.16724</x:v>
      </x:c>
      <x:c t="n" s="0">
        <x:v>17.17539</x:v>
      </x:c>
      <x:c t="n" s="0">
        <x:v>10.70317</x:v>
      </x:c>
      <x:c t="n" s="0">
        <x:v>7.849399</x:v>
      </x:c>
      <x:c t="n" s="0">
        <x:v>4.827101</x:v>
      </x:c>
      <x:c t="n" s="0">
        <x:v>7.302358</x:v>
      </x:c>
      <x:c t="n" s="0">
        <x:v>10.04049</x:v>
      </x:c>
      <x:c t="n" s="0">
        <x:v>7.876105</x:v>
      </x:c>
      <x:c t="n" s="0">
        <x:v>-12.19018</x:v>
      </x:c>
      <x:c t="n" s="0">
        <x:v>-7.822743</x:v>
      </x:c>
      <x:c t="n" s="0">
        <x:v>-22.51562</x:v>
      </x:c>
      <x:c t="n" s="0">
        <x:v>-23.75555</x:v>
      </x:c>
      <x:c t="n" s="0">
        <x:v>-10.56886</x:v>
      </x:c>
      <x:c t="n" s="0">
        <x:v>-18.59002</x:v>
      </x:c>
      <x:c t="n" s="0">
        <x:v>2.171345</x:v>
      </x:c>
      <x:c t="n" s="0">
        <x:v>-2.366478</x:v>
      </x:c>
      <x:c t="n" s="0">
        <x:v>1.690204</x:v>
      </x:c>
      <x:c t="n" s="0">
        <x:v>10.5444</x:v>
      </x:c>
      <x:c t="n" s="0">
        <x:v>10.24599</x:v>
      </x:c>
      <x:c t="n" s="0">
        <x:v>19.43297</x:v>
      </x:c>
      <x:c t="n" s="0">
        <x:v>23.46617</x:v>
      </x:c>
      <x:c t="n" s="0">
        <x:v>17.87081</x:v>
      </x:c>
      <x:c t="n" s="0">
        <x:v>18.81796</x:v>
      </x:c>
      <x:c t="n" s="0">
        <x:v>17.68324</x:v>
      </x:c>
      <x:c t="n" s="0">
        <x:v>24.25522</x:v>
      </x:c>
      <x:c t="n" s="0">
        <x:v>28.14732</x:v>
      </x:c>
      <x:c t="n" s="0">
        <x:v>26.45858</x:v>
      </x:c>
      <x:c t="n" s="0">
        <x:v>35.35233</x:v>
      </x:c>
      <x:c t="n" s="0">
        <x:v>31.03924</x:v>
      </x:c>
      <x:c t="n" s="0">
        <x:v>36.31615</x:v>
      </x:c>
      <x:c t="n" s="0">
        <x:v>33.10925</x:v>
      </x:c>
      <x:c t="n" s="0">
        <x:v>30.79325</x:v>
      </x:c>
      <x:c t="n" s="0">
        <x:v>28.77998</x:v>
      </x:c>
      <x:c t="n" s="0">
        <x:v>32.29588</x:v>
      </x:c>
      <x:c t="n" s="0">
        <x:v>28.90483</x:v>
      </x:c>
      <x:c t="n" s="0">
        <x:v>24.31378</x:v>
      </x:c>
      <x:c t="n" s="0">
        <x:v>18.78366</x:v>
      </x:c>
      <x:c t="n" s="0">
        <x:v>16.51221</x:v>
      </x:c>
      <x:c t="n" s="0">
        <x:v>10.14887</x:v>
      </x:c>
      <x:c t="n" s="0">
        <x:v>8.44558</x:v>
      </x:c>
      <x:c t="n" s="0">
        <x:v>2.684313</x:v>
      </x:c>
      <x:c t="n" s="0">
        <x:v>6.364595</x:v>
      </x:c>
      <x:c t="n" s="0">
        <x:v>9.635702</x:v>
      </x:c>
      <x:c t="n" s="0">
        <x:v>7.509237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43947.5938888889</x:v>
      </x:c>
      <x:c t="n" s="7">
        <x:v>43947.5938888889</x:v>
      </x:c>
      <x:c t="n" s="0">
        <x:v>43.69981</x:v>
      </x:c>
      <x:c t="n" s="0">
        <x:v>54.20069</x:v>
      </x:c>
      <x:c t="n" s="0">
        <x:v>61.24133</x:v>
      </x:c>
      <x:c t="n" s="0">
        <x:v>68.79222</x:v>
      </x:c>
      <x:c t="n" s="0">
        <x:v>-12.71268</x:v>
      </x:c>
      <x:c t="n" s="0">
        <x:v>-7.191787</x:v>
      </x:c>
      <x:c t="n" s="0">
        <x:v>-19.3159</x:v>
      </x:c>
      <x:c t="n" s="0">
        <x:v>-26.31815</x:v>
      </x:c>
      <x:c t="n" s="0">
        <x:v>-11.88353</x:v>
      </x:c>
      <x:c t="n" s="0">
        <x:v>-11.65743</x:v>
      </x:c>
      <x:c t="n" s="0">
        <x:v>1.06417</x:v>
      </x:c>
      <x:c t="n" s="0">
        <x:v>1.404065</x:v>
      </x:c>
      <x:c t="n" s="0">
        <x:v>5.019462</x:v>
      </x:c>
      <x:c t="n" s="0">
        <x:v>10.02762</x:v>
      </x:c>
      <x:c t="n" s="0">
        <x:v>12.7181</x:v>
      </x:c>
      <x:c t="n" s="0">
        <x:v>18.04142</x:v>
      </x:c>
      <x:c t="n" s="0">
        <x:v>20.34518</x:v>
      </x:c>
      <x:c t="n" s="0">
        <x:v>18.8194</x:v>
      </x:c>
      <x:c t="n" s="0">
        <x:v>18.68906</x:v>
      </x:c>
      <x:c t="n" s="0">
        <x:v>19.34857</x:v>
      </x:c>
      <x:c t="n" s="0">
        <x:v>23.56142</x:v>
      </x:c>
      <x:c t="n" s="0">
        <x:v>28.53867</x:v>
      </x:c>
      <x:c t="n" s="0">
        <x:v>31.32362</x:v>
      </x:c>
      <x:c t="n" s="0">
        <x:v>35.76603</x:v>
      </x:c>
      <x:c t="n" s="0">
        <x:v>35.32475</x:v>
      </x:c>
      <x:c t="n" s="0">
        <x:v>35.43415</x:v>
      </x:c>
      <x:c t="n" s="0">
        <x:v>35.08282</x:v>
      </x:c>
      <x:c t="n" s="0">
        <x:v>33.96964</x:v>
      </x:c>
      <x:c t="n" s="0">
        <x:v>31.75735</x:v>
      </x:c>
      <x:c t="n" s="0">
        <x:v>30.95576</x:v>
      </x:c>
      <x:c t="n" s="0">
        <x:v>27.75152</x:v>
      </x:c>
      <x:c t="n" s="0">
        <x:v>23.72773</x:v>
      </x:c>
      <x:c t="n" s="0">
        <x:v>20.10425</x:v>
      </x:c>
      <x:c t="n" s="0">
        <x:v>17.71645</x:v>
      </x:c>
      <x:c t="n" s="0">
        <x:v>10.60018</x:v>
      </x:c>
      <x:c t="n" s="0">
        <x:v>7.65313</x:v>
      </x:c>
      <x:c t="n" s="0">
        <x:v>4.67656</x:v>
      </x:c>
      <x:c t="n" s="0">
        <x:v>7.063787</x:v>
      </x:c>
      <x:c t="n" s="0">
        <x:v>10.13961</x:v>
      </x:c>
      <x:c t="n" s="0">
        <x:v>7.834393</x:v>
      </x:c>
      <x:c t="n" s="0">
        <x:v>-12.19018</x:v>
      </x:c>
      <x:c t="n" s="0">
        <x:v>-7.822743</x:v>
      </x:c>
      <x:c t="n" s="0">
        <x:v>-22.51562</x:v>
      </x:c>
      <x:c t="n" s="0">
        <x:v>-23.75555</x:v>
      </x:c>
      <x:c t="n" s="0">
        <x:v>-10.56886</x:v>
      </x:c>
      <x:c t="n" s="0">
        <x:v>-18.59002</x:v>
      </x:c>
      <x:c t="n" s="0">
        <x:v>4.502635</x:v>
      </x:c>
      <x:c t="n" s="0">
        <x:v>-0.4158398</x:v>
      </x:c>
      <x:c t="n" s="0">
        <x:v>5.600167</x:v>
      </x:c>
      <x:c t="n" s="0">
        <x:v>10.81179</x:v>
      </x:c>
      <x:c t="n" s="0">
        <x:v>10.24599</x:v>
      </x:c>
      <x:c t="n" s="0">
        <x:v>19.96446</x:v>
      </x:c>
      <x:c t="n" s="0">
        <x:v>21.34362</x:v>
      </x:c>
      <x:c t="n" s="0">
        <x:v>20.77308</x:v>
      </x:c>
      <x:c t="n" s="0">
        <x:v>17.14548</x:v>
      </x:c>
      <x:c t="n" s="0">
        <x:v>16.21052</x:v>
      </x:c>
      <x:c t="n" s="0">
        <x:v>19.37251</x:v>
      </x:c>
      <x:c t="n" s="0">
        <x:v>29.15011</x:v>
      </x:c>
      <x:c t="n" s="0">
        <x:v>31.30748</x:v>
      </x:c>
      <x:c t="n" s="0">
        <x:v>31.00481</x:v>
      </x:c>
      <x:c t="n" s="0">
        <x:v>34.2137</x:v>
      </x:c>
      <x:c t="n" s="0">
        <x:v>33.38427</x:v>
      </x:c>
      <x:c t="n" s="0">
        <x:v>34.42215</x:v>
      </x:c>
      <x:c t="n" s="0">
        <x:v>32.807</x:v>
      </x:c>
      <x:c t="n" s="0">
        <x:v>30.97193</x:v>
      </x:c>
      <x:c t="n" s="0">
        <x:v>28.71077</x:v>
      </x:c>
      <x:c t="n" s="0">
        <x:v>27.63253</x:v>
      </x:c>
      <x:c t="n" s="0">
        <x:v>23.16648</x:v>
      </x:c>
      <x:c t="n" s="0">
        <x:v>19.71977</x:v>
      </x:c>
      <x:c t="n" s="0">
        <x:v>19.97812</x:v>
      </x:c>
      <x:c t="n" s="0">
        <x:v>9.474251</x:v>
      </x:c>
      <x:c t="n" s="0">
        <x:v>6.507926</x:v>
      </x:c>
      <x:c t="n" s="0">
        <x:v>3.818629</x:v>
      </x:c>
      <x:c t="n" s="0">
        <x:v>6.184287</x:v>
      </x:c>
      <x:c t="n" s="0">
        <x:v>11.16732</x:v>
      </x:c>
      <x:c t="n" s="0">
        <x:v>7.99227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43947.5938888889</x:v>
      </x:c>
      <x:c t="n" s="7">
        <x:v>43947.5938888889</x:v>
      </x:c>
      <x:c t="n" s="0">
        <x:v>42.56615</x:v>
      </x:c>
      <x:c t="n" s="0">
        <x:v>54.20069</x:v>
      </x:c>
      <x:c t="n" s="0">
        <x:v>71.41376</x:v>
      </x:c>
      <x:c t="n" s="0">
        <x:v>74.67835</x:v>
      </x:c>
      <x:c t="n" s="0">
        <x:v>-12.56536</x:v>
      </x:c>
      <x:c t="n" s="0">
        <x:v>-7.27838</x:v>
      </x:c>
      <x:c t="n" s="0">
        <x:v>-19.65984</x:v>
      </x:c>
      <x:c t="n" s="0">
        <x:v>-25.83686</x:v>
      </x:c>
      <x:c t="n" s="0">
        <x:v>-11.66502</x:v>
      </x:c>
      <x:c t="n" s="0">
        <x:v>-12.02325</x:v>
      </x:c>
      <x:c t="n" s="0">
        <x:v>1.769077</x:v>
      </x:c>
      <x:c t="n" s="0">
        <x:v>1.18143</x:v>
      </x:c>
      <x:c t="n" s="0">
        <x:v>5.354938</x:v>
      </x:c>
      <x:c t="n" s="0">
        <x:v>10.1513</x:v>
      </x:c>
      <x:c t="n" s="0">
        <x:v>13.45583</x:v>
      </x:c>
      <x:c t="n" s="0">
        <x:v>18.38095</x:v>
      </x:c>
      <x:c t="n" s="0">
        <x:v>19.99225</x:v>
      </x:c>
      <x:c t="n" s="0">
        <x:v>19.61157</x:v>
      </x:c>
      <x:c t="n" s="0">
        <x:v>18.55644</x:v>
      </x:c>
      <x:c t="n" s="0">
        <x:v>19.68046</x:v>
      </x:c>
      <x:c t="n" s="0">
        <x:v>23.14356</x:v>
      </x:c>
      <x:c t="n" s="0">
        <x:v>28.19031</x:v>
      </x:c>
      <x:c t="n" s="0">
        <x:v>30.91434</x:v>
      </x:c>
      <x:c t="n" s="0">
        <x:v>35.61018</x:v>
      </x:c>
      <x:c t="n" s="0">
        <x:v>35.21393</x:v>
      </x:c>
      <x:c t="n" s="0">
        <x:v>35.83743</x:v>
      </x:c>
      <x:c t="n" s="0">
        <x:v>34.94223</x:v>
      </x:c>
      <x:c t="n" s="0">
        <x:v>33.65651</x:v>
      </x:c>
      <x:c t="n" s="0">
        <x:v>31.66284</x:v>
      </x:c>
      <x:c t="n" s="0">
        <x:v>30.79284</x:v>
      </x:c>
      <x:c t="n" s="0">
        <x:v>27.70457</x:v>
      </x:c>
      <x:c t="n" s="0">
        <x:v>23.76707</x:v>
      </x:c>
      <x:c t="n" s="0">
        <x:v>20.11637</x:v>
      </x:c>
      <x:c t="n" s="0">
        <x:v>17.75178</x:v>
      </x:c>
      <x:c t="n" s="0">
        <x:v>10.58875</x:v>
      </x:c>
      <x:c t="n" s="0">
        <x:v>7.583414</x:v>
      </x:c>
      <x:c t="n" s="0">
        <x:v>4.700861</x:v>
      </x:c>
      <x:c t="n" s="0">
        <x:v>7.381704</x:v>
      </x:c>
      <x:c t="n" s="0">
        <x:v>10.32238</x:v>
      </x:c>
      <x:c t="n" s="0">
        <x:v>8.076401</x:v>
      </x:c>
      <x:c t="n" s="0">
        <x:v>-11.7363</x:v>
      </x:c>
      <x:c t="n" s="0">
        <x:v>-7.822743</x:v>
      </x:c>
      <x:c t="n" s="0">
        <x:v>-22.51562</x:v>
      </x:c>
      <x:c t="n" s="0">
        <x:v>-23.75555</x:v>
      </x:c>
      <x:c t="n" s="0">
        <x:v>-10.56886</x:v>
      </x:c>
      <x:c t="n" s="0">
        <x:v>-14.82804</x:v>
      </x:c>
      <x:c t="n" s="0">
        <x:v>4.502635</x:v>
      </x:c>
      <x:c t="n" s="0">
        <x:v>-0.6316804</x:v>
      </x:c>
      <x:c t="n" s="0">
        <x:v>6.923187</x:v>
      </x:c>
      <x:c t="n" s="0">
        <x:v>10.81179</x:v>
      </x:c>
      <x:c t="n" s="0">
        <x:v>16.72205</x:v>
      </x:c>
      <x:c t="n" s="0">
        <x:v>19.88511</x:v>
      </x:c>
      <x:c t="n" s="0">
        <x:v>17.02269</x:v>
      </x:c>
      <x:c t="n" s="0">
        <x:v>22.80541</x:v>
      </x:c>
      <x:c t="n" s="0">
        <x:v>17.75997</x:v>
      </x:c>
      <x:c t="n" s="0">
        <x:v>21.71429</x:v>
      </x:c>
      <x:c t="n" s="0">
        <x:v>21.54939</x:v>
      </x:c>
      <x:c t="n" s="0">
        <x:v>25.24688</x:v>
      </x:c>
      <x:c t="n" s="0">
        <x:v>27.43642</x:v>
      </x:c>
      <x:c t="n" s="0">
        <x:v>34.56939</x:v>
      </x:c>
      <x:c t="n" s="0">
        <x:v>34.61289</x:v>
      </x:c>
      <x:c t="n" s="0">
        <x:v>37.45261</x:v>
      </x:c>
      <x:c t="n" s="0">
        <x:v>33.90001</x:v>
      </x:c>
      <x:c t="n" s="0">
        <x:v>31.32165</x:v>
      </x:c>
      <x:c t="n" s="0">
        <x:v>32.85324</x:v>
      </x:c>
      <x:c t="n" s="0">
        <x:v>29.08746</x:v>
      </x:c>
      <x:c t="n" s="0">
        <x:v>27.14104</x:v>
      </x:c>
      <x:c t="n" s="0">
        <x:v>23.34148</x:v>
      </x:c>
      <x:c t="n" s="0">
        <x:v>19.92533</x:v>
      </x:c>
      <x:c t="n" s="0">
        <x:v>17.83785</x:v>
      </x:c>
      <x:c t="n" s="0">
        <x:v>10.57153</x:v>
      </x:c>
      <x:c t="n" s="0">
        <x:v>6.783347</x:v>
      </x:c>
      <x:c t="n" s="0">
        <x:v>5.002944</x:v>
      </x:c>
      <x:c t="n" s="0">
        <x:v>8.434327</x:v>
      </x:c>
      <x:c t="n" s="0">
        <x:v>11.3563</x:v>
      </x:c>
      <x:c t="n" s="0">
        <x:v>9.110807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43947.5938888889</x:v>
      </x:c>
      <x:c t="n" s="7">
        <x:v>43947.5938888889</x:v>
      </x:c>
      <x:c t="n" s="0">
        <x:v>43.52093</x:v>
      </x:c>
      <x:c t="n" s="0">
        <x:v>54.20069</x:v>
      </x:c>
      <x:c t="n" s="0">
        <x:v>72.00131</x:v>
      </x:c>
      <x:c t="n" s="0">
        <x:v>74.83922</x:v>
      </x:c>
      <x:c t="n" s="0">
        <x:v>-12.42352</x:v>
      </x:c>
      <x:c t="n" s="0">
        <x:v>-7.353725</x:v>
      </x:c>
      <x:c t="n" s="0">
        <x:v>-20.04148</x:v>
      </x:c>
      <x:c t="n" s="0">
        <x:v>-24.92867</x:v>
      </x:c>
      <x:c t="n" s="0">
        <x:v>-11.48674</x:v>
      </x:c>
      <x:c t="n" s="0">
        <x:v>-12.30642</x:v>
      </x:c>
      <x:c t="n" s="0">
        <x:v>2.291984</x:v>
      </x:c>
      <x:c t="n" s="0">
        <x:v>0.7998229</x:v>
      </x:c>
      <x:c t="n" s="0">
        <x:v>5.622256</x:v>
      </x:c>
      <x:c t="n" s="0">
        <x:v>9.808432</x:v>
      </x:c>
      <x:c t="n" s="0">
        <x:v>14.24032</x:v>
      </x:c>
      <x:c t="n" s="0">
        <x:v>18.52523</x:v>
      </x:c>
      <x:c t="n" s="0">
        <x:v>19.66632</x:v>
      </x:c>
      <x:c t="n" s="0">
        <x:v>20.39076</x:v>
      </x:c>
      <x:c t="n" s="0">
        <x:v>18.49303</x:v>
      </x:c>
      <x:c t="n" s="0">
        <x:v>20.52875</x:v>
      </x:c>
      <x:c t="n" s="0">
        <x:v>23.86361</x:v>
      </x:c>
      <x:c t="n" s="0">
        <x:v>28.22981</x:v>
      </x:c>
      <x:c t="n" s="0">
        <x:v>31.40929</x:v>
      </x:c>
      <x:c t="n" s="0">
        <x:v>35.28074</x:v>
      </x:c>
      <x:c t="n" s="0">
        <x:v>35.329</x:v>
      </x:c>
      <x:c t="n" s="0">
        <x:v>35.92213</x:v>
      </x:c>
      <x:c t="n" s="0">
        <x:v>34.75407</x:v>
      </x:c>
      <x:c t="n" s="0">
        <x:v>33.68275</x:v>
      </x:c>
      <x:c t="n" s="0">
        <x:v>32.38504</x:v>
      </x:c>
      <x:c t="n" s="0">
        <x:v>30.80732</x:v>
      </x:c>
      <x:c t="n" s="0">
        <x:v>27.66555</x:v>
      </x:c>
      <x:c t="n" s="0">
        <x:v>23.71995</x:v>
      </x:c>
      <x:c t="n" s="0">
        <x:v>19.87617</x:v>
      </x:c>
      <x:c t="n" s="0">
        <x:v>17.68202</x:v>
      </x:c>
      <x:c t="n" s="0">
        <x:v>10.91313</x:v>
      </x:c>
      <x:c t="n" s="0">
        <x:v>7.952404</x:v>
      </x:c>
      <x:c t="n" s="0">
        <x:v>4.574486</x:v>
      </x:c>
      <x:c t="n" s="0">
        <x:v>7.161493</x:v>
      </x:c>
      <x:c t="n" s="0">
        <x:v>10.51818</x:v>
      </x:c>
      <x:c t="n" s="0">
        <x:v>8.068916</x:v>
      </x:c>
      <x:c t="n" s="0">
        <x:v>-11.67517</x:v>
      </x:c>
      <x:c t="n" s="0">
        <x:v>-7.822743</x:v>
      </x:c>
      <x:c t="n" s="0">
        <x:v>-23.80682</x:v>
      </x:c>
      <x:c t="n" s="0">
        <x:v>-21.06439</x:v>
      </x:c>
      <x:c t="n" s="0">
        <x:v>-10.56886</x:v>
      </x:c>
      <x:c t="n" s="0">
        <x:v>-14.48264</x:v>
      </x:c>
      <x:c t="n" s="0">
        <x:v>4.502635</x:v>
      </x:c>
      <x:c t="n" s="0">
        <x:v>-2.547433</x:v>
      </x:c>
      <x:c t="n" s="0">
        <x:v>6.923187</x:v>
      </x:c>
      <x:c t="n" s="0">
        <x:v>5.792571</x:v>
      </x:c>
      <x:c t="n" s="0">
        <x:v>17.17802</x:v>
      </x:c>
      <x:c t="n" s="0">
        <x:v>19.28494</x:v>
      </x:c>
      <x:c t="n" s="0">
        <x:v>16.4599</x:v>
      </x:c>
      <x:c t="n" s="0">
        <x:v>23.31529</x:v>
      </x:c>
      <x:c t="n" s="0">
        <x:v>18.20626</x:v>
      </x:c>
      <x:c t="n" s="0">
        <x:v>23.79126</x:v>
      </x:c>
      <x:c t="n" s="0">
        <x:v>26.39828</x:v>
      </x:c>
      <x:c t="n" s="0">
        <x:v>28.75968</x:v>
      </x:c>
      <x:c t="n" s="0">
        <x:v>33.66175</x:v>
      </x:c>
      <x:c t="n" s="0">
        <x:v>32.18442</x:v>
      </x:c>
      <x:c t="n" s="0">
        <x:v>35.98</x:v>
      </x:c>
      <x:c t="n" s="0">
        <x:v>36.76444</x:v>
      </x:c>
      <x:c t="n" s="0">
        <x:v>33.88362</x:v>
      </x:c>
      <x:c t="n" s="0">
        <x:v>34.04117</x:v>
      </x:c>
      <x:c t="n" s="0">
        <x:v>34.79847</x:v>
      </x:c>
      <x:c t="n" s="0">
        <x:v>30.8715</x:v>
      </x:c>
      <x:c t="n" s="0">
        <x:v>26.99536</x:v>
      </x:c>
      <x:c t="n" s="0">
        <x:v>24.36523</x:v>
      </x:c>
      <x:c t="n" s="0">
        <x:v>18.43442</x:v>
      </x:c>
      <x:c t="n" s="0">
        <x:v>16.6275</x:v>
      </x:c>
      <x:c t="n" s="0">
        <x:v>12.48439</x:v>
      </x:c>
      <x:c t="n" s="0">
        <x:v>9.859458</x:v>
      </x:c>
      <x:c t="n" s="0">
        <x:v>3.588078</x:v>
      </x:c>
      <x:c t="n" s="0">
        <x:v>5.819963</x:v>
      </x:c>
      <x:c t="n" s="0">
        <x:v>10.82498</x:v>
      </x:c>
      <x:c t="n" s="0">
        <x:v>7.975143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43947.5938888889</x:v>
      </x:c>
      <x:c t="n" s="7">
        <x:v>43947.5938888889</x:v>
      </x:c>
      <x:c t="n" s="0">
        <x:v>44.00183</x:v>
      </x:c>
      <x:c t="n" s="0">
        <x:v>54.20069</x:v>
      </x:c>
      <x:c t="n" s="0">
        <x:v>71.90842</x:v>
      </x:c>
      <x:c t="n" s="0">
        <x:v>74.42529</x:v>
      </x:c>
      <x:c t="n" s="0">
        <x:v>-12.30594</x:v>
      </x:c>
      <x:c t="n" s="0">
        <x:v>-7.419123</x:v>
      </x:c>
      <x:c t="n" s="0">
        <x:v>-20.59697</x:v>
      </x:c>
      <x:c t="n" s="0">
        <x:v>-23.21762</x:v>
      </x:c>
      <x:c t="n" s="0">
        <x:v>-11.34007</x:v>
      </x:c>
      <x:c t="n" s="0">
        <x:v>-12.56379</x:v>
      </x:c>
      <x:c t="n" s="0">
        <x:v>2.693569</x:v>
      </x:c>
      <x:c t="n" s="0">
        <x:v>0.4450725</x:v>
      </x:c>
      <x:c t="n" s="0">
        <x:v>5.812531</x:v>
      </x:c>
      <x:c t="n" s="0">
        <x:v>9.203234</x:v>
      </x:c>
      <x:c t="n" s="0">
        <x:v>14.81369</x:v>
      </x:c>
      <x:c t="n" s="0">
        <x:v>18.64476</x:v>
      </x:c>
      <x:c t="n" s="0">
        <x:v>18.99218</x:v>
      </x:c>
      <x:c t="n" s="0">
        <x:v>20.1283</x:v>
      </x:c>
      <x:c t="n" s="0">
        <x:v>18.53211</x:v>
      </x:c>
      <x:c t="n" s="0">
        <x:v>20.84325</x:v>
      </x:c>
      <x:c t="n" s="0">
        <x:v>23.80689</x:v>
      </x:c>
      <x:c t="n" s="0">
        <x:v>28.00169</x:v>
      </x:c>
      <x:c t="n" s="0">
        <x:v>31.3462</x:v>
      </x:c>
      <x:c t="n" s="0">
        <x:v>35.06778</x:v>
      </x:c>
      <x:c t="n" s="0">
        <x:v>35.5913</x:v>
      </x:c>
      <x:c t="n" s="0">
        <x:v>35.91814</x:v>
      </x:c>
      <x:c t="n" s="0">
        <x:v>34.44382</x:v>
      </x:c>
      <x:c t="n" s="0">
        <x:v>33.41412</x:v>
      </x:c>
      <x:c t="n" s="0">
        <x:v>32.41425</x:v>
      </x:c>
      <x:c t="n" s="0">
        <x:v>30.54704</x:v>
      </x:c>
      <x:c t="n" s="0">
        <x:v>27.64071</x:v>
      </x:c>
      <x:c t="n" s="0">
        <x:v>24.0106</x:v>
      </x:c>
      <x:c t="n" s="0">
        <x:v>20.0702</x:v>
      </x:c>
      <x:c t="n" s="0">
        <x:v>17.52571</x:v>
      </x:c>
      <x:c t="n" s="0">
        <x:v>10.75844</x:v>
      </x:c>
      <x:c t="n" s="0">
        <x:v>8.34234</x:v>
      </x:c>
      <x:c t="n" s="0">
        <x:v>4.462542</x:v>
      </x:c>
      <x:c t="n" s="0">
        <x:v>7.301186</x:v>
      </x:c>
      <x:c t="n" s="0">
        <x:v>10.46041</x:v>
      </x:c>
      <x:c t="n" s="0">
        <x:v>7.96959</x:v>
      </x:c>
      <x:c t="n" s="0">
        <x:v>-11.67517</x:v>
      </x:c>
      <x:c t="n" s="0">
        <x:v>-7.822743</x:v>
      </x:c>
      <x:c t="n" s="0">
        <x:v>-27.54395</x:v>
      </x:c>
      <x:c t="n" s="0">
        <x:v>-18.58517</x:v>
      </x:c>
      <x:c t="n" s="0">
        <x:v>-10.56886</x:v>
      </x:c>
      <x:c t="n" s="0">
        <x:v>-14.48264</x:v>
      </x:c>
      <x:c t="n" s="0">
        <x:v>4.502635</x:v>
      </x:c>
      <x:c t="n" s="0">
        <x:v>-2.547433</x:v>
      </x:c>
      <x:c t="n" s="0">
        <x:v>6.74607</x:v>
      </x:c>
      <x:c t="n" s="0">
        <x:v>0.1790386</x:v>
      </x:c>
      <x:c t="n" s="0">
        <x:v>17.17802</x:v>
      </x:c>
      <x:c t="n" s="0">
        <x:v>19.28494</x:v>
      </x:c>
      <x:c t="n" s="0">
        <x:v>1.44097</x:v>
      </x:c>
      <x:c t="n" s="0">
        <x:v>16.60781</x:v>
      </x:c>
      <x:c t="n" s="0">
        <x:v>18.75399</x:v>
      </x:c>
      <x:c t="n" s="0">
        <x:v>21.5751</x:v>
      </x:c>
      <x:c t="n" s="0">
        <x:v>22.80748</x:v>
      </x:c>
      <x:c t="n" s="0">
        <x:v>26.14023</x:v>
      </x:c>
      <x:c t="n" s="0">
        <x:v>30.52662</x:v>
      </x:c>
      <x:c t="n" s="0">
        <x:v>33.57517</x:v>
      </x:c>
      <x:c t="n" s="0">
        <x:v>36.79778</x:v>
      </x:c>
      <x:c t="n" s="0">
        <x:v>35.70146</x:v>
      </x:c>
      <x:c t="n" s="0">
        <x:v>32.28735</x:v>
      </x:c>
      <x:c t="n" s="0">
        <x:v>31.54929</x:v>
      </x:c>
      <x:c t="n" s="0">
        <x:v>32.03084</x:v>
      </x:c>
      <x:c t="n" s="0">
        <x:v>29.19858</x:v>
      </x:c>
      <x:c t="n" s="0">
        <x:v>27.63896</x:v>
      </x:c>
      <x:c t="n" s="0">
        <x:v>25.04773</x:v>
      </x:c>
      <x:c t="n" s="0">
        <x:v>21.28301</x:v>
      </x:c>
      <x:c t="n" s="0">
        <x:v>17.07336</x:v>
      </x:c>
      <x:c t="n" s="0">
        <x:v>9.619905</x:v>
      </x:c>
      <x:c t="n" s="0">
        <x:v>10.23966</x:v>
      </x:c>
      <x:c t="n" s="0">
        <x:v>4.076944</x:v>
      </x:c>
      <x:c t="n" s="0">
        <x:v>7.993643</x:v>
      </x:c>
      <x:c t="n" s="0">
        <x:v>10.40554</x:v>
      </x:c>
      <x:c t="n" s="0">
        <x:v>7.371271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43947.5938888889</x:v>
      </x:c>
      <x:c t="n" s="7">
        <x:v>43947.5938888889</x:v>
      </x:c>
      <x:c t="n" s="0">
        <x:v>44.79005</x:v>
      </x:c>
      <x:c t="n" s="0">
        <x:v>54.20069</x:v>
      </x:c>
      <x:c t="n" s="0">
        <x:v>66.19466</x:v>
      </x:c>
      <x:c t="n" s="0">
        <x:v>70.65778</x:v>
      </x:c>
      <x:c t="n" s="0">
        <x:v>-12.20797</x:v>
      </x:c>
      <x:c t="n" s="0">
        <x:v>-7.475765</x:v>
      </x:c>
      <x:c t="n" s="0">
        <x:v>-21.13508</x:v>
      </x:c>
      <x:c t="n" s="0">
        <x:v>-22.15207</x:v>
      </x:c>
      <x:c t="n" s="0">
        <x:v>-11.21861</x:v>
      </x:c>
      <x:c t="n" s="0">
        <x:v>-12.79636</x:v>
      </x:c>
      <x:c t="n" s="0">
        <x:v>3.482118</x:v>
      </x:c>
      <x:c t="n" s="0">
        <x:v>0.1173277</x:v>
      </x:c>
      <x:c t="n" s="0">
        <x:v>5.930233</x:v>
      </x:c>
      <x:c t="n" s="0">
        <x:v>8.609888</x:v>
      </x:c>
      <x:c t="n" s="0">
        <x:v>15.0065</x:v>
      </x:c>
      <x:c t="n" s="0">
        <x:v>18.7443</x:v>
      </x:c>
      <x:c t="n" s="0">
        <x:v>18.31991</x:v>
      </x:c>
      <x:c t="n" s="0">
        <x:v>19.76109</x:v>
      </x:c>
      <x:c t="n" s="0">
        <x:v>19.53574</x:v>
      </x:c>
      <x:c t="n" s="0">
        <x:v>20.42095</x:v>
      </x:c>
      <x:c t="n" s="0">
        <x:v>23.39096</x:v>
      </x:c>
      <x:c t="n" s="0">
        <x:v>28.1563</x:v>
      </x:c>
      <x:c t="n" s="0">
        <x:v>30.85599</x:v>
      </x:c>
      <x:c t="n" s="0">
        <x:v>35.15325</x:v>
      </x:c>
      <x:c t="n" s="0">
        <x:v>35.50936</x:v>
      </x:c>
      <x:c t="n" s="0">
        <x:v>35.9777</x:v>
      </x:c>
      <x:c t="n" s="0">
        <x:v>34.11986</x:v>
      </x:c>
      <x:c t="n" s="0">
        <x:v>33.27794</x:v>
      </x:c>
      <x:c t="n" s="0">
        <x:v>32.37346</x:v>
      </x:c>
      <x:c t="n" s="0">
        <x:v>30.33458</x:v>
      </x:c>
      <x:c t="n" s="0">
        <x:v>27.25113</x:v>
      </x:c>
      <x:c t="n" s="0">
        <x:v>23.84217</x:v>
      </x:c>
      <x:c t="n" s="0">
        <x:v>20.00072</x:v>
      </x:c>
      <x:c t="n" s="0">
        <x:v>17.47461</x:v>
      </x:c>
      <x:c t="n" s="0">
        <x:v>10.7017</x:v>
      </x:c>
      <x:c t="n" s="0">
        <x:v>8.383655</x:v>
      </x:c>
      <x:c t="n" s="0">
        <x:v>4.567678</x:v>
      </x:c>
      <x:c t="n" s="0">
        <x:v>7.369475</x:v>
      </x:c>
      <x:c t="n" s="0">
        <x:v>10.47123</x:v>
      </x:c>
      <x:c t="n" s="0">
        <x:v>7.951427</x:v>
      </x:c>
      <x:c t="n" s="0">
        <x:v>-11.67517</x:v>
      </x:c>
      <x:c t="n" s="0">
        <x:v>-7.822743</x:v>
      </x:c>
      <x:c t="n" s="0">
        <x:v>-27.54395</x:v>
      </x:c>
      <x:c t="n" s="0">
        <x:v>-18.58517</x:v>
      </x:c>
      <x:c t="n" s="0">
        <x:v>-10.56886</x:v>
      </x:c>
      <x:c t="n" s="0">
        <x:v>-14.48264</x:v>
      </x:c>
      <x:c t="n" s="0">
        <x:v>6.680499</x:v>
      </x:c>
      <x:c t="n" s="0">
        <x:v>-2.547433</x:v>
      </x:c>
      <x:c t="n" s="0">
        <x:v>6.561422</x:v>
      </x:c>
      <x:c t="n" s="0">
        <x:v>0.1790386</x:v>
      </x:c>
      <x:c t="n" s="0">
        <x:v>15.38153</x:v>
      </x:c>
      <x:c t="n" s="0">
        <x:v>19.28494</x:v>
      </x:c>
      <x:c t="n" s="0">
        <x:v>1.44097</x:v>
      </x:c>
      <x:c t="n" s="0">
        <x:v>16.2281</x:v>
      </x:c>
      <x:c t="n" s="0">
        <x:v>23.31631</x:v>
      </x:c>
      <x:c t="n" s="0">
        <x:v>17.5158</x:v>
      </x:c>
      <x:c t="n" s="0">
        <x:v>20.41902</x:v>
      </x:c>
      <x:c t="n" s="0">
        <x:v>29.16832</x:v>
      </x:c>
      <x:c t="n" s="0">
        <x:v>29.18527</x:v>
      </x:c>
      <x:c t="n" s="0">
        <x:v>35.34158</x:v>
      </x:c>
      <x:c t="n" s="0">
        <x:v>35.36911</x:v>
      </x:c>
      <x:c t="n" s="0">
        <x:v>36.56137</x:v>
      </x:c>
      <x:c t="n" s="0">
        <x:v>31.85427</x:v>
      </x:c>
      <x:c t="n" s="0">
        <x:v>32.15958</x:v>
      </x:c>
      <x:c t="n" s="0">
        <x:v>32.1002</x:v>
      </x:c>
      <x:c t="n" s="0">
        <x:v>28.34312</x:v>
      </x:c>
      <x:c t="n" s="0">
        <x:v>24.06262</x:v>
      </x:c>
      <x:c t="n" s="0">
        <x:v>22.32961</x:v>
      </x:c>
      <x:c t="n" s="0">
        <x:v>18.91637</x:v>
      </x:c>
      <x:c t="n" s="0">
        <x:v>17.66255</x:v>
      </x:c>
      <x:c t="n" s="0">
        <x:v>10.52439</x:v>
      </x:c>
      <x:c t="n" s="0">
        <x:v>8.887613</x:v>
      </x:c>
      <x:c t="n" s="0">
        <x:v>4.60639</x:v>
      </x:c>
      <x:c t="n" s="0">
        <x:v>8.22657</x:v>
      </x:c>
      <x:c t="n" s="0">
        <x:v>10.241</x:v>
      </x:c>
      <x:c t="n" s="0">
        <x:v>7.499437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43947.5938888889</x:v>
      </x:c>
      <x:c t="n" s="7">
        <x:v>43947.5938888889</x:v>
      </x:c>
      <x:c t="n" s="0">
        <x:v>44.17042</x:v>
      </x:c>
      <x:c t="n" s="0">
        <x:v>54.20069</x:v>
      </x:c>
      <x:c t="n" s="0">
        <x:v>57.02203</x:v>
      </x:c>
      <x:c t="n" s="0">
        <x:v>66.97801</x:v>
      </x:c>
      <x:c t="n" s="0">
        <x:v>-12.16558</x:v>
      </x:c>
      <x:c t="n" s="0">
        <x:v>-7.708013</x:v>
      </x:c>
      <x:c t="n" s="0">
        <x:v>-21.6541</x:v>
      </x:c>
      <x:c t="n" s="0">
        <x:v>-21.41181</x:v>
      </x:c>
      <x:c t="n" s="0">
        <x:v>-11.65454</x:v>
      </x:c>
      <x:c t="n" s="0">
        <x:v>-13.00533</x:v>
      </x:c>
      <x:c t="n" s="0">
        <x:v>4.270216</x:v>
      </x:c>
      <x:c t="n" s="0">
        <x:v>-0.09471945</x:v>
      </x:c>
      <x:c t="n" s="0">
        <x:v>5.957142</x:v>
      </x:c>
      <x:c t="n" s="0">
        <x:v>10.04017</x:v>
      </x:c>
      <x:c t="n" s="0">
        <x:v>14.43786</x:v>
      </x:c>
      <x:c t="n" s="0">
        <x:v>18.55108</x:v>
      </x:c>
      <x:c t="n" s="0">
        <x:v>18.02383</x:v>
      </x:c>
      <x:c t="n" s="0">
        <x:v>19.19281</x:v>
      </x:c>
      <x:c t="n" s="0">
        <x:v>20.08205</x:v>
      </x:c>
      <x:c t="n" s="0">
        <x:v>20.53541</x:v>
      </x:c>
      <x:c t="n" s="0">
        <x:v>23.23012</x:v>
      </x:c>
      <x:c t="n" s="0">
        <x:v>28.49356</x:v>
      </x:c>
      <x:c t="n" s="0">
        <x:v>31.53719</x:v>
      </x:c>
      <x:c t="n" s="0">
        <x:v>34.58023</x:v>
      </x:c>
      <x:c t="n" s="0">
        <x:v>36.09511</x:v>
      </x:c>
      <x:c t="n" s="0">
        <x:v>35.61174</x:v>
      </x:c>
      <x:c t="n" s="0">
        <x:v>34.94001</x:v>
      </x:c>
      <x:c t="n" s="0">
        <x:v>33.73992</x:v>
      </x:c>
      <x:c t="n" s="0">
        <x:v>32.03993</x:v>
      </x:c>
      <x:c t="n" s="0">
        <x:v>30.21017</x:v>
      </x:c>
      <x:c t="n" s="0">
        <x:v>27.35527</x:v>
      </x:c>
      <x:c t="n" s="0">
        <x:v>23.97567</x:v>
      </x:c>
      <x:c t="n" s="0">
        <x:v>19.54225</x:v>
      </x:c>
      <x:c t="n" s="0">
        <x:v>17.43785</x:v>
      </x:c>
      <x:c t="n" s="0">
        <x:v>10.53811</x:v>
      </x:c>
      <x:c t="n" s="0">
        <x:v>8.244276</x:v>
      </x:c>
      <x:c t="n" s="0">
        <x:v>4.476679</x:v>
      </x:c>
      <x:c t="n" s="0">
        <x:v>7.330577</x:v>
      </x:c>
      <x:c t="n" s="0">
        <x:v>10.50224</x:v>
      </x:c>
      <x:c t="n" s="0">
        <x:v>7.756846</x:v>
      </x:c>
      <x:c t="n" s="0">
        <x:v>-11.95943</x:v>
      </x:c>
      <x:c t="n" s="0">
        <x:v>-9.648382</x:v>
      </x:c>
      <x:c t="n" s="0">
        <x:v>-27.54395</x:v>
      </x:c>
      <x:c t="n" s="0">
        <x:v>-18.58517</x:v>
      </x:c>
      <x:c t="n" s="0">
        <x:v>-17.44907</x:v>
      </x:c>
      <x:c t="n" s="0">
        <x:v>-14.48264</x:v>
      </x:c>
      <x:c t="n" s="0">
        <x:v>7.216867</x:v>
      </x:c>
      <x:c t="n" s="0">
        <x:v>-1.487939</x:v>
      </x:c>
      <x:c t="n" s="0">
        <x:v>5.678567</x:v>
      </x:c>
      <x:c t="n" s="0">
        <x:v>14.77719</x:v>
      </x:c>
      <x:c t="n" s="0">
        <x:v>7.028186</x:v>
      </x:c>
      <x:c t="n" s="0">
        <x:v>16.84056</x:v>
      </x:c>
      <x:c t="n" s="0">
        <x:v>16.23117</x:v>
      </x:c>
      <x:c t="n" s="0">
        <x:v>11.79629</x:v>
      </x:c>
      <x:c t="n" s="0">
        <x:v>21.89912</x:v>
      </x:c>
      <x:c t="n" s="0">
        <x:v>21.29924</x:v>
      </x:c>
      <x:c t="n" s="0">
        <x:v>21.92095</x:v>
      </x:c>
      <x:c t="n" s="0">
        <x:v>30.04722</x:v>
      </x:c>
      <x:c t="n" s="0">
        <x:v>33.64239</x:v>
      </x:c>
      <x:c t="n" s="0">
        <x:v>28.21025</x:v>
      </x:c>
      <x:c t="n" s="0">
        <x:v>38.76102</x:v>
      </x:c>
      <x:c t="n" s="0">
        <x:v>31.83813</x:v>
      </x:c>
      <x:c t="n" s="0">
        <x:v>38.17103</x:v>
      </x:c>
      <x:c t="n" s="0">
        <x:v>35.93932</x:v>
      </x:c>
      <x:c t="n" s="0">
        <x:v>29.91555</x:v>
      </x:c>
      <x:c t="n" s="0">
        <x:v>29.91277</x:v>
      </x:c>
      <x:c t="n" s="0">
        <x:v>28.53691</x:v>
      </x:c>
      <x:c t="n" s="0">
        <x:v>25.25969</x:v>
      </x:c>
      <x:c t="n" s="0">
        <x:v>16.00957</x:v>
      </x:c>
      <x:c t="n" s="0">
        <x:v>16.80873</x:v>
      </x:c>
      <x:c t="n" s="0">
        <x:v>9.058827</x:v>
      </x:c>
      <x:c t="n" s="0">
        <x:v>6.635296</x:v>
      </x:c>
      <x:c t="n" s="0">
        <x:v>4.555747</x:v>
      </x:c>
      <x:c t="n" s="0">
        <x:v>7.372681</x:v>
      </x:c>
      <x:c t="n" s="0">
        <x:v>10.40687</x:v>
      </x:c>
      <x:c t="n" s="0">
        <x:v>6.97881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43947.5938888889</x:v>
      </x:c>
      <x:c t="n" s="7">
        <x:v>43947.5938888889</x:v>
      </x:c>
      <x:c t="n" s="0">
        <x:v>43.70985</x:v>
      </x:c>
      <x:c t="n" s="0">
        <x:v>54.20069</x:v>
      </x:c>
      <x:c t="n" s="0">
        <x:v>60.11755</x:v>
      </x:c>
      <x:c t="n" s="0">
        <x:v>66.97801</x:v>
      </x:c>
      <x:c t="n" s="0">
        <x:v>-12.1349</x:v>
      </x:c>
      <x:c t="n" s="0">
        <x:v>-7.942681</x:v>
      </x:c>
      <x:c t="n" s="0">
        <x:v>-22.15252</x:v>
      </x:c>
      <x:c t="n" s="0">
        <x:v>-20.86632</x:v>
      </x:c>
      <x:c t="n" s="0">
        <x:v>-12.14864</x:v>
      </x:c>
      <x:c t="n" s="0">
        <x:v>-11.33652</x:v>
      </x:c>
      <x:c t="n" s="0">
        <x:v>4.845844</x:v>
      </x:c>
      <x:c t="n" s="0">
        <x:v>-0.2722831</x:v>
      </x:c>
      <x:c t="n" s="0">
        <x:v>5.491575</x:v>
      </x:c>
      <x:c t="n" s="0">
        <x:v>11.14108</x:v>
      </x:c>
      <x:c t="n" s="0">
        <x:v>13.8853</x:v>
      </x:c>
      <x:c t="n" s="0">
        <x:v>18.33963</x:v>
      </x:c>
      <x:c t="n" s="0">
        <x:v>17.80396</x:v>
      </x:c>
      <x:c t="n" s="0">
        <x:v>18.85274</x:v>
      </x:c>
      <x:c t="n" s="0">
        <x:v>19.78175</x:v>
      </x:c>
      <x:c t="n" s="0">
        <x:v>20.81244</x:v>
      </x:c>
      <x:c t="n" s="0">
        <x:v>22.80663</x:v>
      </x:c>
      <x:c t="n" s="0">
        <x:v>28.04341</x:v>
      </x:c>
      <x:c t="n" s="0">
        <x:v>31.17676</x:v>
      </x:c>
      <x:c t="n" s="0">
        <x:v>34.21175</x:v>
      </x:c>
      <x:c t="n" s="0">
        <x:v>36.44214</x:v>
      </x:c>
      <x:c t="n" s="0">
        <x:v>35.18099</x:v>
      </x:c>
      <x:c t="n" s="0">
        <x:v>34.76199</x:v>
      </x:c>
      <x:c t="n" s="0">
        <x:v>33.64224</x:v>
      </x:c>
      <x:c t="n" s="0">
        <x:v>31.86472</x:v>
      </x:c>
      <x:c t="n" s="0">
        <x:v>30.17708</x:v>
      </x:c>
      <x:c t="n" s="0">
        <x:v>27.96744</x:v>
      </x:c>
      <x:c t="n" s="0">
        <x:v>24.04285</x:v>
      </x:c>
      <x:c t="n" s="0">
        <x:v>19.98678</x:v>
      </x:c>
      <x:c t="n" s="0">
        <x:v>17.62337</x:v>
      </x:c>
      <x:c t="n" s="0">
        <x:v>10.70466</x:v>
      </x:c>
      <x:c t="n" s="0">
        <x:v>8.139819</x:v>
      </x:c>
      <x:c t="n" s="0">
        <x:v>4.583101</x:v>
      </x:c>
      <x:c t="n" s="0">
        <x:v>7.559273</x:v>
      </x:c>
      <x:c t="n" s="0">
        <x:v>10.54497</x:v>
      </x:c>
      <x:c t="n" s="0">
        <x:v>7.851324</x:v>
      </x:c>
      <x:c t="n" s="0">
        <x:v>-11.95943</x:v>
      </x:c>
      <x:c t="n" s="0">
        <x:v>-9.648382</x:v>
      </x:c>
      <x:c t="n" s="0">
        <x:v>-27.54395</x:v>
      </x:c>
      <x:c t="n" s="0">
        <x:v>-18.58517</x:v>
      </x:c>
      <x:c t="n" s="0">
        <x:v>-17.44907</x:v>
      </x:c>
      <x:c t="n" s="0">
        <x:v>-5.475655</x:v>
      </x:c>
      <x:c t="n" s="0">
        <x:v>7.216867</x:v>
      </x:c>
      <x:c t="n" s="0">
        <x:v>-1.487939</x:v>
      </x:c>
      <x:c t="n" s="0">
        <x:v>0.7804602</x:v>
      </x:c>
      <x:c t="n" s="0">
        <x:v>14.77719</x:v>
      </x:c>
      <x:c t="n" s="0">
        <x:v>7.028186</x:v>
      </x:c>
      <x:c t="n" s="0">
        <x:v>16.84056</x:v>
      </x:c>
      <x:c t="n" s="0">
        <x:v>16.23117</x:v>
      </x:c>
      <x:c t="n" s="0">
        <x:v>17.04189</x:v>
      </x:c>
      <x:c t="n" s="0">
        <x:v>17.42463</x:v>
      </x:c>
      <x:c t="n" s="0">
        <x:v>21.7297</x:v>
      </x:c>
      <x:c t="n" s="0">
        <x:v>18.34246</x:v>
      </x:c>
      <x:c t="n" s="0">
        <x:v>21.26461</x:v>
      </x:c>
      <x:c t="n" s="0">
        <x:v>28.58549</x:v>
      </x:c>
      <x:c t="n" s="0">
        <x:v>31.06522</x:v>
      </x:c>
      <x:c t="n" s="0">
        <x:v>38.019</x:v>
      </x:c>
      <x:c t="n" s="0">
        <x:v>30.65733</x:v>
      </x:c>
      <x:c t="n" s="0">
        <x:v>31.81255</x:v>
      </x:c>
      <x:c t="n" s="0">
        <x:v>31.98561</x:v>
      </x:c>
      <x:c t="n" s="0">
        <x:v>31.16301</x:v>
      </x:c>
      <x:c t="n" s="0">
        <x:v>29.79589</x:v>
      </x:c>
      <x:c t="n" s="0">
        <x:v>30.25583</x:v>
      </x:c>
      <x:c t="n" s="0">
        <x:v>24.16235</x:v>
      </x:c>
      <x:c t="n" s="0">
        <x:v>21.83297</x:v>
      </x:c>
      <x:c t="n" s="0">
        <x:v>18.24236</x:v>
      </x:c>
      <x:c t="n" s="0">
        <x:v>11.58358</x:v>
      </x:c>
      <x:c t="n" s="0">
        <x:v>7.930799</x:v>
      </x:c>
      <x:c t="n" s="0">
        <x:v>5.305494</x:v>
      </x:c>
      <x:c t="n" s="0">
        <x:v>8.283194</x:v>
      </x:c>
      <x:c t="n" s="0">
        <x:v>10.74798</x:v>
      </x:c>
      <x:c t="n" s="0">
        <x:v>8.314048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43947.5938888889</x:v>
      </x:c>
      <x:c t="n" s="7">
        <x:v>43947.5938888889</x:v>
      </x:c>
      <x:c t="n" s="0">
        <x:v>44.77427</x:v>
      </x:c>
      <x:c t="n" s="0">
        <x:v>54.20069</x:v>
      </x:c>
      <x:c t="n" s="0">
        <x:v>61.38157</x:v>
      </x:c>
      <x:c t="n" s="0">
        <x:v>66.97801</x:v>
      </x:c>
      <x:c t="n" s="0">
        <x:v>-12.10888</x:v>
      </x:c>
      <x:c t="n" s="0">
        <x:v>-8.153648</x:v>
      </x:c>
      <x:c t="n" s="0">
        <x:v>-22.62873</x:v>
      </x:c>
      <x:c t="n" s="0">
        <x:v>-20.44915</x:v>
      </x:c>
      <x:c t="n" s="0">
        <x:v>-12.62026</x:v>
      </x:c>
      <x:c t="n" s="0">
        <x:v>-7.83993</x:v>
      </x:c>
      <x:c t="n" s="0">
        <x:v>5.283451</x:v>
      </x:c>
      <x:c t="n" s="0">
        <x:v>-0.4759197</x:v>
      </x:c>
      <x:c t="n" s="0">
        <x:v>5.050187</x:v>
      </x:c>
      <x:c t="n" s="0">
        <x:v>11.90103</x:v>
      </x:c>
      <x:c t="n" s="0">
        <x:v>13.35043</x:v>
      </x:c>
      <x:c t="n" s="0">
        <x:v>18.14631</x:v>
      </x:c>
      <x:c t="n" s="0">
        <x:v>17.77167</x:v>
      </x:c>
      <x:c t="n" s="0">
        <x:v>19.11665</x:v>
      </x:c>
      <x:c t="n" s="0">
        <x:v>19.3231</x:v>
      </x:c>
      <x:c t="n" s="0">
        <x:v>20.37991</x:v>
      </x:c>
      <x:c t="n" s="0">
        <x:v>22.44124</x:v>
      </x:c>
      <x:c t="n" s="0">
        <x:v>28.31996</x:v>
      </x:c>
      <x:c t="n" s="0">
        <x:v>31.70029</x:v>
      </x:c>
      <x:c t="n" s="0">
        <x:v>35.32108</x:v>
      </x:c>
      <x:c t="n" s="0">
        <x:v>36.41162</x:v>
      </x:c>
      <x:c t="n" s="0">
        <x:v>35.18409</x:v>
      </x:c>
      <x:c t="n" s="0">
        <x:v>34.89824</x:v>
      </x:c>
      <x:c t="n" s="0">
        <x:v>33.45176</x:v>
      </x:c>
      <x:c t="n" s="0">
        <x:v>31.8247</x:v>
      </x:c>
      <x:c t="n" s="0">
        <x:v>30.30265</x:v>
      </x:c>
      <x:c t="n" s="0">
        <x:v>27.77423</x:v>
      </x:c>
      <x:c t="n" s="0">
        <x:v>23.82011</x:v>
      </x:c>
      <x:c t="n" s="0">
        <x:v>19.95671</x:v>
      </x:c>
      <x:c t="n" s="0">
        <x:v>17.37438</x:v>
      </x:c>
      <x:c t="n" s="0">
        <x:v>10.51495</x:v>
      </x:c>
      <x:c t="n" s="0">
        <x:v>8.095081</x:v>
      </x:c>
      <x:c t="n" s="0">
        <x:v>4.531326</x:v>
      </x:c>
      <x:c t="n" s="0">
        <x:v>7.450123</x:v>
      </x:c>
      <x:c t="n" s="0">
        <x:v>10.37528</x:v>
      </x:c>
      <x:c t="n" s="0">
        <x:v>7.815967</x:v>
      </x:c>
      <x:c t="n" s="0">
        <x:v>-11.95943</x:v>
      </x:c>
      <x:c t="n" s="0">
        <x:v>-9.648382</x:v>
      </x:c>
      <x:c t="n" s="0">
        <x:v>-27.54395</x:v>
      </x:c>
      <x:c t="n" s="0">
        <x:v>-18.58517</x:v>
      </x:c>
      <x:c t="n" s="0">
        <x:v>-17.44907</x:v>
      </x:c>
      <x:c t="n" s="0">
        <x:v>-1.57128</x:v>
      </x:c>
      <x:c t="n" s="0">
        <x:v>7.216867</x:v>
      </x:c>
      <x:c t="n" s="0">
        <x:v>-1.997965</x:v>
      </x:c>
      <x:c t="n" s="0">
        <x:v>0.7804602</x:v>
      </x:c>
      <x:c t="n" s="0">
        <x:v>14.77719</x:v>
      </x:c>
      <x:c t="n" s="0">
        <x:v>7.028186</x:v>
      </x:c>
      <x:c t="n" s="0">
        <x:v>16.76713</x:v>
      </x:c>
      <x:c t="n" s="0">
        <x:v>17.80626</x:v>
      </x:c>
      <x:c t="n" s="0">
        <x:v>20.40368</x:v>
      </x:c>
      <x:c t="n" s="0">
        <x:v>14.22398</x:v>
      </x:c>
      <x:c t="n" s="0">
        <x:v>16.2608</x:v>
      </x:c>
      <x:c t="n" s="0">
        <x:v>19.57082</x:v>
      </x:c>
      <x:c t="n" s="0">
        <x:v>30.32518</x:v>
      </x:c>
      <x:c t="n" s="0">
        <x:v>34.00278</x:v>
      </x:c>
      <x:c t="n" s="0">
        <x:v>39.63065</x:v>
      </x:c>
      <x:c t="n" s="0">
        <x:v>37.44739</x:v>
      </x:c>
      <x:c t="n" s="0">
        <x:v>35.3105</x:v>
      </x:c>
      <x:c t="n" s="0">
        <x:v>35.70272</x:v>
      </x:c>
      <x:c t="n" s="0">
        <x:v>33.09398</x:v>
      </x:c>
      <x:c t="n" s="0">
        <x:v>30.85773</x:v>
      </x:c>
      <x:c t="n" s="0">
        <x:v>31.01581</x:v>
      </x:c>
      <x:c t="n" s="0">
        <x:v>26.39292</x:v>
      </x:c>
      <x:c t="n" s="0">
        <x:v>22.59929</x:v>
      </x:c>
      <x:c t="n" s="0">
        <x:v>19.56638</x:v>
      </x:c>
      <x:c t="n" s="0">
        <x:v>15.3315</x:v>
      </x:c>
      <x:c t="n" s="0">
        <x:v>9.849166</x:v>
      </x:c>
      <x:c t="n" s="0">
        <x:v>7.080207</x:v>
      </x:c>
      <x:c t="n" s="0">
        <x:v>3.388892</x:v>
      </x:c>
      <x:c t="n" s="0">
        <x:v>6.829123</x:v>
      </x:c>
      <x:c t="n" s="0">
        <x:v>9.377662</x:v>
      </x:c>
      <x:c t="n" s="0">
        <x:v>7.430749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43947.5938888889</x:v>
      </x:c>
      <x:c t="n" s="7">
        <x:v>43947.5938888889</x:v>
      </x:c>
      <x:c t="n" s="0">
        <x:v>44.97446</x:v>
      </x:c>
      <x:c t="n" s="0">
        <x:v>54.20069</x:v>
      </x:c>
      <x:c t="n" s="0">
        <x:v>62.43987</x:v>
      </x:c>
      <x:c t="n" s="0">
        <x:v>68.2274</x:v>
      </x:c>
      <x:c t="n" s="0">
        <x:v>-12.08677</x:v>
      </x:c>
      <x:c t="n" s="0">
        <x:v>-8.342305</x:v>
      </x:c>
      <x:c t="n" s="0">
        <x:v>-23.08144</x:v>
      </x:c>
      <x:c t="n" s="0">
        <x:v>-20.12211</x:v>
      </x:c>
      <x:c t="n" s="0">
        <x:v>-13.06804</x:v>
      </x:c>
      <x:c t="n" s="0">
        <x:v>-6.160125</x:v>
      </x:c>
      <x:c t="n" s="0">
        <x:v>5.325916</x:v>
      </x:c>
      <x:c t="n" s="0">
        <x:v>-0.7025445</x:v>
      </x:c>
      <x:c t="n" s="0">
        <x:v>4.634098</x:v>
      </x:c>
      <x:c t="n" s="0">
        <x:v>12.28451</x:v>
      </x:c>
      <x:c t="n" s="0">
        <x:v>12.92554</x:v>
      </x:c>
      <x:c t="n" s="0">
        <x:v>17.94564</x:v>
      </x:c>
      <x:c t="n" s="0">
        <x:v>17.8917</x:v>
      </x:c>
      <x:c t="n" s="0">
        <x:v>19.78445</x:v>
      </x:c>
      <x:c t="n" s="0">
        <x:v>18.82166</x:v>
      </x:c>
      <x:c t="n" s="0">
        <x:v>19.88556</x:v>
      </x:c>
      <x:c t="n" s="0">
        <x:v>21.90412</x:v>
      </x:c>
      <x:c t="n" s="0">
        <x:v>28.90697</x:v>
      </x:c>
      <x:c t="n" s="0">
        <x:v>32.00003</x:v>
      </x:c>
      <x:c t="n" s="0">
        <x:v>36.80742</x:v>
      </x:c>
      <x:c t="n" s="0">
        <x:v>36.80301</x:v>
      </x:c>
      <x:c t="n" s="0">
        <x:v>35.20042</x:v>
      </x:c>
      <x:c t="n" s="0">
        <x:v>34.82527</x:v>
      </x:c>
      <x:c t="n" s="0">
        <x:v>33.74759</x:v>
      </x:c>
      <x:c t="n" s="0">
        <x:v>31.80289</x:v>
      </x:c>
      <x:c t="n" s="0">
        <x:v>30.46466</x:v>
      </x:c>
      <x:c t="n" s="0">
        <x:v>27.60417</x:v>
      </x:c>
      <x:c t="n" s="0">
        <x:v>24.06788</x:v>
      </x:c>
      <x:c t="n" s="0">
        <x:v>20.04501</x:v>
      </x:c>
      <x:c t="n" s="0">
        <x:v>17.29249</x:v>
      </x:c>
      <x:c t="n" s="0">
        <x:v>10.35421</x:v>
      </x:c>
      <x:c t="n" s="0">
        <x:v>7.846041</x:v>
      </x:c>
      <x:c t="n" s="0">
        <x:v>4.370071</x:v>
      </x:c>
      <x:c t="n" s="0">
        <x:v>7.514395</x:v>
      </x:c>
      <x:c t="n" s="0">
        <x:v>10.23092</x:v>
      </x:c>
      <x:c t="n" s="0">
        <x:v>7.743244</x:v>
      </x:c>
      <x:c t="n" s="0">
        <x:v>-11.95943</x:v>
      </x:c>
      <x:c t="n" s="0">
        <x:v>-9.89262</x:v>
      </x:c>
      <x:c t="n" s="0">
        <x:v>-27.62869</x:v>
      </x:c>
      <x:c t="n" s="0">
        <x:v>-17.84834</x:v>
      </x:c>
      <x:c t="n" s="0">
        <x:v>-17.44907</x:v>
      </x:c>
      <x:c t="n" s="0">
        <x:v>-1.57128</x:v>
      </x:c>
      <x:c t="n" s="0">
        <x:v>5.266289</x:v>
      </x:c>
      <x:c t="n" s="0">
        <x:v>-2.335452</x:v>
      </x:c>
      <x:c t="n" s="0">
        <x:v>1.769602</x:v>
      </x:c>
      <x:c t="n" s="0">
        <x:v>13.90984</x:v>
      </x:c>
      <x:c t="n" s="0">
        <x:v>9.149039</x:v>
      </x:c>
      <x:c t="n" s="0">
        <x:v>16.53908</x:v>
      </x:c>
      <x:c t="n" s="0">
        <x:v>18.53432</x:v>
      </x:c>
      <x:c t="n" s="0">
        <x:v>22.73291</x:v>
      </x:c>
      <x:c t="n" s="0">
        <x:v>13.08585</x:v>
      </x:c>
      <x:c t="n" s="0">
        <x:v>14.29929</x:v>
      </x:c>
      <x:c t="n" s="0">
        <x:v>14.40775</x:v>
      </x:c>
      <x:c t="n" s="0">
        <x:v>30.67373</x:v>
      </x:c>
      <x:c t="n" s="0">
        <x:v>33.46419</x:v>
      </x:c>
      <x:c t="n" s="0">
        <x:v>40.58418</x:v>
      </x:c>
      <x:c t="n" s="0">
        <x:v>37.40214</x:v>
      </x:c>
      <x:c t="n" s="0">
        <x:v>35.80975</x:v>
      </x:c>
      <x:c t="n" s="0">
        <x:v>35.05791</x:v>
      </x:c>
      <x:c t="n" s="0">
        <x:v>34.96033</x:v>
      </x:c>
      <x:c t="n" s="0">
        <x:v>32.51148</x:v>
      </x:c>
      <x:c t="n" s="0">
        <x:v>31.15457</x:v>
      </x:c>
      <x:c t="n" s="0">
        <x:v>25.83015</x:v>
      </x:c>
      <x:c t="n" s="0">
        <x:v>24.87743</x:v>
      </x:c>
      <x:c t="n" s="0">
        <x:v>20.42166</x:v>
      </x:c>
      <x:c t="n" s="0">
        <x:v>16.8226</x:v>
      </x:c>
      <x:c t="n" s="0">
        <x:v>8.764139</x:v>
      </x:c>
      <x:c t="n" s="0">
        <x:v>5.685297</x:v>
      </x:c>
      <x:c t="n" s="0">
        <x:v>3.415601</x:v>
      </x:c>
      <x:c t="n" s="0">
        <x:v>7.606904</x:v>
      </x:c>
      <x:c t="n" s="0">
        <x:v>9.53007</x:v>
      </x:c>
      <x:c t="n" s="0">
        <x:v>7.362021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43947.5938888889</x:v>
      </x:c>
      <x:c t="n" s="7">
        <x:v>43947.5938888889</x:v>
      </x:c>
      <x:c t="n" s="0">
        <x:v>43.59494</x:v>
      </x:c>
      <x:c t="n" s="0">
        <x:v>54.20069</x:v>
      </x:c>
      <x:c t="n" s="0">
        <x:v>65.40909</x:v>
      </x:c>
      <x:c t="n" s="0">
        <x:v>70.06801</x:v>
      </x:c>
      <x:c t="n" s="0">
        <x:v>-12.06798</x:v>
      </x:c>
      <x:c t="n" s="0">
        <x:v>-8.729009</x:v>
      </x:c>
      <x:c t="n" s="0">
        <x:v>-23.54813</x:v>
      </x:c>
      <x:c t="n" s="0">
        <x:v>-18.75632</x:v>
      </x:c>
      <x:c t="n" s="0">
        <x:v>-13.49077</x:v>
      </x:c>
      <x:c t="n" s="0">
        <x:v>-5.108628</x:v>
      </x:c>
      <x:c t="n" s="0">
        <x:v>5.266214</x:v>
      </x:c>
      <x:c t="n" s="0">
        <x:v>-0.9059142</x:v>
      </x:c>
      <x:c t="n" s="0">
        <x:v>4.792396</x:v>
      </x:c>
      <x:c t="n" s="0">
        <x:v>12.53575</x:v>
      </x:c>
      <x:c t="n" s="0">
        <x:v>12.55673</x:v>
      </x:c>
      <x:c t="n" s="0">
        <x:v>17.76661</x:v>
      </x:c>
      <x:c t="n" s="0">
        <x:v>17.81291</x:v>
      </x:c>
      <x:c t="n" s="0">
        <x:v>20.62497</x:v>
      </x:c>
      <x:c t="n" s="0">
        <x:v>18.27298</x:v>
      </x:c>
      <x:c t="n" s="0">
        <x:v>19.44788</x:v>
      </x:c>
      <x:c t="n" s="0">
        <x:v>22.87881</x:v>
      </x:c>
      <x:c t="n" s="0">
        <x:v>28.57699</x:v>
      </x:c>
      <x:c t="n" s="0">
        <x:v>31.75464</x:v>
      </x:c>
      <x:c t="n" s="0">
        <x:v>36.69281</x:v>
      </x:c>
      <x:c t="n" s="0">
        <x:v>36.71196</x:v>
      </x:c>
      <x:c t="n" s="0">
        <x:v>35.02617</x:v>
      </x:c>
      <x:c t="n" s="0">
        <x:v>34.83774</x:v>
      </x:c>
      <x:c t="n" s="0">
        <x:v>33.89041</x:v>
      </x:c>
      <x:c t="n" s="0">
        <x:v>31.86241</x:v>
      </x:c>
      <x:c t="n" s="0">
        <x:v>31.03188</x:v>
      </x:c>
      <x:c t="n" s="0">
        <x:v>27.47156</x:v>
      </x:c>
      <x:c t="n" s="0">
        <x:v>24.18838</x:v>
      </x:c>
      <x:c t="n" s="0">
        <x:v>20.1454</x:v>
      </x:c>
      <x:c t="n" s="0">
        <x:v>17.14873</x:v>
      </x:c>
      <x:c t="n" s="0">
        <x:v>10.41594</x:v>
      </x:c>
      <x:c t="n" s="0">
        <x:v>7.901679</x:v>
      </x:c>
      <x:c t="n" s="0">
        <x:v>4.319576</x:v>
      </x:c>
      <x:c t="n" s="0">
        <x:v>7.321429</x:v>
      </x:c>
      <x:c t="n" s="0">
        <x:v>10.17632</x:v>
      </x:c>
      <x:c t="n" s="0">
        <x:v>7.69809</x:v>
      </x:c>
      <x:c t="n" s="0">
        <x:v>-11.95943</x:v>
      </x:c>
      <x:c t="n" s="0">
        <x:v>-12.14705</x:v>
      </x:c>
      <x:c t="n" s="0">
        <x:v>-28.18997</x:v>
      </x:c>
      <x:c t="n" s="0">
        <x:v>-14.64199</x:v>
      </x:c>
      <x:c t="n" s="0">
        <x:v>-17.44907</x:v>
      </x:c>
      <x:c t="n" s="0">
        <x:v>-1.57128</x:v>
      </x:c>
      <x:c t="n" s="0">
        <x:v>4.899471</x:v>
      </x:c>
      <x:c t="n" s="0">
        <x:v>-2.335452</x:v>
      </x:c>
      <x:c t="n" s="0">
        <x:v>5.618122</x:v>
      </x:c>
      <x:c t="n" s="0">
        <x:v>13.77048</x:v>
      </x:c>
      <x:c t="n" s="0">
        <x:v>9.382363</x:v>
      </x:c>
      <x:c t="n" s="0">
        <x:v>16.53908</x:v>
      </x:c>
      <x:c t="n" s="0">
        <x:v>16.92498</x:v>
      </x:c>
      <x:c t="n" s="0">
        <x:v>23.69875</x:v>
      </x:c>
      <x:c t="n" s="0">
        <x:v>12.73687</x:v>
      </x:c>
      <x:c t="n" s="0">
        <x:v>15.37994</x:v>
      </x:c>
      <x:c t="n" s="0">
        <x:v>26.2645</x:v>
      </x:c>
      <x:c t="n" s="0">
        <x:v>26.66842</x:v>
      </x:c>
      <x:c t="n" s="0">
        <x:v>29.4274</x:v>
      </x:c>
      <x:c t="n" s="0">
        <x:v>36.47184</x:v>
      </x:c>
      <x:c t="n" s="0">
        <x:v>35.95898</x:v>
      </x:c>
      <x:c t="n" s="0">
        <x:v>33.24077</x:v>
      </x:c>
      <x:c t="n" s="0">
        <x:v>34.58631</x:v>
      </x:c>
      <x:c t="n" s="0">
        <x:v>34.68781</x:v>
      </x:c>
      <x:c t="n" s="0">
        <x:v>30.68751</x:v>
      </x:c>
      <x:c t="n" s="0">
        <x:v>33.37844</x:v>
      </x:c>
      <x:c t="n" s="0">
        <x:v>27.8101</x:v>
      </x:c>
      <x:c t="n" s="0">
        <x:v>24.91281</x:v>
      </x:c>
      <x:c t="n" s="0">
        <x:v>20.62827</x:v>
      </x:c>
      <x:c t="n" s="0">
        <x:v>16.0128</x:v>
      </x:c>
      <x:c t="n" s="0">
        <x:v>12.09016</x:v>
      </x:c>
      <x:c t="n" s="0">
        <x:v>8.149528</x:v>
      </x:c>
      <x:c t="n" s="0">
        <x:v>3.742344</x:v>
      </x:c>
      <x:c t="n" s="0">
        <x:v>6.646351</x:v>
      </x:c>
      <x:c t="n" s="0">
        <x:v>9.693206</x:v>
      </x:c>
      <x:c t="n" s="0">
        <x:v>7.468655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43947.5938888889</x:v>
      </x:c>
      <x:c t="n" s="7">
        <x:v>43947.5938888889</x:v>
      </x:c>
      <x:c t="n" s="0">
        <x:v>43.00091</x:v>
      </x:c>
      <x:c t="n" s="0">
        <x:v>54.20069</x:v>
      </x:c>
      <x:c t="n" s="0">
        <x:v>67.71097</x:v>
      </x:c>
      <x:c t="n" s="0">
        <x:v>71.11536</x:v>
      </x:c>
      <x:c t="n" s="0">
        <x:v>-12.05198</x:v>
      </x:c>
      <x:c t="n" s="0">
        <x:v>-9.08892</x:v>
      </x:c>
      <x:c t="n" s="0">
        <x:v>-23.99069</x:v>
      </x:c>
      <x:c t="n" s="0">
        <x:v>-17.8557</x:v>
      </x:c>
      <x:c t="n" s="0">
        <x:v>-13.91737</x:v>
      </x:c>
      <x:c t="n" s="0">
        <x:v>-4.376414</x:v>
      </x:c>
      <x:c t="n" s="0">
        <x:v>5.214571</x:v>
      </x:c>
      <x:c t="n" s="0">
        <x:v>-0.8183181</x:v>
      </x:c>
      <x:c t="n" s="0">
        <x:v>4.923163</x:v>
      </x:c>
      <x:c t="n" s="0">
        <x:v>12.73938</x:v>
      </x:c>
      <x:c t="n" s="0">
        <x:v>12.21489</x:v>
      </x:c>
      <x:c t="n" s="0">
        <x:v>17.60765</x:v>
      </x:c>
      <x:c t="n" s="0">
        <x:v>17.44908</x:v>
      </x:c>
      <x:c t="n" s="0">
        <x:v>20.71383</x:v>
      </x:c>
      <x:c t="n" s="0">
        <x:v>18.11221</x:v>
      </x:c>
      <x:c t="n" s="0">
        <x:v>19.53119</x:v>
      </x:c>
      <x:c t="n" s="0">
        <x:v>22.48718</x:v>
      </x:c>
      <x:c t="n" s="0">
        <x:v>28.25353</x:v>
      </x:c>
      <x:c t="n" s="0">
        <x:v>31.53135</x:v>
      </x:c>
      <x:c t="n" s="0">
        <x:v>36.6325</x:v>
      </x:c>
      <x:c t="n" s="0">
        <x:v>36.79482</x:v>
      </x:c>
      <x:c t="n" s="0">
        <x:v>35.07634</x:v>
      </x:c>
      <x:c t="n" s="0">
        <x:v>34.9376</x:v>
      </x:c>
      <x:c t="n" s="0">
        <x:v>34.12359</x:v>
      </x:c>
      <x:c t="n" s="0">
        <x:v>31.84653</x:v>
      </x:c>
      <x:c t="n" s="0">
        <x:v>30.76449</x:v>
      </x:c>
      <x:c t="n" s="0">
        <x:v>27.58183</x:v>
      </x:c>
      <x:c t="n" s="0">
        <x:v>24.3327</x:v>
      </x:c>
      <x:c t="n" s="0">
        <x:v>20.10296</x:v>
      </x:c>
      <x:c t="n" s="0">
        <x:v>17.17246</x:v>
      </x:c>
      <x:c t="n" s="0">
        <x:v>10.66569</x:v>
      </x:c>
      <x:c t="n" s="0">
        <x:v>7.807181</x:v>
      </x:c>
      <x:c t="n" s="0">
        <x:v>4.200762</x:v>
      </x:c>
      <x:c t="n" s="0">
        <x:v>7.428793</x:v>
      </x:c>
      <x:c t="n" s="0">
        <x:v>10.28298</x:v>
      </x:c>
      <x:c t="n" s="0">
        <x:v>7.750018</x:v>
      </x:c>
      <x:c t="n" s="0">
        <x:v>-11.95943</x:v>
      </x:c>
      <x:c t="n" s="0">
        <x:v>-12.14705</x:v>
      </x:c>
      <x:c t="n" s="0">
        <x:v>-28.18997</x:v>
      </x:c>
      <x:c t="n" s="0">
        <x:v>-14.64199</x:v>
      </x:c>
      <x:c t="n" s="0">
        <x:v>-18.08012</x:v>
      </x:c>
      <x:c t="n" s="0">
        <x:v>-1.57128</x:v>
      </x:c>
      <x:c t="n" s="0">
        <x:v>4.899471</x:v>
      </x:c>
      <x:c t="n" s="0">
        <x:v>0.07402582</x:v>
      </x:c>
      <x:c t="n" s="0">
        <x:v>5.618122</x:v>
      </x:c>
      <x:c t="n" s="0">
        <x:v>13.41281</x:v>
      </x:c>
      <x:c t="n" s="0">
        <x:v>9.382363</x:v>
      </x:c>
      <x:c t="n" s="0">
        <x:v>17.41389</x:v>
      </x:c>
      <x:c t="n" s="0">
        <x:v>14.34003</x:v>
      </x:c>
      <x:c t="n" s="0">
        <x:v>20.68283</x:v>
      </x:c>
      <x:c t="n" s="0">
        <x:v>17.02966</x:v>
      </x:c>
      <x:c t="n" s="0">
        <x:v>20.50951</x:v>
      </x:c>
      <x:c t="n" s="0">
        <x:v>19.64562</x:v>
      </x:c>
      <x:c t="n" s="0">
        <x:v>24.63022</x:v>
      </x:c>
      <x:c t="n" s="0">
        <x:v>29.31882</x:v>
      </x:c>
      <x:c t="n" s="0">
        <x:v>36.29606</x:v>
      </x:c>
      <x:c t="n" s="0">
        <x:v>38.34964</x:v>
      </x:c>
      <x:c t="n" s="0">
        <x:v>35.10237</x:v>
      </x:c>
      <x:c t="n" s="0">
        <x:v>35.92846</x:v>
      </x:c>
      <x:c t="n" s="0">
        <x:v>36.72375</x:v>
      </x:c>
      <x:c t="n" s="0">
        <x:v>32.02434</x:v>
      </x:c>
      <x:c t="n" s="0">
        <x:v>29.62957</x:v>
      </x:c>
      <x:c t="n" s="0">
        <x:v>27.91636</x:v>
      </x:c>
      <x:c t="n" s="0">
        <x:v>26.19845</x:v>
      </x:c>
      <x:c t="n" s="0">
        <x:v>19.95234</x:v>
      </x:c>
      <x:c t="n" s="0">
        <x:v>17.55593</x:v>
      </x:c>
      <x:c t="n" s="0">
        <x:v>10.98538</x:v>
      </x:c>
      <x:c t="n" s="0">
        <x:v>7.420874</x:v>
      </x:c>
      <x:c t="n" s="0">
        <x:v>4.015062</x:v>
      </x:c>
      <x:c t="n" s="0">
        <x:v>7.822863</x:v>
      </x:c>
      <x:c t="n" s="0">
        <x:v>10.8746</x:v>
      </x:c>
      <x:c t="n" s="0">
        <x:v>7.858538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43947.5938888889</x:v>
      </x:c>
      <x:c t="n" s="7">
        <x:v>43947.5938888889</x:v>
      </x:c>
      <x:c t="n" s="0">
        <x:v>43.98506</x:v>
      </x:c>
      <x:c t="n" s="0">
        <x:v>54.20069</x:v>
      </x:c>
      <x:c t="n" s="0">
        <x:v>57.62536</x:v>
      </x:c>
      <x:c t="n" s="0">
        <x:v>63.45619</x:v>
      </x:c>
      <x:c t="n" s="0">
        <x:v>-12.03838</x:v>
      </x:c>
      <x:c t="n" s="0">
        <x:v>-9.421833</x:v>
      </x:c>
      <x:c t="n" s="0">
        <x:v>-24.40796</x:v>
      </x:c>
      <x:c t="n" s="0">
        <x:v>-17.21128</x:v>
      </x:c>
      <x:c t="n" s="0">
        <x:v>-14.36897</x:v>
      </x:c>
      <x:c t="n" s="0">
        <x:v>-3.836018</x:v>
      </x:c>
      <x:c t="n" s="0">
        <x:v>5.169974</x:v>
      </x:c>
      <x:c t="n" s="0">
        <x:v>-0.3665197</x:v>
      </x:c>
      <x:c t="n" s="0">
        <x:v>5.146488</x:v>
      </x:c>
      <x:c t="n" s="0">
        <x:v>12.38693</x:v>
      </x:c>
      <x:c t="n" s="0">
        <x:v>12.19718</x:v>
      </x:c>
      <x:c t="n" s="0">
        <x:v>18.29663</x:v>
      </x:c>
      <x:c t="n" s="0">
        <x:v>17.11224</x:v>
      </x:c>
      <x:c t="n" s="0">
        <x:v>20.61812</x:v>
      </x:c>
      <x:c t="n" s="0">
        <x:v>17.79163</x:v>
      </x:c>
      <x:c t="n" s="0">
        <x:v>19.62806</x:v>
      </x:c>
      <x:c t="n" s="0">
        <x:v>22.41475</x:v>
      </x:c>
      <x:c t="n" s="0">
        <x:v>28.02196</x:v>
      </x:c>
      <x:c t="n" s="0">
        <x:v>31.08498</x:v>
      </x:c>
      <x:c t="n" s="0">
        <x:v>36.85193</x:v>
      </x:c>
      <x:c t="n" s="0">
        <x:v>37.30728</x:v>
      </x:c>
      <x:c t="n" s="0">
        <x:v>34.58304</x:v>
      </x:c>
      <x:c t="n" s="0">
        <x:v>34.77732</x:v>
      </x:c>
      <x:c t="n" s="0">
        <x:v>34.52588</x:v>
      </x:c>
      <x:c t="n" s="0">
        <x:v>32.05433</x:v>
      </x:c>
      <x:c t="n" s="0">
        <x:v>30.57584</x:v>
      </x:c>
      <x:c t="n" s="0">
        <x:v>27.66294</x:v>
      </x:c>
      <x:c t="n" s="0">
        <x:v>24.93071</x:v>
      </x:c>
      <x:c t="n" s="0">
        <x:v>20.18955</x:v>
      </x:c>
      <x:c t="n" s="0">
        <x:v>17.4679</x:v>
      </x:c>
      <x:c t="n" s="0">
        <x:v>10.83231</x:v>
      </x:c>
      <x:c t="n" s="0">
        <x:v>7.992611</x:v>
      </x:c>
      <x:c t="n" s="0">
        <x:v>4.30017</x:v>
      </x:c>
      <x:c t="n" s="0">
        <x:v>7.739051</x:v>
      </x:c>
      <x:c t="n" s="0">
        <x:v>10.22853</x:v>
      </x:c>
      <x:c t="n" s="0">
        <x:v>7.577372</x:v>
      </x:c>
      <x:c t="n" s="0">
        <x:v>-11.95943</x:v>
      </x:c>
      <x:c t="n" s="0">
        <x:v>-12.14705</x:v>
      </x:c>
      <x:c t="n" s="0">
        <x:v>-28.18997</x:v>
      </x:c>
      <x:c t="n" s="0">
        <x:v>-14.64199</x:v>
      </x:c>
      <x:c t="n" s="0">
        <x:v>-18.8187</x:v>
      </x:c>
      <x:c t="n" s="0">
        <x:v>-1.57128</x:v>
      </x:c>
      <x:c t="n" s="0">
        <x:v>4.899471</x:v>
      </x:c>
      <x:c t="n" s="0">
        <x:v>1.614656</x:v>
      </x:c>
      <x:c t="n" s="0">
        <x:v>6.36153</x:v>
      </x:c>
      <x:c t="n" s="0">
        <x:v>9.423499</x:v>
      </x:c>
      <x:c t="n" s="0">
        <x:v>12.85744</x:v>
      </x:c>
      <x:c t="n" s="0">
        <x:v>20.9877</x:v>
      </x:c>
      <x:c t="n" s="0">
        <x:v>13.81793</x:v>
      </x:c>
      <x:c t="n" s="0">
        <x:v>19.4647</x:v>
      </x:c>
      <x:c t="n" s="0">
        <x:v>14.55074</x:v>
      </x:c>
      <x:c t="n" s="0">
        <x:v>19.4952</x:v>
      </x:c>
      <x:c t="n" s="0">
        <x:v>21.76284</x:v>
      </x:c>
      <x:c t="n" s="0">
        <x:v>27.40987</x:v>
      </x:c>
      <x:c t="n" s="0">
        <x:v>26.42609</x:v>
      </x:c>
      <x:c t="n" s="0">
        <x:v>38.12701</x:v>
      </x:c>
      <x:c t="n" s="0">
        <x:v>39.10904</x:v>
      </x:c>
      <x:c t="n" s="0">
        <x:v>30.57935</x:v>
      </x:c>
      <x:c t="n" s="0">
        <x:v>33.64821</x:v>
      </x:c>
      <x:c t="n" s="0">
        <x:v>34.59629</x:v>
      </x:c>
      <x:c t="n" s="0">
        <x:v>33.46044</x:v>
      </x:c>
      <x:c t="n" s="0">
        <x:v>29.19858</x:v>
      </x:c>
      <x:c t="n" s="0">
        <x:v>28.01045</x:v>
      </x:c>
      <x:c t="n" s="0">
        <x:v>26.44445</x:v>
      </x:c>
      <x:c t="n" s="0">
        <x:v>21.00962</x:v>
      </x:c>
      <x:c t="n" s="0">
        <x:v>19.35802</x:v>
      </x:c>
      <x:c t="n" s="0">
        <x:v>11.23419</x:v>
      </x:c>
      <x:c t="n" s="0">
        <x:v>9.429729</x:v>
      </x:c>
      <x:c t="n" s="0">
        <x:v>4.684947</x:v>
      </x:c>
      <x:c t="n" s="0">
        <x:v>8.992161</x:v>
      </x:c>
      <x:c t="n" s="0">
        <x:v>9.570873</x:v>
      </x:c>
      <x:c t="n" s="0">
        <x:v>6.808597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43947.5938888889</x:v>
      </x:c>
      <x:c t="n" s="7">
        <x:v>43947.5938888889</x:v>
      </x:c>
      <x:c t="n" s="0">
        <x:v>43.97652</x:v>
      </x:c>
      <x:c t="n" s="0">
        <x:v>54.20069</x:v>
      </x:c>
      <x:c t="n" s="0">
        <x:v>55.80352</x:v>
      </x:c>
      <x:c t="n" s="0">
        <x:v>63.45619</x:v>
      </x:c>
      <x:c t="n" s="0">
        <x:v>-12.0268</x:v>
      </x:c>
      <x:c t="n" s="0">
        <x:v>-9.727856</x:v>
      </x:c>
      <x:c t="n" s="0">
        <x:v>-24.79921</x:v>
      </x:c>
      <x:c t="n" s="0">
        <x:v>-16.72779</x:v>
      </x:c>
      <x:c t="n" s="0">
        <x:v>-14.79573</x:v>
      </x:c>
      <x:c t="n" s="0">
        <x:v>-3.422403</x:v>
      </x:c>
      <x:c t="n" s="0">
        <x:v>5.131522</x:v>
      </x:c>
      <x:c t="n" s="0">
        <x:v>-0.01470766</x:v>
      </x:c>
      <x:c t="n" s="0">
        <x:v>5.388274</x:v>
      </x:c>
      <x:c t="n" s="0">
        <x:v>12.0615</x:v>
      </x:c>
      <x:c t="n" s="0">
        <x:v>12.91586</x:v>
      </x:c>
      <x:c t="n" s="0">
        <x:v>18.80926</x:v>
      </x:c>
      <x:c t="n" s="0">
        <x:v>16.46356</x:v>
      </x:c>
      <x:c t="n" s="0">
        <x:v>19.96729</x:v>
      </x:c>
      <x:c t="n" s="0">
        <x:v>17.18665</x:v>
      </x:c>
      <x:c t="n" s="0">
        <x:v>19.14373</x:v>
      </x:c>
      <x:c t="n" s="0">
        <x:v>22.61623</x:v>
      </x:c>
      <x:c t="n" s="0">
        <x:v>28.08835</x:v>
      </x:c>
      <x:c t="n" s="0">
        <x:v>31.84864</x:v>
      </x:c>
      <x:c t="n" s="0">
        <x:v>36.92892</x:v>
      </x:c>
      <x:c t="n" s="0">
        <x:v>37.04531</x:v>
      </x:c>
      <x:c t="n" s="0">
        <x:v>34.40474</x:v>
      </x:c>
      <x:c t="n" s="0">
        <x:v>34.91047</x:v>
      </x:c>
      <x:c t="n" s="0">
        <x:v>34.46382</x:v>
      </x:c>
      <x:c t="n" s="0">
        <x:v>32.25337</x:v>
      </x:c>
      <x:c t="n" s="0">
        <x:v>30.66495</x:v>
      </x:c>
      <x:c t="n" s="0">
        <x:v>27.70762</x:v>
      </x:c>
      <x:c t="n" s="0">
        <x:v>24.95157</x:v>
      </x:c>
      <x:c t="n" s="0">
        <x:v>20.41246</x:v>
      </x:c>
      <x:c t="n" s="0">
        <x:v>17.58039</x:v>
      </x:c>
      <x:c t="n" s="0">
        <x:v>10.67917</x:v>
      </x:c>
      <x:c t="n" s="0">
        <x:v>8.0153</x:v>
      </x:c>
      <x:c t="n" s="0">
        <x:v>4.166165</x:v>
      </x:c>
      <x:c t="n" s="0">
        <x:v>7.572522</x:v>
      </x:c>
      <x:c t="n" s="0">
        <x:v>10.19757</x:v>
      </x:c>
      <x:c t="n" s="0">
        <x:v>7.694672</x:v>
      </x:c>
      <x:c t="n" s="0">
        <x:v>-12.07069</x:v>
      </x:c>
      <x:c t="n" s="0">
        <x:v>-12.14705</x:v>
      </x:c>
      <x:c t="n" s="0">
        <x:v>-28.18997</x:v>
      </x:c>
      <x:c t="n" s="0">
        <x:v>-14.64199</x:v>
      </x:c>
      <x:c t="n" s="0">
        <x:v>-18.8187</x:v>
      </x:c>
      <x:c t="n" s="0">
        <x:v>-2.075972</x:v>
      </x:c>
      <x:c t="n" s="0">
        <x:v>4.661746</x:v>
      </x:c>
      <x:c t="n" s="0">
        <x:v>1.99867</x:v>
      </x:c>
      <x:c t="n" s="0">
        <x:v>6.583514</x:v>
      </x:c>
      <x:c t="n" s="0">
        <x:v>9.423499</x:v>
      </x:c>
      <x:c t="n" s="0">
        <x:v>15.68573</x:v>
      </x:c>
      <x:c t="n" s="0">
        <x:v>20.9877</x:v>
      </x:c>
      <x:c t="n" s="0">
        <x:v>4.062872</x:v>
      </x:c>
      <x:c t="n" s="0">
        <x:v>7.303218</x:v>
      </x:c>
      <x:c t="n" s="0">
        <x:v>12.77086</x:v>
      </x:c>
      <x:c t="n" s="0">
        <x:v>14.3996</x:v>
      </x:c>
      <x:c t="n" s="0">
        <x:v>24.21556</x:v>
      </x:c>
      <x:c t="n" s="0">
        <x:v>27.78338</x:v>
      </x:c>
      <x:c t="n" s="0">
        <x:v>35.75602</x:v>
      </x:c>
      <x:c t="n" s="0">
        <x:v>37.15826</x:v>
      </x:c>
      <x:c t="n" s="0">
        <x:v>34.11246</x:v>
      </x:c>
      <x:c t="n" s="0">
        <x:v>32.53633</x:v>
      </x:c>
      <x:c t="n" s="0">
        <x:v>35.34937</x:v>
      </x:c>
      <x:c t="n" s="0">
        <x:v>34.02134</x:v>
      </x:c>
      <x:c t="n" s="0">
        <x:v>33.47256</x:v>
      </x:c>
      <x:c t="n" s="0">
        <x:v>30.8982</x:v>
      </x:c>
      <x:c t="n" s="0">
        <x:v>27.59928</x:v>
      </x:c>
      <x:c t="n" s="0">
        <x:v>25.0969</x:v>
      </x:c>
      <x:c t="n" s="0">
        <x:v>21.46509</x:v>
      </x:c>
      <x:c t="n" s="0">
        <x:v>18.35081</x:v>
      </x:c>
      <x:c t="n" s="0">
        <x:v>9.690062</x:v>
      </x:c>
      <x:c t="n" s="0">
        <x:v>7.538774</x:v>
      </x:c>
      <x:c t="n" s="0">
        <x:v>2.85131</x:v>
      </x:c>
      <x:c t="n" s="0">
        <x:v>6.510569</x:v>
      </x:c>
      <x:c t="n" s="0">
        <x:v>10.1142</x:v>
      </x:c>
      <x:c t="n" s="0">
        <x:v>8.205358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43947.5938888889</x:v>
      </x:c>
      <x:c t="n" s="7">
        <x:v>43947.5938888889</x:v>
      </x:c>
      <x:c t="n" s="0">
        <x:v>44.43585</x:v>
      </x:c>
      <x:c t="n" s="0">
        <x:v>54.20069</x:v>
      </x:c>
      <x:c t="n" s="0">
        <x:v>62.98435</x:v>
      </x:c>
      <x:c t="n" s="0">
        <x:v>68.68498</x:v>
      </x:c>
      <x:c t="n" s="0">
        <x:v>-12.1489</x:v>
      </x:c>
      <x:c t="n" s="0">
        <x:v>-10.00745</x:v>
      </x:c>
      <x:c t="n" s="0">
        <x:v>-25.16362</x:v>
      </x:c>
      <x:c t="n" s="0">
        <x:v>-16.35361</x:v>
      </x:c>
      <x:c t="n" s="0">
        <x:v>-15.19662</x:v>
      </x:c>
      <x:c t="n" s="0">
        <x:v>-3.970839</x:v>
      </x:c>
      <x:c t="n" s="0">
        <x:v>4.832365</x:v>
      </x:c>
      <x:c t="n" s="0">
        <x:v>0.8615725</x:v>
      </x:c>
      <x:c t="n" s="0">
        <x:v>5.584616</x:v>
      </x:c>
      <x:c t="n" s="0">
        <x:v>11.76285</x:v>
      </x:c>
      <x:c t="n" s="0">
        <x:v>13.44761</x:v>
      </x:c>
      <x:c t="n" s="0">
        <x:v>19.03615</x:v>
      </x:c>
      <x:c t="n" s="0">
        <x:v>15.82077</x:v>
      </x:c>
      <x:c t="n" s="0">
        <x:v>19.34206</x:v>
      </x:c>
      <x:c t="n" s="0">
        <x:v>17.78689</x:v>
      </x:c>
      <x:c t="n" s="0">
        <x:v>18.78383</x:v>
      </x:c>
      <x:c t="n" s="0">
        <x:v>23.30706</x:v>
      </x:c>
      <x:c t="n" s="0">
        <x:v>29.20369</x:v>
      </x:c>
      <x:c t="n" s="0">
        <x:v>32.91986</x:v>
      </x:c>
      <x:c t="n" s="0">
        <x:v>36.86335</x:v>
      </x:c>
      <x:c t="n" s="0">
        <x:v>36.50375</x:v>
      </x:c>
      <x:c t="n" s="0">
        <x:v>34.02205</x:v>
      </x:c>
      <x:c t="n" s="0">
        <x:v>34.8874</x:v>
      </x:c>
      <x:c t="n" s="0">
        <x:v>34.73132</x:v>
      </x:c>
      <x:c t="n" s="0">
        <x:v>32.2178</x:v>
      </x:c>
      <x:c t="n" s="0">
        <x:v>30.51357</x:v>
      </x:c>
      <x:c t="n" s="0">
        <x:v>27.70748</x:v>
      </x:c>
      <x:c t="n" s="0">
        <x:v>24.87166</x:v>
      </x:c>
      <x:c t="n" s="0">
        <x:v>20.28626</x:v>
      </x:c>
      <x:c t="n" s="0">
        <x:v>17.6292</x:v>
      </x:c>
      <x:c t="n" s="0">
        <x:v>10.76027</x:v>
      </x:c>
      <x:c t="n" s="0">
        <x:v>7.900107</x:v>
      </x:c>
      <x:c t="n" s="0">
        <x:v>4.188532</x:v>
      </x:c>
      <x:c t="n" s="0">
        <x:v>7.369111</x:v>
      </x:c>
      <x:c t="n" s="0">
        <x:v>10.23871</x:v>
      </x:c>
      <x:c t="n" s="0">
        <x:v>7.692177</x:v>
      </x:c>
      <x:c t="n" s="0">
        <x:v>-12.94131</x:v>
      </x:c>
      <x:c t="n" s="0">
        <x:v>-12.14705</x:v>
      </x:c>
      <x:c t="n" s="0">
        <x:v>-28.18997</x:v>
      </x:c>
      <x:c t="n" s="0">
        <x:v>-14.64199</x:v>
      </x:c>
      <x:c t="n" s="0">
        <x:v>-18.8187</x:v>
      </x:c>
      <x:c t="n" s="0">
        <x:v>-10.69668</x:v>
      </x:c>
      <x:c t="n" s="0">
        <x:v>2.487547</x:v>
      </x:c>
      <x:c t="n" s="0">
        <x:v>4.019141</x:v>
      </x:c>
      <x:c t="n" s="0">
        <x:v>6.583514</x:v>
      </x:c>
      <x:c t="n" s="0">
        <x:v>9.423499</x:v>
      </x:c>
      <x:c t="n" s="0">
        <x:v>15.68573</x:v>
      </x:c>
      <x:c t="n" s="0">
        <x:v>19.77666</x:v>
      </x:c>
      <x:c t="n" s="0">
        <x:v>4.062872</x:v>
      </x:c>
      <x:c t="n" s="0">
        <x:v>9.644258</x:v>
      </x:c>
      <x:c t="n" s="0">
        <x:v>20.23015</x:v>
      </x:c>
      <x:c t="n" s="0">
        <x:v>15.50599</x:v>
      </x:c>
      <x:c t="n" s="0">
        <x:v>25.94348</x:v>
      </x:c>
      <x:c t="n" s="0">
        <x:v>33.06956</x:v>
      </x:c>
      <x:c t="n" s="0">
        <x:v>35.68976</x:v>
      </x:c>
      <x:c t="n" s="0">
        <x:v>35.68988</x:v>
      </x:c>
      <x:c t="n" s="0">
        <x:v>32.15098</x:v>
      </x:c>
      <x:c t="n" s="0">
        <x:v>32.57411</x:v>
      </x:c>
      <x:c t="n" s="0">
        <x:v>34.02804</x:v>
      </x:c>
      <x:c t="n" s="0">
        <x:v>36.11449</x:v>
      </x:c>
      <x:c t="n" s="0">
        <x:v>32.66058</x:v>
      </x:c>
      <x:c t="n" s="0">
        <x:v>29.32167</x:v>
      </x:c>
      <x:c t="n" s="0">
        <x:v>27.27991</x:v>
      </x:c>
      <x:c t="n" s="0">
        <x:v>24.43293</x:v>
      </x:c>
      <x:c t="n" s="0">
        <x:v>19.10015</x:v>
      </x:c>
      <x:c t="n" s="0">
        <x:v>17.61971</x:v>
      </x:c>
      <x:c t="n" s="0">
        <x:v>11.37696</x:v>
      </x:c>
      <x:c t="n" s="0">
        <x:v>6.951196</x:v>
      </x:c>
      <x:c t="n" s="0">
        <x:v>4.83331</x:v>
      </x:c>
      <x:c t="n" s="0">
        <x:v>6.067955</x:v>
      </x:c>
      <x:c t="n" s="0">
        <x:v>10.63504</x:v>
      </x:c>
      <x:c t="n" s="0">
        <x:v>7.441051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43947.5938888889</x:v>
      </x:c>
      <x:c t="n" s="7">
        <x:v>43947.5938888889</x:v>
      </x:c>
      <x:c t="n" s="0">
        <x:v>45.50923</x:v>
      </x:c>
      <x:c t="n" s="0">
        <x:v>54.20069</x:v>
      </x:c>
      <x:c t="n" s="0">
        <x:v>70.64516</x:v>
      </x:c>
      <x:c t="n" s="0">
        <x:v>74.06317</x:v>
      </x:c>
      <x:c t="n" s="0">
        <x:v>-12.25597</x:v>
      </x:c>
      <x:c t="n" s="0">
        <x:v>-10.26136</x:v>
      </x:c>
      <x:c t="n" s="0">
        <x:v>-25.37864</x:v>
      </x:c>
      <x:c t="n" s="0">
        <x:v>-15.97053</x:v>
      </x:c>
      <x:c t="n" s="0">
        <x:v>-15.57099</x:v>
      </x:c>
      <x:c t="n" s="0">
        <x:v>-4.501175</x:v>
      </x:c>
      <x:c t="n" s="0">
        <x:v>4.559476</x:v>
      </x:c>
      <x:c t="n" s="0">
        <x:v>1.491322</x:v>
      </x:c>
      <x:c t="n" s="0">
        <x:v>5.644594</x:v>
      </x:c>
      <x:c t="n" s="0">
        <x:v>11.2467</x:v>
      </x:c>
      <x:c t="n" s="0">
        <x:v>13.8553</x:v>
      </x:c>
      <x:c t="n" s="0">
        <x:v>18.74122</x:v>
      </x:c>
      <x:c t="n" s="0">
        <x:v>16.23326</x:v>
      </x:c>
      <x:c t="n" s="0">
        <x:v>18.78956</x:v>
      </x:c>
      <x:c t="n" s="0">
        <x:v>17.9644</x:v>
      </x:c>
      <x:c t="n" s="0">
        <x:v>18.32464</x:v>
      </x:c>
      <x:c t="n" s="0">
        <x:v>23.44879</x:v>
      </x:c>
      <x:c t="n" s="0">
        <x:v>29.14484</x:v>
      </x:c>
      <x:c t="n" s="0">
        <x:v>33.37348</x:v>
      </x:c>
      <x:c t="n" s="0">
        <x:v>36.70456</x:v>
      </x:c>
      <x:c t="n" s="0">
        <x:v>36.62594</x:v>
      </x:c>
      <x:c t="n" s="0">
        <x:v>33.76619</x:v>
      </x:c>
      <x:c t="n" s="0">
        <x:v>34.74095</x:v>
      </x:c>
      <x:c t="n" s="0">
        <x:v>34.36386</x:v>
      </x:c>
      <x:c t="n" s="0">
        <x:v>32.45289</x:v>
      </x:c>
      <x:c t="n" s="0">
        <x:v>30.45212</x:v>
      </x:c>
      <x:c t="n" s="0">
        <x:v>27.72482</x:v>
      </x:c>
      <x:c t="n" s="0">
        <x:v>24.7058</x:v>
      </x:c>
      <x:c t="n" s="0">
        <x:v>20.27365</x:v>
      </x:c>
      <x:c t="n" s="0">
        <x:v>17.76386</x:v>
      </x:c>
      <x:c t="n" s="0">
        <x:v>10.70928</x:v>
      </x:c>
      <x:c t="n" s="0">
        <x:v>7.87517</x:v>
      </x:c>
      <x:c t="n" s="0">
        <x:v>4.235114</x:v>
      </x:c>
      <x:c t="n" s="0">
        <x:v>7.414018</x:v>
      </x:c>
      <x:c t="n" s="0">
        <x:v>10.10734</x:v>
      </x:c>
      <x:c t="n" s="0">
        <x:v>7.548794</x:v>
      </x:c>
      <x:c t="n" s="0">
        <x:v>-12.94131</x:v>
      </x:c>
      <x:c t="n" s="0">
        <x:v>-12.14705</x:v>
      </x:c>
      <x:c t="n" s="0">
        <x:v>-26.67077</x:v>
      </x:c>
      <x:c t="n" s="0">
        <x:v>-14.14734</x:v>
      </x:c>
      <x:c t="n" s="0">
        <x:v>-18.8187</x:v>
      </x:c>
      <x:c t="n" s="0">
        <x:v>-10.69668</x:v>
      </x:c>
      <x:c t="n" s="0">
        <x:v>2.487547</x:v>
      </x:c>
      <x:c t="n" s="0">
        <x:v>4.019141</x:v>
      </x:c>
      <x:c t="n" s="0">
        <x:v>5.846576</x:v>
      </x:c>
      <x:c t="n" s="0">
        <x:v>4.458948</x:v>
      </x:c>
      <x:c t="n" s="0">
        <x:v>15.68573</x:v>
      </x:c>
      <x:c t="n" s="0">
        <x:v>16.44165</x:v>
      </x:c>
      <x:c t="n" s="0">
        <x:v>18.59852</x:v>
      </x:c>
      <x:c t="n" s="0">
        <x:v>11.93465</x:v>
      </x:c>
      <x:c t="n" s="0">
        <x:v>18.5449</x:v>
      </x:c>
      <x:c t="n" s="0">
        <x:v>15.12256</x:v>
      </x:c>
      <x:c t="n" s="0">
        <x:v>23.83122</x:v>
      </x:c>
      <x:c t="n" s="0">
        <x:v>28.34191</x:v>
      </x:c>
      <x:c t="n" s="0">
        <x:v>35.6991</x:v>
      </x:c>
      <x:c t="n" s="0">
        <x:v>36.20638</x:v>
      </x:c>
      <x:c t="n" s="0">
        <x:v>37.30643</x:v>
      </x:c>
      <x:c t="n" s="0">
        <x:v>30.41449</x:v>
      </x:c>
      <x:c t="n" s="0">
        <x:v>35.467</x:v>
      </x:c>
      <x:c t="n" s="0">
        <x:v>31.37344</x:v>
      </x:c>
      <x:c t="n" s="0">
        <x:v>33.52663</x:v>
      </x:c>
      <x:c t="n" s="0">
        <x:v>30.85898</x:v>
      </x:c>
      <x:c t="n" s="0">
        <x:v>27.95232</x:v>
      </x:c>
      <x:c t="n" s="0">
        <x:v>24.40633</x:v>
      </x:c>
      <x:c t="n" s="0">
        <x:v>20.40577</x:v>
      </x:c>
      <x:c t="n" s="0">
        <x:v>18.32771</x:v>
      </x:c>
      <x:c t="n" s="0">
        <x:v>10.69746</x:v>
      </x:c>
      <x:c t="n" s="0">
        <x:v>7.559331</x:v>
      </x:c>
      <x:c t="n" s="0">
        <x:v>4.149157</x:v>
      </x:c>
      <x:c t="n" s="0">
        <x:v>7.624895</x:v>
      </x:c>
      <x:c t="n" s="0">
        <x:v>9.321144</x:v>
      </x:c>
      <x:c t="n" s="0">
        <x:v>6.799524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43947.5938888889</x:v>
      </x:c>
      <x:c t="n" s="7">
        <x:v>43947.5938888889</x:v>
      </x:c>
      <x:c t="n" s="0">
        <x:v>44.3471</x:v>
      </x:c>
      <x:c t="n" s="0">
        <x:v>54.20069</x:v>
      </x:c>
      <x:c t="n" s="0">
        <x:v>69.38349</x:v>
      </x:c>
      <x:c t="n" s="0">
        <x:v>73.52798</x:v>
      </x:c>
      <x:c t="n" s="0">
        <x:v>-12.34956</x:v>
      </x:c>
      <x:c t="n" s="0">
        <x:v>-10.49062</x:v>
      </x:c>
      <x:c t="n" s="0">
        <x:v>-25.45595</x:v>
      </x:c>
      <x:c t="n" s="0">
        <x:v>-15.59433</x:v>
      </x:c>
      <x:c t="n" s="0">
        <x:v>-15.91844</x:v>
      </x:c>
      <x:c t="n" s="0">
        <x:v>-5.011787</x:v>
      </x:c>
      <x:c t="n" s="0">
        <x:v>4.312027</x:v>
      </x:c>
      <x:c t="n" s="0">
        <x:v>1.965153</x:v>
      </x:c>
      <x:c t="n" s="0">
        <x:v>5.600861</x:v>
      </x:c>
      <x:c t="n" s="0">
        <x:v>10.71422</x:v>
      </x:c>
      <x:c t="n" s="0">
        <x:v>14.19392</x:v>
      </x:c>
      <x:c t="n" s="0">
        <x:v>18.47245</x:v>
      </x:c>
      <x:c t="n" s="0">
        <x:v>16.66956</x:v>
      </x:c>
      <x:c t="n" s="0">
        <x:v>18.47078</x:v>
      </x:c>
      <x:c t="n" s="0">
        <x:v>17.89069</x:v>
      </x:c>
      <x:c t="n" s="0">
        <x:v>18.56777</x:v>
      </x:c>
      <x:c t="n" s="0">
        <x:v>23.95483</x:v>
      </x:c>
      <x:c t="n" s="0">
        <x:v>28.88016</x:v>
      </x:c>
      <x:c t="n" s="0">
        <x:v>33.36847</x:v>
      </x:c>
      <x:c t="n" s="0">
        <x:v>36.362</x:v>
      </x:c>
      <x:c t="n" s="0">
        <x:v>36.54427</x:v>
      </x:c>
      <x:c t="n" s="0">
        <x:v>35.08906</x:v>
      </x:c>
      <x:c t="n" s="0">
        <x:v>35.07278</x:v>
      </x:c>
      <x:c t="n" s="0">
        <x:v>33.98544</x:v>
      </x:c>
      <x:c t="n" s="0">
        <x:v>32.52612</x:v>
      </x:c>
      <x:c t="n" s="0">
        <x:v>30.44828</x:v>
      </x:c>
      <x:c t="n" s="0">
        <x:v>27.80177</x:v>
      </x:c>
      <x:c t="n" s="0">
        <x:v>24.45753</x:v>
      </x:c>
      <x:c t="n" s="0">
        <x:v>20.51063</x:v>
      </x:c>
      <x:c t="n" s="0">
        <x:v>17.67497</x:v>
      </x:c>
      <x:c t="n" s="0">
        <x:v>10.97711</x:v>
      </x:c>
      <x:c t="n" s="0">
        <x:v>7.848904</x:v>
      </x:c>
      <x:c t="n" s="0">
        <x:v>4.146778</x:v>
      </x:c>
      <x:c t="n" s="0">
        <x:v>7.272583</x:v>
      </x:c>
      <x:c t="n" s="0">
        <x:v>10.32526</x:v>
      </x:c>
      <x:c t="n" s="0">
        <x:v>7.598147</x:v>
      </x:c>
      <x:c t="n" s="0">
        <x:v>-12.94131</x:v>
      </x:c>
      <x:c t="n" s="0">
        <x:v>-12.14705</x:v>
      </x:c>
      <x:c t="n" s="0">
        <x:v>-25.93308</x:v>
      </x:c>
      <x:c t="n" s="0">
        <x:v>-13.87551</x:v>
      </x:c>
      <x:c t="n" s="0">
        <x:v>-18.8187</x:v>
      </x:c>
      <x:c t="n" s="0">
        <x:v>-10.69668</x:v>
      </x:c>
      <x:c t="n" s="0">
        <x:v>2.487547</x:v>
      </x:c>
      <x:c t="n" s="0">
        <x:v>4.019141</x:v>
      </x:c>
      <x:c t="n" s="0">
        <x:v>5.335789</x:v>
      </x:c>
      <x:c t="n" s="0">
        <x:v>4.458948</x:v>
      </x:c>
      <x:c t="n" s="0">
        <x:v>15.78665</x:v>
      </x:c>
      <x:c t="n" s="0">
        <x:v>16.44165</x:v>
      </x:c>
      <x:c t="n" s="0">
        <x:v>18.59852</x:v>
      </x:c>
      <x:c t="n" s="0">
        <x:v>16.4069</x:v>
      </x:c>
      <x:c t="n" s="0">
        <x:v>17.70846</x:v>
      </x:c>
      <x:c t="n" s="0">
        <x:v>19.76865</x:v>
      </x:c>
      <x:c t="n" s="0">
        <x:v>26.51989</x:v>
      </x:c>
      <x:c t="n" s="0">
        <x:v>26.95102</x:v>
      </x:c>
      <x:c t="n" s="0">
        <x:v>32.55651</x:v>
      </x:c>
      <x:c t="n" s="0">
        <x:v>32.14513</x:v>
      </x:c>
      <x:c t="n" s="0">
        <x:v>36.39153</x:v>
      </x:c>
      <x:c t="n" s="0">
        <x:v>39.7112</x:v>
      </x:c>
      <x:c t="n" s="0">
        <x:v>35.82751</x:v>
      </x:c>
      <x:c t="n" s="0">
        <x:v>31.471</x:v>
      </x:c>
      <x:c t="n" s="0">
        <x:v>31.92801</x:v>
      </x:c>
      <x:c t="n" s="0">
        <x:v>30.90718</x:v>
      </x:c>
      <x:c t="n" s="0">
        <x:v>28.8894</x:v>
      </x:c>
      <x:c t="n" s="0">
        <x:v>21.60581</x:v>
      </x:c>
      <x:c t="n" s="0">
        <x:v>22.17806</x:v>
      </x:c>
      <x:c t="n" s="0">
        <x:v>16.70704</x:v>
      </x:c>
      <x:c t="n" s="0">
        <x:v>11.861</x:v>
      </x:c>
      <x:c t="n" s="0">
        <x:v>7.966424</x:v>
      </x:c>
      <x:c t="n" s="0">
        <x:v>3.634256</x:v>
      </x:c>
      <x:c t="n" s="0">
        <x:v>6.098029</x:v>
      </x:c>
      <x:c t="n" s="0">
        <x:v>11.92847</x:v>
      </x:c>
      <x:c t="n" s="0">
        <x:v>7.765794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43947.5938888889</x:v>
      </x:c>
      <x:c t="n" s="7">
        <x:v>43947.5938888889</x:v>
      </x:c>
      <x:c t="n" s="0">
        <x:v>44.55599</x:v>
      </x:c>
      <x:c t="n" s="0">
        <x:v>54.20069</x:v>
      </x:c>
      <x:c t="n" s="0">
        <x:v>60.57384</x:v>
      </x:c>
      <x:c t="n" s="0">
        <x:v>66.97801</x:v>
      </x:c>
      <x:c t="n" s="0">
        <x:v>-12.45102</x:v>
      </x:c>
      <x:c t="n" s="0">
        <x:v>-10.72444</x:v>
      </x:c>
      <x:c t="n" s="0">
        <x:v>-25.52307</x:v>
      </x:c>
      <x:c t="n" s="0">
        <x:v>-15.29699</x:v>
      </x:c>
      <x:c t="n" s="0">
        <x:v>-16.21874</x:v>
      </x:c>
      <x:c t="n" s="0">
        <x:v>-5.501089</x:v>
      </x:c>
      <x:c t="n" s="0">
        <x:v>4.030138</x:v>
      </x:c>
      <x:c t="n" s="0">
        <x:v>2.055965</x:v>
      </x:c>
      <x:c t="n" s="0">
        <x:v>5.663447</x:v>
      </x:c>
      <x:c t="n" s="0">
        <x:v>10.18464</x:v>
      </x:c>
      <x:c t="n" s="0">
        <x:v>14.46889</x:v>
      </x:c>
      <x:c t="n" s="0">
        <x:v>18.17402</x:v>
      </x:c>
      <x:c t="n" s="0">
        <x:v>16.90764</x:v>
      </x:c>
      <x:c t="n" s="0">
        <x:v>18.38213</x:v>
      </x:c>
      <x:c t="n" s="0">
        <x:v>18.10107</x:v>
      </x:c>
      <x:c t="n" s="0">
        <x:v>18.01381</x:v>
      </x:c>
      <x:c t="n" s="0">
        <x:v>23.7441</x:v>
      </x:c>
      <x:c t="n" s="0">
        <x:v>28.71158</x:v>
      </x:c>
      <x:c t="n" s="0">
        <x:v>32.87899</x:v>
      </x:c>
      <x:c t="n" s="0">
        <x:v>36.24067</x:v>
      </x:c>
      <x:c t="n" s="0">
        <x:v>36.54498</x:v>
      </x:c>
      <x:c t="n" s="0">
        <x:v>35.53858</x:v>
      </x:c>
      <x:c t="n" s="0">
        <x:v>34.95652</x:v>
      </x:c>
      <x:c t="n" s="0">
        <x:v>34.14944</x:v>
      </x:c>
      <x:c t="n" s="0">
        <x:v>32.61786</x:v>
      </x:c>
      <x:c t="n" s="0">
        <x:v>30.33506</x:v>
      </x:c>
      <x:c t="n" s="0">
        <x:v>27.69986</x:v>
      </x:c>
      <x:c t="n" s="0">
        <x:v>24.52142</x:v>
      </x:c>
      <x:c t="n" s="0">
        <x:v>20.73144</x:v>
      </x:c>
      <x:c t="n" s="0">
        <x:v>17.57247</x:v>
      </x:c>
      <x:c t="n" s="0">
        <x:v>11.10015</x:v>
      </x:c>
      <x:c t="n" s="0">
        <x:v>7.678082</x:v>
      </x:c>
      <x:c t="n" s="0">
        <x:v>4.033728</x:v>
      </x:c>
      <x:c t="n" s="0">
        <x:v>7.471823</x:v>
      </x:c>
      <x:c t="n" s="0">
        <x:v>10.40105</x:v>
      </x:c>
      <x:c t="n" s="0">
        <x:v>7.641968</x:v>
      </x:c>
      <x:c t="n" s="0">
        <x:v>-13.23725</x:v>
      </x:c>
      <x:c t="n" s="0">
        <x:v>-12.67632</x:v>
      </x:c>
      <x:c t="n" s="0">
        <x:v>-25.93308</x:v>
      </x:c>
      <x:c t="n" s="0">
        <x:v>-13.87551</x:v>
      </x:c>
      <x:c t="n" s="0">
        <x:v>-18.3739</x:v>
      </x:c>
      <x:c t="n" s="0">
        <x:v>-10.69668</x:v>
      </x:c>
      <x:c t="n" s="0">
        <x:v>1.244794</x:v>
      </x:c>
      <x:c t="n" s="0">
        <x:v>2.315754</x:v>
      </x:c>
      <x:c t="n" s="0">
        <x:v>6.525338</x:v>
      </x:c>
      <x:c t="n" s="0">
        <x:v>3.578462</x:v>
      </x:c>
      <x:c t="n" s="0">
        <x:v>15.80088</x:v>
      </x:c>
      <x:c t="n" s="0">
        <x:v>15.23343</x:v>
      </x:c>
      <x:c t="n" s="0">
        <x:v>17.97593</x:v>
      </x:c>
      <x:c t="n" s="0">
        <x:v>17.82374</x:v>
      </x:c>
      <x:c t="n" s="0">
        <x:v>19.16179</x:v>
      </x:c>
      <x:c t="n" s="0">
        <x:v>3.24907</x:v>
      </x:c>
      <x:c t="n" s="0">
        <x:v>20.56057</x:v>
      </x:c>
      <x:c t="n" s="0">
        <x:v>28.02744</x:v>
      </x:c>
      <x:c t="n" s="0">
        <x:v>28.5532</x:v>
      </x:c>
      <x:c t="n" s="0">
        <x:v>36.46968</x:v>
      </x:c>
      <x:c t="n" s="0">
        <x:v>36.81969</x:v>
      </x:c>
      <x:c t="n" s="0">
        <x:v>37.61853</x:v>
      </x:c>
      <x:c t="n" s="0">
        <x:v>34.21539</x:v>
      </x:c>
      <x:c t="n" s="0">
        <x:v>34.67708</x:v>
      </x:c>
      <x:c t="n" s="0">
        <x:v>34.39914</x:v>
      </x:c>
      <x:c t="n" s="0">
        <x:v>29.21157</x:v>
      </x:c>
      <x:c t="n" s="0">
        <x:v>25.86243</x:v>
      </x:c>
      <x:c t="n" s="0">
        <x:v>25.00343</x:v>
      </x:c>
      <x:c t="n" s="0">
        <x:v>21.69729</x:v>
      </x:c>
      <x:c t="n" s="0">
        <x:v>17.65561</x:v>
      </x:c>
      <x:c t="n" s="0">
        <x:v>12.28551</x:v>
      </x:c>
      <x:c t="n" s="0">
        <x:v>6.474864</x:v>
      </x:c>
      <x:c t="n" s="0">
        <x:v>3.080651</x:v>
      </x:c>
      <x:c t="n" s="0">
        <x:v>8.648514</x:v>
      </x:c>
      <x:c t="n" s="0">
        <x:v>9.997063</x:v>
      </x:c>
      <x:c t="n" s="0">
        <x:v>7.936037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43947.5938888889</x:v>
      </x:c>
      <x:c t="n" s="7">
        <x:v>43947.5938888889</x:v>
      </x:c>
      <x:c t="n" s="0">
        <x:v>44.01076</x:v>
      </x:c>
      <x:c t="n" s="0">
        <x:v>54.20069</x:v>
      </x:c>
      <x:c t="n" s="0">
        <x:v>63.9636</x:v>
      </x:c>
      <x:c t="n" s="0">
        <x:v>67.97917</x:v>
      </x:c>
      <x:c t="n" s="0">
        <x:v>-12.67354</x:v>
      </x:c>
      <x:c t="n" s="0">
        <x:v>-11.12955</x:v>
      </x:c>
      <x:c t="n" s="0">
        <x:v>-25.58117</x:v>
      </x:c>
      <x:c t="n" s="0">
        <x:v>-15.05825</x:v>
      </x:c>
      <x:c t="n" s="0">
        <x:v>-16.35625</x:v>
      </x:c>
      <x:c t="n" s="0">
        <x:v>-5.967593</x:v>
      </x:c>
      <x:c t="n" s="0">
        <x:v>3.347224</x:v>
      </x:c>
      <x:c t="n" s="0">
        <x:v>2.094869</x:v>
      </x:c>
      <x:c t="n" s="0">
        <x:v>6.308039</x:v>
      </x:c>
      <x:c t="n" s="0">
        <x:v>9.55185</x:v>
      </x:c>
      <x:c t="n" s="0">
        <x:v>14.69068</x:v>
      </x:c>
      <x:c t="n" s="0">
        <x:v>17.50293</x:v>
      </x:c>
      <x:c t="n" s="0">
        <x:v>17.00828</x:v>
      </x:c>
      <x:c t="n" s="0">
        <x:v>18.02809</x:v>
      </x:c>
      <x:c t="n" s="0">
        <x:v>17.97515</x:v>
      </x:c>
      <x:c t="n" s="0">
        <x:v>17.4383</x:v>
      </x:c>
      <x:c t="n" s="0">
        <x:v>23.8606</x:v>
      </x:c>
      <x:c t="n" s="0">
        <x:v>28.65977</x:v>
      </x:c>
      <x:c t="n" s="0">
        <x:v>33.12399</x:v>
      </x:c>
      <x:c t="n" s="0">
        <x:v>36.44471</x:v>
      </x:c>
      <x:c t="n" s="0">
        <x:v>36.75205</x:v>
      </x:c>
      <x:c t="n" s="0">
        <x:v>35.42263</x:v>
      </x:c>
      <x:c t="n" s="0">
        <x:v>34.87291</x:v>
      </x:c>
      <x:c t="n" s="0">
        <x:v>34.07081</x:v>
      </x:c>
      <x:c t="n" s="0">
        <x:v>32.81586</x:v>
      </x:c>
      <x:c t="n" s="0">
        <x:v>30.38088</x:v>
      </x:c>
      <x:c t="n" s="0">
        <x:v>27.34694</x:v>
      </x:c>
      <x:c t="n" s="0">
        <x:v>24.55632</x:v>
      </x:c>
      <x:c t="n" s="0">
        <x:v>20.68918</x:v>
      </x:c>
      <x:c t="n" s="0">
        <x:v>17.64029</x:v>
      </x:c>
      <x:c t="n" s="0">
        <x:v>11.25854</x:v>
      </x:c>
      <x:c t="n" s="0">
        <x:v>7.449833</x:v>
      </x:c>
      <x:c t="n" s="0">
        <x:v>4.069497</x:v>
      </x:c>
      <x:c t="n" s="0">
        <x:v>7.540432</x:v>
      </x:c>
      <x:c t="n" s="0">
        <x:v>10.31463</x:v>
      </x:c>
      <x:c t="n" s="0">
        <x:v>7.570837</x:v>
      </x:c>
      <x:c t="n" s="0">
        <x:v>-14.2695</x:v>
      </x:c>
      <x:c t="n" s="0">
        <x:v>-14.81462</x:v>
      </x:c>
      <x:c t="n" s="0">
        <x:v>-25.93308</x:v>
      </x:c>
      <x:c t="n" s="0">
        <x:v>-13.87551</x:v>
      </x:c>
      <x:c t="n" s="0">
        <x:v>-17.26112</x:v>
      </x:c>
      <x:c t="n" s="0">
        <x:v>-10.69668</x:v>
      </x:c>
      <x:c t="n" s="0">
        <x:v>-20.89787</x:v>
      </x:c>
      <x:c t="n" s="0">
        <x:v>2.315754</x:v>
      </x:c>
      <x:c t="n" s="0">
        <x:v>8.877552</x:v>
      </x:c>
      <x:c t="n" s="0">
        <x:v>-1.29283</x:v>
      </x:c>
      <x:c t="n" s="0">
        <x:v>15.80088</x:v>
      </x:c>
      <x:c t="n" s="0">
        <x:v>1.001223</x:v>
      </x:c>
      <x:c t="n" s="0">
        <x:v>17.55448</x:v>
      </x:c>
      <x:c t="n" s="0">
        <x:v>14.44262</x:v>
      </x:c>
      <x:c t="n" s="0">
        <x:v>16.60465</x:v>
      </x:c>
      <x:c t="n" s="0">
        <x:v>10.2305</x:v>
      </x:c>
      <x:c t="n" s="0">
        <x:v>24.92846</x:v>
      </x:c>
      <x:c t="n" s="0">
        <x:v>27.9989</x:v>
      </x:c>
      <x:c t="n" s="0">
        <x:v>34.11541</x:v>
      </x:c>
      <x:c t="n" s="0">
        <x:v>37.38707</x:v>
      </x:c>
      <x:c t="n" s="0">
        <x:v>36.60767</x:v>
      </x:c>
      <x:c t="n" s="0">
        <x:v>34.0677</x:v>
      </x:c>
      <x:c t="n" s="0">
        <x:v>33.59701</x:v>
      </x:c>
      <x:c t="n" s="0">
        <x:v>34.39455</x:v>
      </x:c>
      <x:c t="n" s="0">
        <x:v>32.62995</x:v>
      </x:c>
      <x:c t="n" s="0">
        <x:v>30.125</x:v>
      </x:c>
      <x:c t="n" s="0">
        <x:v>25.52004</x:v>
      </x:c>
      <x:c t="n" s="0">
        <x:v>24.73561</x:v>
      </x:c>
      <x:c t="n" s="0">
        <x:v>19.60625</x:v>
      </x:c>
      <x:c t="n" s="0">
        <x:v>18.3241</x:v>
      </x:c>
      <x:c t="n" s="0">
        <x:v>13.88593</x:v>
      </x:c>
      <x:c t="n" s="0">
        <x:v>5.770617</x:v>
      </x:c>
      <x:c t="n" s="0">
        <x:v>4.539576</x:v>
      </x:c>
      <x:c t="n" s="0">
        <x:v>7.821459</x:v>
      </x:c>
      <x:c t="n" s="0">
        <x:v>9.621906</x:v>
      </x:c>
      <x:c t="n" s="0">
        <x:v>7.485237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43947.5938888889</x:v>
      </x:c>
      <x:c t="n" s="7">
        <x:v>43947.5938888889</x:v>
      </x:c>
      <x:c t="n" s="0">
        <x:v>43.91115</x:v>
      </x:c>
      <x:c t="n" s="0">
        <x:v>54.20069</x:v>
      </x:c>
      <x:c t="n" s="0">
        <x:v>64.11492</x:v>
      </x:c>
      <x:c t="n" s="0">
        <x:v>67.28836</x:v>
      </x:c>
      <x:c t="n" s="0">
        <x:v>-12.87306</x:v>
      </x:c>
      <x:c t="n" s="0">
        <x:v>-11.50821</x:v>
      </x:c>
      <x:c t="n" s="0">
        <x:v>-25.63145</x:v>
      </x:c>
      <x:c t="n" s="0">
        <x:v>-14.86424</x:v>
      </x:c>
      <x:c t="n" s="0">
        <x:v>-16.47723</x:v>
      </x:c>
      <x:c t="n" s="0">
        <x:v>-5.023668</x:v>
      </x:c>
      <x:c t="n" s="0">
        <x:v>2.664715</x:v>
      </x:c>
      <x:c t="n" s="0">
        <x:v>1.828604</x:v>
      </x:c>
      <x:c t="n" s="0">
        <x:v>6.791674</x:v>
      </x:c>
      <x:c t="n" s="0">
        <x:v>8.927237</x:v>
      </x:c>
      <x:c t="n" s="0">
        <x:v>14.66209</x:v>
      </x:c>
      <x:c t="n" s="0">
        <x:v>16.83421</x:v>
      </x:c>
      <x:c t="n" s="0">
        <x:v>17.04004</x:v>
      </x:c>
      <x:c t="n" s="0">
        <x:v>17.6051</x:v>
      </x:c>
      <x:c t="n" s="0">
        <x:v>18.16375</x:v>
      </x:c>
      <x:c t="n" s="0">
        <x:v>17.33916</x:v>
      </x:c>
      <x:c t="n" s="0">
        <x:v>24.72658</x:v>
      </x:c>
      <x:c t="n" s="0">
        <x:v>28.8436</x:v>
      </x:c>
      <x:c t="n" s="0">
        <x:v>32.59765</x:v>
      </x:c>
      <x:c t="n" s="0">
        <x:v>37.93189</x:v>
      </x:c>
      <x:c t="n" s="0">
        <x:v>36.37239</x:v>
      </x:c>
      <x:c t="n" s="0">
        <x:v>35.58084</x:v>
      </x:c>
      <x:c t="n" s="0">
        <x:v>34.6413</x:v>
      </x:c>
      <x:c t="n" s="0">
        <x:v>33.87587</x:v>
      </x:c>
      <x:c t="n" s="0">
        <x:v>32.89509</x:v>
      </x:c>
      <x:c t="n" s="0">
        <x:v>30.62578</x:v>
      </x:c>
      <x:c t="n" s="0">
        <x:v>28.21712</x:v>
      </x:c>
      <x:c t="n" s="0">
        <x:v>24.48641</x:v>
      </x:c>
      <x:c t="n" s="0">
        <x:v>21.03969</x:v>
      </x:c>
      <x:c t="n" s="0">
        <x:v>17.74055</x:v>
      </x:c>
      <x:c t="n" s="0">
        <x:v>11.60722</x:v>
      </x:c>
      <x:c t="n" s="0">
        <x:v>7.339353</x:v>
      </x:c>
      <x:c t="n" s="0">
        <x:v>4.100494</x:v>
      </x:c>
      <x:c t="n" s="0">
        <x:v>7.553887</x:v>
      </x:c>
      <x:c t="n" s="0">
        <x:v>10.25585</x:v>
      </x:c>
      <x:c t="n" s="0">
        <x:v>7.758105</x:v>
      </x:c>
      <x:c t="n" s="0">
        <x:v>-14.2695</x:v>
      </x:c>
      <x:c t="n" s="0">
        <x:v>-14.81462</x:v>
      </x:c>
      <x:c t="n" s="0">
        <x:v>-25.93308</x:v>
      </x:c>
      <x:c t="n" s="0">
        <x:v>-13.87551</x:v>
      </x:c>
      <x:c t="n" s="0">
        <x:v>-17.26112</x:v>
      </x:c>
      <x:c t="n" s="0">
        <x:v>-1.12637</x:v>
      </x:c>
      <x:c t="n" s="0">
        <x:v>-20.89787</x:v>
      </x:c>
      <x:c t="n" s="0">
        <x:v>-0.7748922</x:v>
      </x:c>
      <x:c t="n" s="0">
        <x:v>8.877552</x:v>
      </x:c>
      <x:c t="n" s="0">
        <x:v>-1.29283</x:v>
      </x:c>
      <x:c t="n" s="0">
        <x:v>13.80458</x:v>
      </x:c>
      <x:c t="n" s="0">
        <x:v>1.001223</x:v>
      </x:c>
      <x:c t="n" s="0">
        <x:v>17.1267</x:v>
      </x:c>
      <x:c t="n" s="0">
        <x:v>16.92145</x:v>
      </x:c>
      <x:c t="n" s="0">
        <x:v>20.24975</x:v>
      </x:c>
      <x:c t="n" s="0">
        <x:v>17.21728</x:v>
      </x:c>
      <x:c t="n" s="0">
        <x:v>28.1786</x:v>
      </x:c>
      <x:c t="n" s="0">
        <x:v>29.63494</x:v>
      </x:c>
      <x:c t="n" s="0">
        <x:v>26.58181</x:v>
      </x:c>
      <x:c t="n" s="0">
        <x:v>42.10197</x:v>
      </x:c>
      <x:c t="n" s="0">
        <x:v>33.93786</x:v>
      </x:c>
      <x:c t="n" s="0">
        <x:v>35.82803</x:v>
      </x:c>
      <x:c t="n" s="0">
        <x:v>32.86961</x:v>
      </x:c>
      <x:c t="n" s="0">
        <x:v>31.16852</x:v>
      </x:c>
      <x:c t="n" s="0">
        <x:v>33.15985</x:v>
      </x:c>
      <x:c t="n" s="0">
        <x:v>32.01295</x:v>
      </x:c>
      <x:c t="n" s="0">
        <x:v>31.07263</x:v>
      </x:c>
      <x:c t="n" s="0">
        <x:v>23.92582</x:v>
      </x:c>
      <x:c t="n" s="0">
        <x:v>22.6753</x:v>
      </x:c>
      <x:c t="n" s="0">
        <x:v>17.7325</x:v>
      </x:c>
      <x:c t="n" s="0">
        <x:v>10.88725</x:v>
      </x:c>
      <x:c t="n" s="0">
        <x:v>6.809455</x:v>
      </x:c>
      <x:c t="n" s="0">
        <x:v>4.289603</x:v>
      </x:c>
      <x:c t="n" s="0">
        <x:v>7.864229</x:v>
      </x:c>
      <x:c t="n" s="0">
        <x:v>10.61487</x:v>
      </x:c>
      <x:c t="n" s="0">
        <x:v>8.63942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43947.5938888889</x:v>
      </x:c>
      <x:c t="n" s="7">
        <x:v>43947.5938888889</x:v>
      </x:c>
      <x:c t="n" s="0">
        <x:v>43.64501</x:v>
      </x:c>
      <x:c t="n" s="0">
        <x:v>54.20069</x:v>
      </x:c>
      <x:c t="n" s="0">
        <x:v>64.63962</x:v>
      </x:c>
      <x:c t="n" s="0">
        <x:v>68.46221</x:v>
      </x:c>
      <x:c t="n" s="0">
        <x:v>-13.05102</x:v>
      </x:c>
      <x:c t="n" s="0">
        <x:v>-11.85999</x:v>
      </x:c>
      <x:c t="n" s="0">
        <x:v>-25.67489</x:v>
      </x:c>
      <x:c t="n" s="0">
        <x:v>-14.70516</x:v>
      </x:c>
      <x:c t="n" s="0">
        <x:v>-16.58329</x:v>
      </x:c>
      <x:c t="n" s="0">
        <x:v>-3.823464</x:v>
      </x:c>
      <x:c t="n" s="0">
        <x:v>1.982682</x:v>
      </x:c>
      <x:c t="n" s="0">
        <x:v>1.402103</x:v>
      </x:c>
      <x:c t="n" s="0">
        <x:v>7.165942</x:v>
      </x:c>
      <x:c t="n" s="0">
        <x:v>8.311935</x:v>
      </x:c>
      <x:c t="n" s="0">
        <x:v>13.99347</x:v>
      </x:c>
      <x:c t="n" s="0">
        <x:v>16.45069</x:v>
      </x:c>
      <x:c t="n" s="0">
        <x:v>16.98553</x:v>
      </x:c>
      <x:c t="n" s="0">
        <x:v>19.19311</x:v>
      </x:c>
      <x:c t="n" s="0">
        <x:v>19.60995</x:v>
      </x:c>
      <x:c t="n" s="0">
        <x:v>17.58508</x:v>
      </x:c>
      <x:c t="n" s="0">
        <x:v>25.42269</x:v>
      </x:c>
      <x:c t="n" s="0">
        <x:v>28.31698</x:v>
      </x:c>
      <x:c t="n" s="0">
        <x:v>32.09022</x:v>
      </x:c>
      <x:c t="n" s="0">
        <x:v>37.61022</x:v>
      </x:c>
      <x:c t="n" s="0">
        <x:v>36.13729</x:v>
      </x:c>
      <x:c t="n" s="0">
        <x:v>35.63153</x:v>
      </x:c>
      <x:c t="n" s="0">
        <x:v>34.48167</x:v>
      </x:c>
      <x:c t="n" s="0">
        <x:v>33.63384</x:v>
      </x:c>
      <x:c t="n" s="0">
        <x:v>32.56026</x:v>
      </x:c>
      <x:c t="n" s="0">
        <x:v>30.4422</x:v>
      </x:c>
      <x:c t="n" s="0">
        <x:v>28.22663</x:v>
      </x:c>
      <x:c t="n" s="0">
        <x:v>24.41688</x:v>
      </x:c>
      <x:c t="n" s="0">
        <x:v>20.93918</x:v>
      </x:c>
      <x:c t="n" s="0">
        <x:v>17.6755</x:v>
      </x:c>
      <x:c t="n" s="0">
        <x:v>11.37581</x:v>
      </x:c>
      <x:c t="n" s="0">
        <x:v>7.147688</x:v>
      </x:c>
      <x:c t="n" s="0">
        <x:v>4.086369</x:v>
      </x:c>
      <x:c t="n" s="0">
        <x:v>7.330961</x:v>
      </x:c>
      <x:c t="n" s="0">
        <x:v>10.43249</x:v>
      </x:c>
      <x:c t="n" s="0">
        <x:v>7.727709</x:v>
      </x:c>
      <x:c t="n" s="0">
        <x:v>-14.2695</x:v>
      </x:c>
      <x:c t="n" s="0">
        <x:v>-14.81462</x:v>
      </x:c>
      <x:c t="n" s="0">
        <x:v>-25.93308</x:v>
      </x:c>
      <x:c t="n" s="0">
        <x:v>-13.87551</x:v>
      </x:c>
      <x:c t="n" s="0">
        <x:v>-17.26112</x:v>
      </x:c>
      <x:c t="n" s="0">
        <x:v>0.001466969</x:v>
      </x:c>
      <x:c t="n" s="0">
        <x:v>-20.89787</x:v>
      </x:c>
      <x:c t="n" s="0">
        <x:v>-2.617666</x:v>
      </x:c>
      <x:c t="n" s="0">
        <x:v>9.205775</x:v>
      </x:c>
      <x:c t="n" s="0">
        <x:v>-0.3921548</x:v>
      </x:c>
      <x:c t="n" s="0">
        <x:v>-1.812852</x:v>
      </x:c>
      <x:c t="n" s="0">
        <x:v>14.05827</x:v>
      </x:c>
      <x:c t="n" s="0">
        <x:v>16.65214</x:v>
      </x:c>
      <x:c t="n" s="0">
        <x:v>23.65185</x:v>
      </x:c>
      <x:c t="n" s="0">
        <x:v>23.85389</x:v>
      </x:c>
      <x:c t="n" s="0">
        <x:v>18.90628</x:v>
      </x:c>
      <x:c t="n" s="0">
        <x:v>27.80016</x:v>
      </x:c>
      <x:c t="n" s="0">
        <x:v>22.25518</x:v>
      </x:c>
      <x:c t="n" s="0">
        <x:v>26.16186</x:v>
      </x:c>
      <x:c t="n" s="0">
        <x:v>34.55209</x:v>
      </x:c>
      <x:c t="n" s="0">
        <x:v>35.76115</x:v>
      </x:c>
      <x:c t="n" s="0">
        <x:v>36.39516</x:v>
      </x:c>
      <x:c t="n" s="0">
        <x:v>33.82904</x:v>
      </x:c>
      <x:c t="n" s="0">
        <x:v>32.2025</x:v>
      </x:c>
      <x:c t="n" s="0">
        <x:v>29.24673</x:v>
      </x:c>
      <x:c t="n" s="0">
        <x:v>29.33252</x:v>
      </x:c>
      <x:c t="n" s="0">
        <x:v>28.82302</x:v>
      </x:c>
      <x:c t="n" s="0">
        <x:v>24.22587</x:v>
      </x:c>
      <x:c t="n" s="0">
        <x:v>20.40127</x:v>
      </x:c>
      <x:c t="n" s="0">
        <x:v>16.7574</x:v>
      </x:c>
      <x:c t="n" s="0">
        <x:v>9.658846</x:v>
      </x:c>
      <x:c t="n" s="0">
        <x:v>5.343887</x:v>
      </x:c>
      <x:c t="n" s="0">
        <x:v>3.982523</x:v>
      </x:c>
      <x:c t="n" s="0">
        <x:v>5.878874</x:v>
      </x:c>
      <x:c t="n" s="0">
        <x:v>11.08224</x:v>
      </x:c>
      <x:c t="n" s="0">
        <x:v>7.531307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43947.5938888889</x:v>
      </x:c>
      <x:c t="n" s="7">
        <x:v>43947.5938888889</x:v>
      </x:c>
      <x:c t="n" s="0">
        <x:v>42.73162</x:v>
      </x:c>
      <x:c t="n" s="0">
        <x:v>54.20069</x:v>
      </x:c>
      <x:c t="n" s="0">
        <x:v>59.60137</x:v>
      </x:c>
      <x:c t="n" s="0">
        <x:v>65.2171</x:v>
      </x:c>
      <x:c t="n" s="0">
        <x:v>-13.20899</x:v>
      </x:c>
      <x:c t="n" s="0">
        <x:v>-12.19451</x:v>
      </x:c>
      <x:c t="n" s="0">
        <x:v>-25.66997</x:v>
      </x:c>
      <x:c t="n" s="0">
        <x:v>-14.68744</x:v>
      </x:c>
      <x:c t="n" s="0">
        <x:v>-16.67595</x:v>
      </x:c>
      <x:c t="n" s="0">
        <x:v>-3.009231</x:v>
      </x:c>
      <x:c t="n" s="0">
        <x:v>1.301204</x:v>
      </x:c>
      <x:c t="n" s="0">
        <x:v>1.001451</x:v>
      </x:c>
      <x:c t="n" s="0">
        <x:v>7.981154</x:v>
      </x:c>
      <x:c t="n" s="0">
        <x:v>7.851897</x:v>
      </x:c>
      <x:c t="n" s="0">
        <x:v>13.32762</x:v>
      </x:c>
      <x:c t="n" s="0">
        <x:v>16.52883</x:v>
      </x:c>
      <x:c t="n" s="0">
        <x:v>16.93843</x:v>
      </x:c>
      <x:c t="n" s="0">
        <x:v>19.84017</x:v>
      </x:c>
      <x:c t="n" s="0">
        <x:v>19.61923</x:v>
      </x:c>
      <x:c t="n" s="0">
        <x:v>18.2473</x:v>
      </x:c>
      <x:c t="n" s="0">
        <x:v>25.27643</x:v>
      </x:c>
      <x:c t="n" s="0">
        <x:v>28.06996</x:v>
      </x:c>
      <x:c t="n" s="0">
        <x:v>32.42028</x:v>
      </x:c>
      <x:c t="n" s="0">
        <x:v>37.70303</x:v>
      </x:c>
      <x:c t="n" s="0">
        <x:v>36.83968</x:v>
      </x:c>
      <x:c t="n" s="0">
        <x:v>35.25874</x:v>
      </x:c>
      <x:c t="n" s="0">
        <x:v>34.92419</x:v>
      </x:c>
      <x:c t="n" s="0">
        <x:v>33.61194</x:v>
      </x:c>
      <x:c t="n" s="0">
        <x:v>32.87293</x:v>
      </x:c>
      <x:c t="n" s="0">
        <x:v>31.11536</x:v>
      </x:c>
      <x:c t="n" s="0">
        <x:v>28.58456</x:v>
      </x:c>
      <x:c t="n" s="0">
        <x:v>24.62603</x:v>
      </x:c>
      <x:c t="n" s="0">
        <x:v>21.24077</x:v>
      </x:c>
      <x:c t="n" s="0">
        <x:v>17.91597</x:v>
      </x:c>
      <x:c t="n" s="0">
        <x:v>11.59791</x:v>
      </x:c>
      <x:c t="n" s="0">
        <x:v>7.130783</x:v>
      </x:c>
      <x:c t="n" s="0">
        <x:v>4.183089</x:v>
      </x:c>
      <x:c t="n" s="0">
        <x:v>7.176433</x:v>
      </x:c>
      <x:c t="n" s="0">
        <x:v>10.51828</x:v>
      </x:c>
      <x:c t="n" s="0">
        <x:v>7.643721</x:v>
      </x:c>
      <x:c t="n" s="0">
        <x:v>-14.2695</x:v>
      </x:c>
      <x:c t="n" s="0">
        <x:v>-14.99136</x:v>
      </x:c>
      <x:c t="n" s="0">
        <x:v>-25.51923</x:v>
      </x:c>
      <x:c t="n" s="0">
        <x:v>-14.9171</x:v>
      </x:c>
      <x:c t="n" s="0">
        <x:v>-17.26112</x:v>
      </x:c>
      <x:c t="n" s="0">
        <x:v>0.001466969</x:v>
      </x:c>
      <x:c t="n" s="0">
        <x:v>-20.89787</x:v>
      </x:c>
      <x:c t="n" s="0">
        <x:v>-2.617666</x:v>
      </x:c>
      <x:c t="n" s="0">
        <x:v>10.99422</x:v>
      </x:c>
      <x:c t="n" s="0">
        <x:v>3.245979</x:v>
      </x:c>
      <x:c t="n" s="0">
        <x:v>-1.812852</x:v>
      </x:c>
      <x:c t="n" s="0">
        <x:v>16.95981</x:v>
      </x:c>
      <x:c t="n" s="0">
        <x:v>16.87564</x:v>
      </x:c>
      <x:c t="n" s="0">
        <x:v>21.77867</x:v>
      </x:c>
      <x:c t="n" s="0">
        <x:v>18.31656</x:v>
      </x:c>
      <x:c t="n" s="0">
        <x:v>21.21195</x:v>
      </x:c>
      <x:c t="n" s="0">
        <x:v>24.14521</x:v>
      </x:c>
      <x:c t="n" s="0">
        <x:v>26.23166</x:v>
      </x:c>
      <x:c t="n" s="0">
        <x:v>34.16936</x:v>
      </x:c>
      <x:c t="n" s="0">
        <x:v>38.33943</x:v>
      </x:c>
      <x:c t="n" s="0">
        <x:v>38.82238</x:v>
      </x:c>
      <x:c t="n" s="0">
        <x:v>30.17356</x:v>
      </x:c>
      <x:c t="n" s="0">
        <x:v>37.09899</x:v>
      </x:c>
      <x:c t="n" s="0">
        <x:v>33.42293</x:v>
      </x:c>
      <x:c t="n" s="0">
        <x:v>34.79739</x:v>
      </x:c>
      <x:c t="n" s="0">
        <x:v>33.34835</x:v>
      </x:c>
      <x:c t="n" s="0">
        <x:v>30.14505</x:v>
      </x:c>
      <x:c t="n" s="0">
        <x:v>25.10807</x:v>
      </x:c>
      <x:c t="n" s="0">
        <x:v>22.54984</x:v>
      </x:c>
      <x:c t="n" s="0">
        <x:v>19.37017</x:v>
      </x:c>
      <x:c t="n" s="0">
        <x:v>12.77277</x:v>
      </x:c>
      <x:c t="n" s="0">
        <x:v>7.142868</x:v>
      </x:c>
      <x:c t="n" s="0">
        <x:v>4.923789</x:v>
      </x:c>
      <x:c t="n" s="0">
        <x:v>5.728629</x:v>
      </x:c>
      <x:c t="n" s="0">
        <x:v>10.77873</x:v>
      </x:c>
      <x:c t="n" s="0">
        <x:v>7.048399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43947.5938888889</x:v>
      </x:c>
      <x:c t="n" s="7">
        <x:v>43947.5938888889</x:v>
      </x:c>
      <x:c t="n" s="0">
        <x:v>43.72577</x:v>
      </x:c>
      <x:c t="n" s="0">
        <x:v>54.20069</x:v>
      </x:c>
      <x:c t="n" s="0">
        <x:v>55.82645</x:v>
      </x:c>
      <x:c t="n" s="0">
        <x:v>63.0783</x:v>
      </x:c>
      <x:c t="n" s="0">
        <x:v>-13.34861</x:v>
      </x:c>
      <x:c t="n" s="0">
        <x:v>-12.53133</x:v>
      </x:c>
      <x:c t="n" s="0">
        <x:v>-25.55046</x:v>
      </x:c>
      <x:c t="n" s="0">
        <x:v>-15.00297</x:v>
      </x:c>
      <x:c t="n" s="0">
        <x:v>-16.75669</x:v>
      </x:c>
      <x:c t="n" s="0">
        <x:v>-2.417376</x:v>
      </x:c>
      <x:c t="n" s="0">
        <x:v>0.91187</x:v>
      </x:c>
      <x:c t="n" s="0">
        <x:v>0.4718743</x:v>
      </x:c>
      <x:c t="n" s="0">
        <x:v>8.573612</x:v>
      </x:c>
      <x:c t="n" s="0">
        <x:v>7.41632</x:v>
      </x:c>
      <x:c t="n" s="0">
        <x:v>12.66499</x:v>
      </x:c>
      <x:c t="n" s="0">
        <x:v>16.59447</x:v>
      </x:c>
      <x:c t="n" s="0">
        <x:v>17.14381</x:v>
      </x:c>
      <x:c t="n" s="0">
        <x:v>19.2707</x:v>
      </x:c>
      <x:c t="n" s="0">
        <x:v>19.06317</x:v>
      </x:c>
      <x:c t="n" s="0">
        <x:v>18.86988</x:v>
      </x:c>
      <x:c t="n" s="0">
        <x:v>24.90971</x:v>
      </x:c>
      <x:c t="n" s="0">
        <x:v>27.65942</x:v>
      </x:c>
      <x:c t="n" s="0">
        <x:v>33.37024</x:v>
      </x:c>
      <x:c t="n" s="0">
        <x:v>37.38171</x:v>
      </x:c>
      <x:c t="n" s="0">
        <x:v>36.37268</x:v>
      </x:c>
      <x:c t="n" s="0">
        <x:v>35.28232</x:v>
      </x:c>
      <x:c t="n" s="0">
        <x:v>35.09817</x:v>
      </x:c>
      <x:c t="n" s="0">
        <x:v>33.7494</x:v>
      </x:c>
      <x:c t="n" s="0">
        <x:v>33.07161</x:v>
      </x:c>
      <x:c t="n" s="0">
        <x:v>31.06902</x:v>
      </x:c>
      <x:c t="n" s="0">
        <x:v>28.6576</x:v>
      </x:c>
      <x:c t="n" s="0">
        <x:v>24.66775</x:v>
      </x:c>
      <x:c t="n" s="0">
        <x:v>21.45998</x:v>
      </x:c>
      <x:c t="n" s="0">
        <x:v>18.2936</x:v>
      </x:c>
      <x:c t="n" s="0">
        <x:v>11.81615</x:v>
      </x:c>
      <x:c t="n" s="0">
        <x:v>7.057703</x:v>
      </x:c>
      <x:c t="n" s="0">
        <x:v>4.100908</x:v>
      </x:c>
      <x:c t="n" s="0">
        <x:v>7.280861</x:v>
      </x:c>
      <x:c t="n" s="0">
        <x:v>10.36161</x:v>
      </x:c>
      <x:c t="n" s="0">
        <x:v>7.771847</x:v>
      </x:c>
      <x:c t="n" s="0">
        <x:v>-14.2695</x:v>
      </x:c>
      <x:c t="n" s="0">
        <x:v>-15.3029</x:v>
      </x:c>
      <x:c t="n" s="0">
        <x:v>-24.90664</x:v>
      </x:c>
      <x:c t="n" s="0">
        <x:v>-17.52717</x:v>
      </x:c>
      <x:c t="n" s="0">
        <x:v>-17.26112</x:v>
      </x:c>
      <x:c t="n" s="0">
        <x:v>0.001466969</x:v>
      </x:c>
      <x:c t="n" s="0">
        <x:v>-1.753054</x:v>
      </x:c>
      <x:c t="n" s="0">
        <x:v>-6.724529</x:v>
      </x:c>
      <x:c t="n" s="0">
        <x:v>10.99422</x:v>
      </x:c>
      <x:c t="n" s="0">
        <x:v>3.245979</x:v>
      </x:c>
      <x:c t="n" s="0">
        <x:v>-1.812852</x:v>
      </x:c>
      <x:c t="n" s="0">
        <x:v>16.95981</x:v>
      </x:c>
      <x:c t="n" s="0">
        <x:v>18.18264</x:v>
      </x:c>
      <x:c t="n" s="0">
        <x:v>11.83041</x:v>
      </x:c>
      <x:c t="n" s="0">
        <x:v>12.77658</x:v>
      </x:c>
      <x:c t="n" s="0">
        <x:v>20.78036</x:v>
      </x:c>
      <x:c t="n" s="0">
        <x:v>21.31626</x:v>
      </x:c>
      <x:c t="n" s="0">
        <x:v>24.20425</x:v>
      </x:c>
      <x:c t="n" s="0">
        <x:v>36.56678</x:v>
      </x:c>
      <x:c t="n" s="0">
        <x:v>34.46072</x:v>
      </x:c>
      <x:c t="n" s="0">
        <x:v>32.70985</x:v>
      </x:c>
      <x:c t="n" s="0">
        <x:v>35.53221</x:v>
      </x:c>
      <x:c t="n" s="0">
        <x:v>35.94753</x:v>
      </x:c>
      <x:c t="n" s="0">
        <x:v>34.19391</x:v>
      </x:c>
      <x:c t="n" s="0">
        <x:v>34.1077</x:v>
      </x:c>
      <x:c t="n" s="0">
        <x:v>30.80606</x:v>
      </x:c>
      <x:c t="n" s="0">
        <x:v>28.52635</x:v>
      </x:c>
      <x:c t="n" s="0">
        <x:v>25.45781</x:v>
      </x:c>
      <x:c t="n" s="0">
        <x:v>22.58434</x:v>
      </x:c>
      <x:c t="n" s="0">
        <x:v>19.90151</x:v>
      </x:c>
      <x:c t="n" s="0">
        <x:v>12.78798</x:v>
      </x:c>
      <x:c t="n" s="0">
        <x:v>6.576493</x:v>
      </x:c>
      <x:c t="n" s="0">
        <x:v>3.328544</x:v>
      </x:c>
      <x:c t="n" s="0">
        <x:v>7.750488</x:v>
      </x:c>
      <x:c t="n" s="0">
        <x:v>9.385777</x:v>
      </x:c>
      <x:c t="n" s="0">
        <x:v>8.348612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43947.5938888889</x:v>
      </x:c>
      <x:c t="n" s="7">
        <x:v>43947.5938888889</x:v>
      </x:c>
      <x:c t="n" s="0">
        <x:v>43.65081</x:v>
      </x:c>
      <x:c t="n" s="0">
        <x:v>54.20069</x:v>
      </x:c>
      <x:c t="n" s="0">
        <x:v>51.40643</x:v>
      </x:c>
      <x:c t="n" s="0">
        <x:v>61.69528</x:v>
      </x:c>
      <x:c t="n" s="0">
        <x:v>-13.4715</x:v>
      </x:c>
      <x:c t="n" s="0">
        <x:v>-12.84123</x:v>
      </x:c>
      <x:c t="n" s="0">
        <x:v>-25.45102</x:v>
      </x:c>
      <x:c t="n" s="0">
        <x:v>-15.29187</x:v>
      </x:c>
      <x:c t="n" s="0">
        <x:v>-16.60592</x:v>
      </x:c>
      <x:c t="n" s="0">
        <x:v>-1.96883</x:v>
      </x:c>
      <x:c t="n" s="0">
        <x:v>0.8236587</x:v>
      </x:c>
      <x:c t="n" s="0">
        <x:v>-0.2056023</x:v>
      </x:c>
      <x:c t="n" s="0">
        <x:v>8.77627</x:v>
      </x:c>
      <x:c t="n" s="0">
        <x:v>7.265632</x:v>
      </x:c>
      <x:c t="n" s="0">
        <x:v>12.31594</x:v>
      </x:c>
      <x:c t="n" s="0">
        <x:v>16.53848</x:v>
      </x:c>
      <x:c t="n" s="0">
        <x:v>17.31183</x:v>
      </x:c>
      <x:c t="n" s="0">
        <x:v>18.80907</x:v>
      </x:c>
      <x:c t="n" s="0">
        <x:v>18.68589</x:v>
      </x:c>
      <x:c t="n" s="0">
        <x:v>18.73365</x:v>
      </x:c>
      <x:c t="n" s="0">
        <x:v>24.50283</x:v>
      </x:c>
      <x:c t="n" s="0">
        <x:v>29.57747</x:v>
      </x:c>
      <x:c t="n" s="0">
        <x:v>33.3699</x:v>
      </x:c>
      <x:c t="n" s="0">
        <x:v>37.3309</x:v>
      </x:c>
      <x:c t="n" s="0">
        <x:v>36.23722</x:v>
      </x:c>
      <x:c t="n" s="0">
        <x:v>35.20332</x:v>
      </x:c>
      <x:c t="n" s="0">
        <x:v>34.61843</x:v>
      </x:c>
      <x:c t="n" s="0">
        <x:v>33.93047</x:v>
      </x:c>
      <x:c t="n" s="0">
        <x:v>32.66031</x:v>
      </x:c>
      <x:c t="n" s="0">
        <x:v>31.06626</x:v>
      </x:c>
      <x:c t="n" s="0">
        <x:v>28.65992</x:v>
      </x:c>
      <x:c t="n" s="0">
        <x:v>24.75527</x:v>
      </x:c>
      <x:c t="n" s="0">
        <x:v>21.40133</x:v>
      </x:c>
      <x:c t="n" s="0">
        <x:v>18.17949</x:v>
      </x:c>
      <x:c t="n" s="0">
        <x:v>11.6812</x:v>
      </x:c>
      <x:c t="n" s="0">
        <x:v>7.015783</x:v>
      </x:c>
      <x:c t="n" s="0">
        <x:v>4.180296</x:v>
      </x:c>
      <x:c t="n" s="0">
        <x:v>7.15074</x:v>
      </x:c>
      <x:c t="n" s="0">
        <x:v>10.41267</x:v>
      </x:c>
      <x:c t="n" s="0">
        <x:v>7.761724</x:v>
      </x:c>
      <x:c t="n" s="0">
        <x:v>-14.2695</x:v>
      </x:c>
      <x:c t="n" s="0">
        <x:v>-15.3029</x:v>
      </x:c>
      <x:c t="n" s="0">
        <x:v>-24.90664</x:v>
      </x:c>
      <x:c t="n" s="0">
        <x:v>-17.52717</x:v>
      </x:c>
      <x:c t="n" s="0">
        <x:v>-15.61586</x:v>
      </x:c>
      <x:c t="n" s="0">
        <x:v>0.001466969</x:v>
      </x:c>
      <x:c t="n" s="0">
        <x:v>0.2682698</x:v>
      </x:c>
      <x:c t="n" s="0">
        <x:v>-19.29544</x:v>
      </x:c>
      <x:c t="n" s="0">
        <x:v>9.569804</x:v>
      </x:c>
      <x:c t="n" s="0">
        <x:v>7.080781</x:v>
      </x:c>
      <x:c t="n" s="0">
        <x:v>10.01394</x:v>
      </x:c>
      <x:c t="n" s="0">
        <x:v>15.83401</x:v>
      </x:c>
      <x:c t="n" s="0">
        <x:v>18.18264</x:v>
      </x:c>
      <x:c t="n" s="0">
        <x:v>14.52528</x:v>
      </x:c>
      <x:c t="n" s="0">
        <x:v>15.3979</x:v>
      </x:c>
      <x:c t="n" s="0">
        <x:v>19.85158</x:v>
      </x:c>
      <x:c t="n" s="0">
        <x:v>21.16641</x:v>
      </x:c>
      <x:c t="n" s="0">
        <x:v>34.50352</x:v>
      </x:c>
      <x:c t="n" s="0">
        <x:v>33.94044</x:v>
      </x:c>
      <x:c t="n" s="0">
        <x:v>36.8564</x:v>
      </x:c>
      <x:c t="n" s="0">
        <x:v>34.79107</x:v>
      </x:c>
      <x:c t="n" s="0">
        <x:v>35.09698</x:v>
      </x:c>
      <x:c t="n" s="0">
        <x:v>28.96352</x:v>
      </x:c>
      <x:c t="n" s="0">
        <x:v>35.04599</x:v>
      </x:c>
      <x:c t="n" s="0">
        <x:v>28.02524</x:v>
      </x:c>
      <x:c t="n" s="0">
        <x:v>31.58247</x:v>
      </x:c>
      <x:c t="n" s="0">
        <x:v>30.23351</x:v>
      </x:c>
      <x:c t="n" s="0">
        <x:v>25.98135</x:v>
      </x:c>
      <x:c t="n" s="0">
        <x:v>21.49151</x:v>
      </x:c>
      <x:c t="n" s="0">
        <x:v>17.13005</x:v>
      </x:c>
      <x:c t="n" s="0">
        <x:v>11.01531</x:v>
      </x:c>
      <x:c t="n" s="0">
        <x:v>7.043279</x:v>
      </x:c>
      <x:c t="n" s="0">
        <x:v>4.797096</x:v>
      </x:c>
      <x:c t="n" s="0">
        <x:v>6.838755</x:v>
      </x:c>
      <x:c t="n" s="0">
        <x:v>10.70396</x:v>
      </x:c>
      <x:c t="n" s="0">
        <x:v>7.505788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43947.5938888889</x:v>
      </x:c>
      <x:c t="n" s="7">
        <x:v>43947.5938888889</x:v>
      </x:c>
      <x:c t="n" s="0">
        <x:v>43.44202</x:v>
      </x:c>
      <x:c t="n" s="0">
        <x:v>54.20069</x:v>
      </x:c>
      <x:c t="n" s="0">
        <x:v>56.68129</x:v>
      </x:c>
      <x:c t="n" s="0">
        <x:v>64.96886</x:v>
      </x:c>
      <x:c t="n" s="0">
        <x:v>-13.57927</x:v>
      </x:c>
      <x:c t="n" s="0">
        <x:v>-13.12462</x:v>
      </x:c>
      <x:c t="n" s="0">
        <x:v>-25.36779</x:v>
      </x:c>
      <x:c t="n" s="0">
        <x:v>-15.55476</x:v>
      </x:c>
      <x:c t="n" s="0">
        <x:v>-16.36669</x:v>
      </x:c>
      <x:c t="n" s="0">
        <x:v>-1.619328</x:v>
      </x:c>
      <x:c t="n" s="0">
        <x:v>0.7468793</x:v>
      </x:c>
      <x:c t="n" s="0">
        <x:v>-0.7525838</x:v>
      </x:c>
      <x:c t="n" s="0">
        <x:v>8.804798</x:v>
      </x:c>
      <x:c t="n" s="0">
        <x:v>7.798924</x:v>
      </x:c>
      <x:c t="n" s="0">
        <x:v>12.16886</x:v>
      </x:c>
      <x:c t="n" s="0">
        <x:v>16.16182</x:v>
      </x:c>
      <x:c t="n" s="0">
        <x:v>16.88155</x:v>
      </x:c>
      <x:c t="n" s="0">
        <x:v>18.46374</x:v>
      </x:c>
      <x:c t="n" s="0">
        <x:v>19.71731</x:v>
      </x:c>
      <x:c t="n" s="0">
        <x:v>20.48036</x:v>
      </x:c>
      <x:c t="n" s="0">
        <x:v>24.60856</x:v>
      </x:c>
      <x:c t="n" s="0">
        <x:v>29.75852</x:v>
      </x:c>
      <x:c t="n" s="0">
        <x:v>32.99088</x:v>
      </x:c>
      <x:c t="n" s="0">
        <x:v>36.86062</x:v>
      </x:c>
      <x:c t="n" s="0">
        <x:v>35.8524</x:v>
      </x:c>
      <x:c t="n" s="0">
        <x:v>35.05275</x:v>
      </x:c>
      <x:c t="n" s="0">
        <x:v>35.41504</x:v>
      </x:c>
      <x:c t="n" s="0">
        <x:v>33.66099</x:v>
      </x:c>
      <x:c t="n" s="0">
        <x:v>32.71068</x:v>
      </x:c>
      <x:c t="n" s="0">
        <x:v>31.1355</x:v>
      </x:c>
      <x:c t="n" s="0">
        <x:v>28.63496</x:v>
      </x:c>
      <x:c t="n" s="0">
        <x:v>25.25061</x:v>
      </x:c>
      <x:c t="n" s="0">
        <x:v>21.80708</x:v>
      </x:c>
      <x:c t="n" s="0">
        <x:v>18.12058</x:v>
      </x:c>
      <x:c t="n" s="0">
        <x:v>11.56544</x:v>
      </x:c>
      <x:c t="n" s="0">
        <x:v>7.020979</x:v>
      </x:c>
      <x:c t="n" s="0">
        <x:v>4.217475</x:v>
      </x:c>
      <x:c t="n" s="0">
        <x:v>7.220145</x:v>
      </x:c>
      <x:c t="n" s="0">
        <x:v>10.36739</x:v>
      </x:c>
      <x:c t="n" s="0">
        <x:v>7.722488</x:v>
      </x:c>
      <x:c t="n" s="0">
        <x:v>-14.2695</x:v>
      </x:c>
      <x:c t="n" s="0">
        <x:v>-15.3029</x:v>
      </x:c>
      <x:c t="n" s="0">
        <x:v>-24.90664</x:v>
      </x:c>
      <x:c t="n" s="0">
        <x:v>-17.52717</x:v>
      </x:c>
      <x:c t="n" s="0">
        <x:v>-15.18179</x:v>
      </x:c>
      <x:c t="n" s="0">
        <x:v>0.001466969</x:v>
      </x:c>
      <x:c t="n" s="0">
        <x:v>0.2682698</x:v>
      </x:c>
      <x:c t="n" s="0">
        <x:v>-4.851969</x:v>
      </x:c>
      <x:c t="n" s="0">
        <x:v>8.96805</x:v>
      </x:c>
      <x:c t="n" s="0">
        <x:v>10.04179</x:v>
      </x:c>
      <x:c t="n" s="0">
        <x:v>11.19144</x:v>
      </x:c>
      <x:c t="n" s="0">
        <x:v>12.88231</x:v>
      </x:c>
      <x:c t="n" s="0">
        <x:v>11.10116</x:v>
      </x:c>
      <x:c t="n" s="0">
        <x:v>15.58855</x:v>
      </x:c>
      <x:c t="n" s="0">
        <x:v>23.70773</x:v>
      </x:c>
      <x:c t="n" s="0">
        <x:v>24.71884</x:v>
      </x:c>
      <x:c t="n" s="0">
        <x:v>25.58817</x:v>
      </x:c>
      <x:c t="n" s="0">
        <x:v>30.86431</x:v>
      </x:c>
      <x:c t="n" s="0">
        <x:v>26.81768</x:v>
      </x:c>
      <x:c t="n" s="0">
        <x:v>31.98078</x:v>
      </x:c>
      <x:c t="n" s="0">
        <x:v>34.09494</x:v>
      </x:c>
      <x:c t="n" s="0">
        <x:v>33.35224</x:v>
      </x:c>
      <x:c t="n" s="0">
        <x:v>39.56788</x:v>
      </x:c>
      <x:c t="n" s="0">
        <x:v>31.71051</x:v>
      </x:c>
      <x:c t="n" s="0">
        <x:v>33.35931</x:v>
      </x:c>
      <x:c t="n" s="0">
        <x:v>30.99505</x:v>
      </x:c>
      <x:c t="n" s="0">
        <x:v>27.26495</x:v>
      </x:c>
      <x:c t="n" s="0">
        <x:v>27.03225</x:v>
      </x:c>
      <x:c t="n" s="0">
        <x:v>24.13326</x:v>
      </x:c>
      <x:c t="n" s="0">
        <x:v>18.43342</x:v>
      </x:c>
      <x:c t="n" s="0">
        <x:v>10.93464</x:v>
      </x:c>
      <x:c t="n" s="0">
        <x:v>6.80057</x:v>
      </x:c>
      <x:c t="n" s="0">
        <x:v>4.277034</x:v>
      </x:c>
      <x:c t="n" s="0">
        <x:v>7.501579</x:v>
      </x:c>
      <x:c t="n" s="0">
        <x:v>10.25274</x:v>
      </x:c>
      <x:c t="n" s="0">
        <x:v>7.714465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43947.5938888889</x:v>
      </x:c>
      <x:c t="n" s="7">
        <x:v>43947.5938888889</x:v>
      </x:c>
      <x:c t="n" s="0">
        <x:v>44.43891</x:v>
      </x:c>
      <x:c t="n" s="0">
        <x:v>54.20069</x:v>
      </x:c>
      <x:c t="n" s="0">
        <x:v>65.51521</x:v>
      </x:c>
      <x:c t="n" s="0">
        <x:v>70.06801</x:v>
      </x:c>
      <x:c t="n" s="0">
        <x:v>-13.72834</x:v>
      </x:c>
      <x:c t="n" s="0">
        <x:v>-13.3822</x:v>
      </x:c>
      <x:c t="n" s="0">
        <x:v>-25.29793</x:v>
      </x:c>
      <x:c t="n" s="0">
        <x:v>-15.79262</x:v>
      </x:c>
      <x:c t="n" s="0">
        <x:v>-16.17231</x:v>
      </x:c>
      <x:c t="n" s="0">
        <x:v>-1.485772</x:v>
      </x:c>
      <x:c t="n" s="0">
        <x:v>0.6802151</x:v>
      </x:c>
      <x:c t="n" s="0">
        <x:v>-0.4381136</x:v>
      </x:c>
      <x:c t="n" s="0">
        <x:v>8.829015</x:v>
      </x:c>
      <x:c t="n" s="0">
        <x:v>8.207664</x:v>
      </x:c>
      <x:c t="n" s="0">
        <x:v>12.03918</x:v>
      </x:c>
      <x:c t="n" s="0">
        <x:v>15.81207</x:v>
      </x:c>
      <x:c t="n" s="0">
        <x:v>16.38809</x:v>
      </x:c>
      <x:c t="n" s="0">
        <x:v>17.90444</x:v>
      </x:c>
      <x:c t="n" s="0">
        <x:v>20.16703</x:v>
      </x:c>
      <x:c t="n" s="0">
        <x:v>20.26449</x:v>
      </x:c>
      <x:c t="n" s="0">
        <x:v>24.54623</x:v>
      </x:c>
      <x:c t="n" s="0">
        <x:v>29.56398</x:v>
      </x:c>
      <x:c t="n" s="0">
        <x:v>32.64586</x:v>
      </x:c>
      <x:c t="n" s="0">
        <x:v>36.28349</x:v>
      </x:c>
      <x:c t="n" s="0">
        <x:v>35.76781</x:v>
      </x:c>
      <x:c t="n" s="0">
        <x:v>35.09224</x:v>
      </x:c>
      <x:c t="n" s="0">
        <x:v>35.81796</x:v>
      </x:c>
      <x:c t="n" s="0">
        <x:v>33.93666</x:v>
      </x:c>
      <x:c t="n" s="0">
        <x:v>32.49805</x:v>
      </x:c>
      <x:c t="n" s="0">
        <x:v>31.09821</x:v>
      </x:c>
      <x:c t="n" s="0">
        <x:v>29.07837</x:v>
      </x:c>
      <x:c t="n" s="0">
        <x:v>25.43879</x:v>
      </x:c>
      <x:c t="n" s="0">
        <x:v>21.90707</x:v>
      </x:c>
      <x:c t="n" s="0">
        <x:v>18.1993</x:v>
      </x:c>
      <x:c t="n" s="0">
        <x:v>11.53267</x:v>
      </x:c>
      <x:c t="n" s="0">
        <x:v>6.988227</x:v>
      </x:c>
      <x:c t="n" s="0">
        <x:v>4.177943</x:v>
      </x:c>
      <x:c t="n" s="0">
        <x:v>7.169885</x:v>
      </x:c>
      <x:c t="n" s="0">
        <x:v>10.30536</x:v>
      </x:c>
      <x:c t="n" s="0">
        <x:v>7.863312</x:v>
      </x:c>
      <x:c t="n" s="0">
        <x:v>-14.85076</x:v>
      </x:c>
      <x:c t="n" s="0">
        <x:v>-15.3029</x:v>
      </x:c>
      <x:c t="n" s="0">
        <x:v>-24.90664</x:v>
      </x:c>
      <x:c t="n" s="0">
        <x:v>-17.52717</x:v>
      </x:c>
      <x:c t="n" s="0">
        <x:v>-15.18179</x:v>
      </x:c>
      <x:c t="n" s="0">
        <x:v>-1.014268</x:v>
      </x:c>
      <x:c t="n" s="0">
        <x:v>0.2682698</x:v>
      </x:c>
      <x:c t="n" s="0">
        <x:v>1.04994</x:v>
      </x:c>
      <x:c t="n" s="0">
        <x:v>8.96805</x:v>
      </x:c>
      <x:c t="n" s="0">
        <x:v>10.04179</x:v>
      </x:c>
      <x:c t="n" s="0">
        <x:v>11.19144</x:v>
      </x:c>
      <x:c t="n" s="0">
        <x:v>12.88231</x:v>
      </x:c>
      <x:c t="n" s="0">
        <x:v>11.10116</x:v>
      </x:c>
      <x:c t="n" s="0">
        <x:v>9.348993</x:v>
      </x:c>
      <x:c t="n" s="0">
        <x:v>21.36012</x:v>
      </x:c>
      <x:c t="n" s="0">
        <x:v>18.72688</x:v>
      </x:c>
      <x:c t="n" s="0">
        <x:v>23.51812</x:v>
      </x:c>
      <x:c t="n" s="0">
        <x:v>27.19352</x:v>
      </x:c>
      <x:c t="n" s="0">
        <x:v>29.87801</x:v>
      </x:c>
      <x:c t="n" s="0">
        <x:v>29.00564</x:v>
      </x:c>
      <x:c t="n" s="0">
        <x:v>34.84898</x:v>
      </x:c>
      <x:c t="n" s="0">
        <x:v>35.37058</x:v>
      </x:c>
      <x:c t="n" s="0">
        <x:v>35.50872</x:v>
      </x:c>
      <x:c t="n" s="0">
        <x:v>35.77407</x:v>
      </x:c>
      <x:c t="n" s="0">
        <x:v>30.26077</x:v>
      </x:c>
      <x:c t="n" s="0">
        <x:v>30.79992</x:v>
      </x:c>
      <x:c t="n" s="0">
        <x:v>30.55463</x:v>
      </x:c>
      <x:c t="n" s="0">
        <x:v>25.9001</x:v>
      </x:c>
      <x:c t="n" s="0">
        <x:v>21.2325</x:v>
      </x:c>
      <x:c t="n" s="0">
        <x:v>18.26868</x:v>
      </x:c>
      <x:c t="n" s="0">
        <x:v>11.11101</x:v>
      </x:c>
      <x:c t="n" s="0">
        <x:v>6.706614</x:v>
      </x:c>
      <x:c t="n" s="0">
        <x:v>3.701157</x:v>
      </x:c>
      <x:c t="n" s="0">
        <x:v>6.415393</x:v>
      </x:c>
      <x:c t="n" s="0">
        <x:v>9.718947</x:v>
      </x:c>
      <x:c t="n" s="0">
        <x:v>8.722579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43947.5938888889</x:v>
      </x:c>
      <x:c t="n" s="7">
        <x:v>43947.5938888889</x:v>
      </x:c>
      <x:c t="n" s="0">
        <x:v>44.84998</x:v>
      </x:c>
      <x:c t="n" s="0">
        <x:v>54.20069</x:v>
      </x:c>
      <x:c t="n" s="0">
        <x:v>65.9746</x:v>
      </x:c>
      <x:c t="n" s="0">
        <x:v>71.58533</x:v>
      </x:c>
      <x:c t="n" s="0">
        <x:v>-13.94834</x:v>
      </x:c>
      <x:c t="n" s="0">
        <x:v>-13.61494</x:v>
      </x:c>
      <x:c t="n" s="0">
        <x:v>-25.23894</x:v>
      </x:c>
      <x:c t="n" s="0">
        <x:v>-16.00661</x:v>
      </x:c>
      <x:c t="n" s="0">
        <x:v>-16.01293</x:v>
      </x:c>
      <x:c t="n" s="0">
        <x:v>-1.600784</x:v>
      </x:c>
      <x:c t="n" s="0">
        <x:v>0.485384</x:v>
      </x:c>
      <x:c t="n" s="0">
        <x:v>-0.1864735</x:v>
      </x:c>
      <x:c t="n" s="0">
        <x:v>8.601611</x:v>
      </x:c>
      <x:c t="n" s="0">
        <x:v>8.537928</x:v>
      </x:c>
      <x:c t="n" s="0">
        <x:v>12.27253</x:v>
      </x:c>
      <x:c t="n" s="0">
        <x:v>15.87642</x:v>
      </x:c>
      <x:c t="n" s="0">
        <x:v>16.28321</x:v>
      </x:c>
      <x:c t="n" s="0">
        <x:v>17.27488</x:v>
      </x:c>
      <x:c t="n" s="0">
        <x:v>19.5534</x:v>
      </x:c>
      <x:c t="n" s="0">
        <x:v>19.77869</x:v>
      </x:c>
      <x:c t="n" s="0">
        <x:v>24.01544</x:v>
      </x:c>
      <x:c t="n" s="0">
        <x:v>29.10237</x:v>
      </x:c>
      <x:c t="n" s="0">
        <x:v>32.11571</x:v>
      </x:c>
      <x:c t="n" s="0">
        <x:v>36.08687</x:v>
      </x:c>
      <x:c t="n" s="0">
        <x:v>35.77691</x:v>
      </x:c>
      <x:c t="n" s="0">
        <x:v>35.25127</x:v>
      </x:c>
      <x:c t="n" s="0">
        <x:v>35.46551</x:v>
      </x:c>
      <x:c t="n" s="0">
        <x:v>33.69218</x:v>
      </x:c>
      <x:c t="n" s="0">
        <x:v>32.74158</x:v>
      </x:c>
      <x:c t="n" s="0">
        <x:v>31.26325</x:v>
      </x:c>
      <x:c t="n" s="0">
        <x:v>28.86359</x:v>
      </x:c>
      <x:c t="n" s="0">
        <x:v>25.36573</x:v>
      </x:c>
      <x:c t="n" s="0">
        <x:v>21.85695</x:v>
      </x:c>
      <x:c t="n" s="0">
        <x:v>18.38148</x:v>
      </x:c>
      <x:c t="n" s="0">
        <x:v>11.58192</x:v>
      </x:c>
      <x:c t="n" s="0">
        <x:v>7.150497</x:v>
      </x:c>
      <x:c t="n" s="0">
        <x:v>4.107004</x:v>
      </x:c>
      <x:c t="n" s="0">
        <x:v>7.226613</x:v>
      </x:c>
      <x:c t="n" s="0">
        <x:v>10.22458</x:v>
      </x:c>
      <x:c t="n" s="0">
        <x:v>7.895741</x:v>
      </x:c>
      <x:c t="n" s="0">
        <x:v>-15.52201</x:v>
      </x:c>
      <x:c t="n" s="0">
        <x:v>-15.3029</x:v>
      </x:c>
      <x:c t="n" s="0">
        <x:v>-24.90664</x:v>
      </x:c>
      <x:c t="n" s="0">
        <x:v>-17.52717</x:v>
      </x:c>
      <x:c t="n" s="0">
        <x:v>-15.18179</x:v>
      </x:c>
      <x:c t="n" s="0">
        <x:v>-2.342511</x:v>
      </x:c>
      <x:c t="n" s="0">
        <x:v>-1.144643</x:v>
      </x:c>
      <x:c t="n" s="0">
        <x:v>1.04994</x:v>
      </x:c>
      <x:c t="n" s="0">
        <x:v>6.411638</x:v>
      </x:c>
      <x:c t="n" s="0">
        <x:v>10.12486</x:v>
      </x:c>
      <x:c t="n" s="0">
        <x:v>14.73566</x:v>
      </x:c>
      <x:c t="n" s="0">
        <x:v>16.68409</x:v>
      </x:c>
      <x:c t="n" s="0">
        <x:v>16.14725</x:v>
      </x:c>
      <x:c t="n" s="0">
        <x:v>9.436213</x:v>
      </x:c>
      <x:c t="n" s="0">
        <x:v>10.0499</x:v>
      </x:c>
      <x:c t="n" s="0">
        <x:v>13.66322</x:v>
      </x:c>
      <x:c t="n" s="0">
        <x:v>16.88233</x:v>
      </x:c>
      <x:c t="n" s="0">
        <x:v>26.33761</x:v>
      </x:c>
      <x:c t="n" s="0">
        <x:v>25.85392</x:v>
      </x:c>
      <x:c t="n" s="0">
        <x:v>35.33082</x:v>
      </x:c>
      <x:c t="n" s="0">
        <x:v>35.11247</x:v>
      </x:c>
      <x:c t="n" s="0">
        <x:v>35.80095</x:v>
      </x:c>
      <x:c t="n" s="0">
        <x:v>32.09946</x:v>
      </x:c>
      <x:c t="n" s="0">
        <x:v>33.88239</x:v>
      </x:c>
      <x:c t="n" s="0">
        <x:v>33.72858</x:v>
      </x:c>
      <x:c t="n" s="0">
        <x:v>32.01617</x:v>
      </x:c>
      <x:c t="n" s="0">
        <x:v>28.11062</x:v>
      </x:c>
      <x:c t="n" s="0">
        <x:v>25.61411</x:v>
      </x:c>
      <x:c t="n" s="0">
        <x:v>21.59036</x:v>
      </x:c>
      <x:c t="n" s="0">
        <x:v>19.35392</x:v>
      </x:c>
      <x:c t="n" s="0">
        <x:v>11.91655</x:v>
      </x:c>
      <x:c t="n" s="0">
        <x:v>7.97209</x:v>
      </x:c>
      <x:c t="n" s="0">
        <x:v>3.862804</x:v>
      </x:c>
      <x:c t="n" s="0">
        <x:v>7.989767</x:v>
      </x:c>
      <x:c t="n" s="0">
        <x:v>9.975928</x:v>
      </x:c>
      <x:c t="n" s="0">
        <x:v>7.970139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43947.5938888889</x:v>
      </x:c>
      <x:c t="n" s="7">
        <x:v>43947.5938888889</x:v>
      </x:c>
      <x:c t="n" s="0">
        <x:v>43.75127</x:v>
      </x:c>
      <x:c t="n" s="0">
        <x:v>54.20069</x:v>
      </x:c>
      <x:c t="n" s="0">
        <x:v>70.10599</x:v>
      </x:c>
      <x:c t="n" s="0">
        <x:v>73.45619</x:v>
      </x:c>
      <x:c t="n" s="0">
        <x:v>-14.1455</x:v>
      </x:c>
      <x:c t="n" s="0">
        <x:v>-13.8241</x:v>
      </x:c>
      <x:c t="n" s="0">
        <x:v>-25.26833</x:v>
      </x:c>
      <x:c t="n" s="0">
        <x:v>-16.54539</x:v>
      </x:c>
      <x:c t="n" s="0">
        <x:v>-15.88128</x:v>
      </x:c>
      <x:c t="n" s="0">
        <x:v>-1.701479</x:v>
      </x:c>
      <x:c t="n" s="0">
        <x:v>0.1757241</x:v>
      </x:c>
      <x:c t="n" s="0">
        <x:v>0.01746118</x:v>
      </x:c>
      <x:c t="n" s="0">
        <x:v>8.143011</x:v>
      </x:c>
      <x:c t="n" s="0">
        <x:v>8.857444</x:v>
      </x:c>
      <x:c t="n" s="0">
        <x:v>14.15384</x:v>
      </x:c>
      <x:c t="n" s="0">
        <x:v>16.25613</x:v>
      </x:c>
      <x:c t="n" s="0">
        <x:v>16.5109</x:v>
      </x:c>
      <x:c t="n" s="0">
        <x:v>17.0833</x:v>
      </x:c>
      <x:c t="n" s="0">
        <x:v>19.09291</x:v>
      </x:c>
      <x:c t="n" s="0">
        <x:v>19.32325</x:v>
      </x:c>
      <x:c t="n" s="0">
        <x:v>23.50768</x:v>
      </x:c>
      <x:c t="n" s="0">
        <x:v>29.32956</x:v>
      </x:c>
      <x:c t="n" s="0">
        <x:v>32.27638</x:v>
      </x:c>
      <x:c t="n" s="0">
        <x:v>35.93728</x:v>
      </x:c>
      <x:c t="n" s="0">
        <x:v>35.99798</x:v>
      </x:c>
      <x:c t="n" s="0">
        <x:v>34.93288</x:v>
      </x:c>
      <x:c t="n" s="0">
        <x:v>36.43966</x:v>
      </x:c>
      <x:c t="n" s="0">
        <x:v>34.85967</x:v>
      </x:c>
      <x:c t="n" s="0">
        <x:v>33.01974</x:v>
      </x:c>
      <x:c t="n" s="0">
        <x:v>31.49838</x:v>
      </x:c>
      <x:c t="n" s="0">
        <x:v>28.9328</x:v>
      </x:c>
      <x:c t="n" s="0">
        <x:v>25.55775</x:v>
      </x:c>
      <x:c t="n" s="0">
        <x:v>21.76591</x:v>
      </x:c>
      <x:c t="n" s="0">
        <x:v>18.32969</x:v>
      </x:c>
      <x:c t="n" s="0">
        <x:v>11.9695</x:v>
      </x:c>
      <x:c t="n" s="0">
        <x:v>7.218605</x:v>
      </x:c>
      <x:c t="n" s="0">
        <x:v>4.297574</x:v>
      </x:c>
      <x:c t="n" s="0">
        <x:v>7.317796</x:v>
      </x:c>
      <x:c t="n" s="0">
        <x:v>10.25121</x:v>
      </x:c>
      <x:c t="n" s="0">
        <x:v>7.920822</x:v>
      </x:c>
      <x:c t="n" s="0">
        <x:v>-15.52201</x:v>
      </x:c>
      <x:c t="n" s="0">
        <x:v>-15.3029</x:v>
      </x:c>
      <x:c t="n" s="0">
        <x:v>-25.5226</x:v>
      </x:c>
      <x:c t="n" s="0">
        <x:v>-24.44743</x:v>
      </x:c>
      <x:c t="n" s="0">
        <x:v>-15.18179</x:v>
      </x:c>
      <x:c t="n" s="0">
        <x:v>-2.342511</x:v>
      </x:c>
      <x:c t="n" s="0">
        <x:v>-2.283667</x:v>
      </x:c>
      <x:c t="n" s="0">
        <x:v>1.438681</x:v>
      </x:c>
      <x:c t="n" s="0">
        <x:v>3.564005</x:v>
      </x:c>
      <x:c t="n" s="0">
        <x:v>10.36493</x:v>
      </x:c>
      <x:c t="n" s="0">
        <x:v>19.0065</x:v>
      </x:c>
      <x:c t="n" s="0">
        <x:v>17.98736</x:v>
      </x:c>
      <x:c t="n" s="0">
        <x:v>17.64642</x:v>
      </x:c>
      <x:c t="n" s="0">
        <x:v>15.75294</x:v>
      </x:c>
      <x:c t="n" s="0">
        <x:v>14.86214</x:v>
      </x:c>
      <x:c t="n" s="0">
        <x:v>14.94526</x:v>
      </x:c>
      <x:c t="n" s="0">
        <x:v>19.67734</x:v>
      </x:c>
      <x:c t="n" s="0">
        <x:v>30.14783</x:v>
      </x:c>
      <x:c t="n" s="0">
        <x:v>33.5668</x:v>
      </x:c>
      <x:c t="n" s="0">
        <x:v>34.96865</x:v>
      </x:c>
      <x:c t="n" s="0">
        <x:v>37.03492</x:v>
      </x:c>
      <x:c t="n" s="0">
        <x:v>32.44887</x:v>
      </x:c>
      <x:c t="n" s="0">
        <x:v>40.13373</x:v>
      </x:c>
      <x:c t="n" s="0">
        <x:v>38.21769</x:v>
      </x:c>
      <x:c t="n" s="0">
        <x:v>34.59894</x:v>
      </x:c>
      <x:c t="n" s="0">
        <x:v>32.97803</x:v>
      </x:c>
      <x:c t="n" s="0">
        <x:v>29.5499</x:v>
      </x:c>
      <x:c t="n" s="0">
        <x:v>25.86931</x:v>
      </x:c>
      <x:c t="n" s="0">
        <x:v>21.60776</x:v>
      </x:c>
      <x:c t="n" s="0">
        <x:v>17.69237</x:v>
      </x:c>
      <x:c t="n" s="0">
        <x:v>13.78841</x:v>
      </x:c>
      <x:c t="n" s="0">
        <x:v>7.573659</x:v>
      </x:c>
      <x:c t="n" s="0">
        <x:v>5.242693</x:v>
      </x:c>
      <x:c t="n" s="0">
        <x:v>7.654419</x:v>
      </x:c>
      <x:c t="n" s="0">
        <x:v>10.4318</x:v>
      </x:c>
      <x:c t="n" s="0">
        <x:v>7.860965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43947.5938888889</x:v>
      </x:c>
      <x:c t="n" s="7">
        <x:v>43947.5938888889</x:v>
      </x:c>
      <x:c t="n" s="0">
        <x:v>44.06418</x:v>
      </x:c>
      <x:c t="n" s="0">
        <x:v>54.20069</x:v>
      </x:c>
      <x:c t="n" s="0">
        <x:v>63.75333</x:v>
      </x:c>
      <x:c t="n" s="0">
        <x:v>68.89687</x:v>
      </x:c>
      <x:c t="n" s="0">
        <x:v>-14.32125</x:v>
      </x:c>
      <x:c t="n" s="0">
        <x:v>-14.01108</x:v>
      </x:c>
      <x:c t="n" s="0">
        <x:v>-25.3184</x:v>
      </x:c>
      <x:c t="n" s="0">
        <x:v>-17.19254</x:v>
      </x:c>
      <x:c t="n" s="0">
        <x:v>-15.77192</x:v>
      </x:c>
      <x:c t="n" s="0">
        <x:v>-1.789361</x:v>
      </x:c>
      <x:c t="n" s="0">
        <x:v>-0.1074214</x:v>
      </x:c>
      <x:c t="n" s="0">
        <x:v>0.7284585</x:v>
      </x:c>
      <x:c t="n" s="0">
        <x:v>7.708433</x:v>
      </x:c>
      <x:c t="n" s="0">
        <x:v>9.112862</x:v>
      </x:c>
      <x:c t="n" s="0">
        <x:v>15.29409</x:v>
      </x:c>
      <x:c t="n" s="0">
        <x:v>16.55604</x:v>
      </x:c>
      <x:c t="n" s="0">
        <x:v>16.42794</x:v>
      </x:c>
      <x:c t="n" s="0">
        <x:v>16.8468</x:v>
      </x:c>
      <x:c t="n" s="0">
        <x:v>18.79539</x:v>
      </x:c>
      <x:c t="n" s="0">
        <x:v>19.13593</x:v>
      </x:c>
      <x:c t="n" s="0">
        <x:v>23.68433</x:v>
      </x:c>
      <x:c t="n" s="0">
        <x:v>29.70539</x:v>
      </x:c>
      <x:c t="n" s="0">
        <x:v>32.02203</x:v>
      </x:c>
      <x:c t="n" s="0">
        <x:v>35.73211</x:v>
      </x:c>
      <x:c t="n" s="0">
        <x:v>35.84676</x:v>
      </x:c>
      <x:c t="n" s="0">
        <x:v>35.48525</x:v>
      </x:c>
      <x:c t="n" s="0">
        <x:v>36.91432</x:v>
      </x:c>
      <x:c t="n" s="0">
        <x:v>34.92962</x:v>
      </x:c>
      <x:c t="n" s="0">
        <x:v>32.71292</x:v>
      </x:c>
      <x:c t="n" s="0">
        <x:v>31.64809</x:v>
      </x:c>
      <x:c t="n" s="0">
        <x:v>28.88568</x:v>
      </x:c>
      <x:c t="n" s="0">
        <x:v>25.76519</x:v>
      </x:c>
      <x:c t="n" s="0">
        <x:v>21.88888</x:v>
      </x:c>
      <x:c t="n" s="0">
        <x:v>18.11943</x:v>
      </x:c>
      <x:c t="n" s="0">
        <x:v>11.96171</x:v>
      </x:c>
      <x:c t="n" s="0">
        <x:v>7.342476</x:v>
      </x:c>
      <x:c t="n" s="0">
        <x:v>4.292074</x:v>
      </x:c>
      <x:c t="n" s="0">
        <x:v>7.349751</x:v>
      </x:c>
      <x:c t="n" s="0">
        <x:v>10.39956</x:v>
      </x:c>
      <x:c t="n" s="0">
        <x:v>7.978226</x:v>
      </x:c>
      <x:c t="n" s="0">
        <x:v>-15.52201</x:v>
      </x:c>
      <x:c t="n" s="0">
        <x:v>-15.3029</x:v>
      </x:c>
      <x:c t="n" s="0">
        <x:v>-25.61818</x:v>
      </x:c>
      <x:c t="n" s="0">
        <x:v>-27.20238</x:v>
      </x:c>
      <x:c t="n" s="0">
        <x:v>-15.18179</x:v>
      </x:c>
      <x:c t="n" s="0">
        <x:v>-2.342511</x:v>
      </x:c>
      <x:c t="n" s="0">
        <x:v>-2.283667</x:v>
      </x:c>
      <x:c t="n" s="0">
        <x:v>3.478124</x:v>
      </x:c>
      <x:c t="n" s="0">
        <x:v>3.551165</x:v>
      </x:c>
      <x:c t="n" s="0">
        <x:v>10.36493</x:v>
      </x:c>
      <x:c t="n" s="0">
        <x:v>19.0065</x:v>
      </x:c>
      <x:c t="n" s="0">
        <x:v>17.98736</x:v>
      </x:c>
      <x:c t="n" s="0">
        <x:v>15.2879</x:v>
      </x:c>
      <x:c t="n" s="0">
        <x:v>14.83378</x:v>
      </x:c>
      <x:c t="n" s="0">
        <x:v>16.74435</x:v>
      </x:c>
      <x:c t="n" s="0">
        <x:v>18.23406</x:v>
      </x:c>
      <x:c t="n" s="0">
        <x:v>24.09615</x:v>
      </x:c>
      <x:c t="n" s="0">
        <x:v>31.49139</x:v>
      </x:c>
      <x:c t="n" s="0">
        <x:v>29.32163</x:v>
      </x:c>
      <x:c t="n" s="0">
        <x:v>34.04406</x:v>
      </x:c>
      <x:c t="n" s="0">
        <x:v>36.05869</x:v>
      </x:c>
      <x:c t="n" s="0">
        <x:v>37.77555</x:v>
      </x:c>
      <x:c t="n" s="0">
        <x:v>38.65809</x:v>
      </x:c>
      <x:c t="n" s="0">
        <x:v>34.59914</x:v>
      </x:c>
      <x:c t="n" s="0">
        <x:v>29.61531</x:v>
      </x:c>
      <x:c t="n" s="0">
        <x:v>32.4077</x:v>
      </x:c>
      <x:c t="n" s="0">
        <x:v>27.80925</x:v>
      </x:c>
      <x:c t="n" s="0">
        <x:v>27.4176</x:v>
      </x:c>
      <x:c t="n" s="0">
        <x:v>22.60198</x:v>
      </x:c>
      <x:c t="n" s="0">
        <x:v>19.64524</x:v>
      </x:c>
      <x:c t="n" s="0">
        <x:v>12.46653</x:v>
      </x:c>
      <x:c t="n" s="0">
        <x:v>8.191463</x:v>
      </x:c>
      <x:c t="n" s="0">
        <x:v>4.287523</x:v>
      </x:c>
      <x:c t="n" s="0">
        <x:v>7.442563</x:v>
      </x:c>
      <x:c t="n" s="0">
        <x:v>11.36034</x:v>
      </x:c>
      <x:c t="n" s="0">
        <x:v>8.478292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43947.5938888889</x:v>
      </x:c>
      <x:c t="n" s="7">
        <x:v>43947.5938888889</x:v>
      </x:c>
      <x:c t="n" s="0">
        <x:v>43.52768</x:v>
      </x:c>
      <x:c t="n" s="0">
        <x:v>54.20069</x:v>
      </x:c>
      <x:c t="n" s="0">
        <x:v>63.52602</x:v>
      </x:c>
      <x:c t="n" s="0">
        <x:v>69.29196</x:v>
      </x:c>
      <x:c t="n" s="0">
        <x:v>-14.51678</x:v>
      </x:c>
      <x:c t="n" s="0">
        <x:v>-14.01769</x:v>
      </x:c>
      <x:c t="n" s="0">
        <x:v>-25.36129</x:v>
      </x:c>
      <x:c t="n" s="0">
        <x:v>-17.83359</x:v>
      </x:c>
      <x:c t="n" s="0">
        <x:v>-15.69221</x:v>
      </x:c>
      <x:c t="n" s="0">
        <x:v>-1.86585</x:v>
      </x:c>
      <x:c t="n" s="0">
        <x:v>-0.3647676</x:v>
      </x:c>
      <x:c t="n" s="0">
        <x:v>1.255283</x:v>
      </x:c>
      <x:c t="n" s="0">
        <x:v>7.297866</x:v>
      </x:c>
      <x:c t="n" s="0">
        <x:v>9.305866</x:v>
      </x:c>
      <x:c t="n" s="0">
        <x:v>16.07577</x:v>
      </x:c>
      <x:c t="n" s="0">
        <x:v>16.46647</x:v>
      </x:c>
      <x:c t="n" s="0">
        <x:v>15.89893</x:v>
      </x:c>
      <x:c t="n" s="0">
        <x:v>16.43615</x:v>
      </x:c>
      <x:c t="n" s="0">
        <x:v>18.66946</x:v>
      </x:c>
      <x:c t="n" s="0">
        <x:v>19.07967</x:v>
      </x:c>
      <x:c t="n" s="0">
        <x:v>23.36549</x:v>
      </x:c>
      <x:c t="n" s="0">
        <x:v>29.67629</x:v>
      </x:c>
      <x:c t="n" s="0">
        <x:v>31.53589</x:v>
      </x:c>
      <x:c t="n" s="0">
        <x:v>35.32165</x:v>
      </x:c>
      <x:c t="n" s="0">
        <x:v>35.9741</x:v>
      </x:c>
      <x:c t="n" s="0">
        <x:v>35.18569</x:v>
      </x:c>
      <x:c t="n" s="0">
        <x:v>36.90126</x:v>
      </x:c>
      <x:c t="n" s="0">
        <x:v>35.05265</x:v>
      </x:c>
      <x:c t="n" s="0">
        <x:v>32.54108</x:v>
      </x:c>
      <x:c t="n" s="0">
        <x:v>31.58422</x:v>
      </x:c>
      <x:c t="n" s="0">
        <x:v>28.61697</x:v>
      </x:c>
      <x:c t="n" s="0">
        <x:v>25.77378</x:v>
      </x:c>
      <x:c t="n" s="0">
        <x:v>21.8603</x:v>
      </x:c>
      <x:c t="n" s="0">
        <x:v>18.68414</x:v>
      </x:c>
      <x:c t="n" s="0">
        <x:v>12.01347</x:v>
      </x:c>
      <x:c t="n" s="0">
        <x:v>7.771303</x:v>
      </x:c>
      <x:c t="n" s="0">
        <x:v>4.603195</x:v>
      </x:c>
      <x:c t="n" s="0">
        <x:v>7.155971</x:v>
      </x:c>
      <x:c t="n" s="0">
        <x:v>10.65201</x:v>
      </x:c>
      <x:c t="n" s="0">
        <x:v>7.969433</x:v>
      </x:c>
      <x:c t="n" s="0">
        <x:v>-15.98159</x:v>
      </x:c>
      <x:c t="n" s="0">
        <x:v>-13.77292</x:v>
      </x:c>
      <x:c t="n" s="0">
        <x:v>-25.61818</x:v>
      </x:c>
      <x:c t="n" s="0">
        <x:v>-27.20238</x:v>
      </x:c>
      <x:c t="n" s="0">
        <x:v>-15.27199</x:v>
      </x:c>
      <x:c t="n" s="0">
        <x:v>-2.342511</x:v>
      </x:c>
      <x:c t="n" s="0">
        <x:v>-2.283667</x:v>
      </x:c>
      <x:c t="n" s="0">
        <x:v>3.478124</x:v>
      </x:c>
      <x:c t="n" s="0">
        <x:v>3.529679</x:v>
      </x:c>
      <x:c t="n" s="0">
        <x:v>10.2694</x:v>
      </x:c>
      <x:c t="n" s="0">
        <x:v>19.0065</x:v>
      </x:c>
      <x:c t="n" s="0">
        <x:v>15.11031</x:v>
      </x:c>
      <x:c t="n" s="0">
        <x:v>9.739555</x:v>
      </x:c>
      <x:c t="n" s="0">
        <x:v>12.66676</x:v>
      </x:c>
      <x:c t="n" s="0">
        <x:v>17.8491</x:v>
      </x:c>
      <x:c t="n" s="0">
        <x:v>18.5359</x:v>
      </x:c>
      <x:c t="n" s="0">
        <x:v>22.82547</x:v>
      </x:c>
      <x:c t="n" s="0">
        <x:v>29.31502</x:v>
      </x:c>
      <x:c t="n" s="0">
        <x:v>26.42212</x:v>
      </x:c>
      <x:c t="n" s="0">
        <x:v>31.23335</x:v>
      </x:c>
      <x:c t="n" s="0">
        <x:v>35.8186</x:v>
      </x:c>
      <x:c t="n" s="0">
        <x:v>32.5563</x:v>
      </x:c>
      <x:c t="n" s="0">
        <x:v>37.02168</x:v>
      </x:c>
      <x:c t="n" s="0">
        <x:v>35.61237</x:v>
      </x:c>
      <x:c t="n" s="0">
        <x:v>32.04641</x:v>
      </x:c>
      <x:c t="n" s="0">
        <x:v>31.18833</x:v>
      </x:c>
      <x:c t="n" s="0">
        <x:v>26.59749</x:v>
      </x:c>
      <x:c t="n" s="0">
        <x:v>25.70728</x:v>
      </x:c>
      <x:c t="n" s="0">
        <x:v>21.47849</x:v>
      </x:c>
      <x:c t="n" s="0">
        <x:v>19.28257</x:v>
      </x:c>
      <x:c t="n" s="0">
        <x:v>12.69864</x:v>
      </x:c>
      <x:c t="n" s="0">
        <x:v>9.548699</x:v>
      </x:c>
      <x:c t="n" s="0">
        <x:v>6.107899</x:v>
      </x:c>
      <x:c t="n" s="0">
        <x:v>5.632949</x:v>
      </x:c>
      <x:c t="n" s="0">
        <x:v>11.78142</x:v>
      </x:c>
      <x:c t="n" s="0">
        <x:v>7.894711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43947.5938888889</x:v>
      </x:c>
      <x:c t="n" s="7">
        <x:v>43947.5938888889</x:v>
      </x:c>
      <x:c t="n" s="0">
        <x:v>44.27996</x:v>
      </x:c>
      <x:c t="n" s="0">
        <x:v>54.20069</x:v>
      </x:c>
      <x:c t="n" s="0">
        <x:v>72.38142</x:v>
      </x:c>
      <x:c t="n" s="0">
        <x:v>75.3595</x:v>
      </x:c>
      <x:c t="n" s="0">
        <x:v>-14.75527</x:v>
      </x:c>
      <x:c t="n" s="0">
        <x:v>-13.788</x:v>
      </x:c>
      <x:c t="n" s="0">
        <x:v>-25.39849</x:v>
      </x:c>
      <x:c t="n" s="0">
        <x:v>-18.46761</x:v>
      </x:c>
      <x:c t="n" s="0">
        <x:v>-15.6428</x:v>
      </x:c>
      <x:c t="n" s="0">
        <x:v>-1.932256</x:v>
      </x:c>
      <x:c t="n" s="0">
        <x:v>-0.5973058</x:v>
      </x:c>
      <x:c t="n" s="0">
        <x:v>1.15264</x:v>
      </x:c>
      <x:c t="n" s="0">
        <x:v>6.913616</x:v>
      </x:c>
      <x:c t="n" s="0">
        <x:v>9.443536</x:v>
      </x:c>
      <x:c t="n" s="0">
        <x:v>16.08204</x:v>
      </x:c>
      <x:c t="n" s="0">
        <x:v>15.81388</x:v>
      </x:c>
      <x:c t="n" s="0">
        <x:v>15.38976</x:v>
      </x:c>
      <x:c t="n" s="0">
        <x:v>17.53761</x:v>
      </x:c>
      <x:c t="n" s="0">
        <x:v>19.05545</x:v>
      </x:c>
      <x:c t="n" s="0">
        <x:v>18.96758</x:v>
      </x:c>
      <x:c t="n" s="0">
        <x:v>25.12753</x:v>
      </x:c>
      <x:c t="n" s="0">
        <x:v>29.23575</x:v>
      </x:c>
      <x:c t="n" s="0">
        <x:v>31.44294</x:v>
      </x:c>
      <x:c t="n" s="0">
        <x:v>34.9939</x:v>
      </x:c>
      <x:c t="n" s="0">
        <x:v>36.12804</x:v>
      </x:c>
      <x:c t="n" s="0">
        <x:v>35.59959</x:v>
      </x:c>
      <x:c t="n" s="0">
        <x:v>37.08586</x:v>
      </x:c>
      <x:c t="n" s="0">
        <x:v>34.77942</x:v>
      </x:c>
      <x:c t="n" s="0">
        <x:v>32.66037</x:v>
      </x:c>
      <x:c t="n" s="0">
        <x:v>31.74911</x:v>
      </x:c>
      <x:c t="n" s="0">
        <x:v>28.34531</x:v>
      </x:c>
      <x:c t="n" s="0">
        <x:v>25.81309</x:v>
      </x:c>
      <x:c t="n" s="0">
        <x:v>21.88011</x:v>
      </x:c>
      <x:c t="n" s="0">
        <x:v>18.43678</x:v>
      </x:c>
      <x:c t="n" s="0">
        <x:v>12.12063</x:v>
      </x:c>
      <x:c t="n" s="0">
        <x:v>7.889224</x:v>
      </x:c>
      <x:c t="n" s="0">
        <x:v>4.75134</x:v>
      </x:c>
      <x:c t="n" s="0">
        <x:v>7.244008</x:v>
      </x:c>
      <x:c t="n" s="0">
        <x:v>10.606</x:v>
      </x:c>
      <x:c t="n" s="0">
        <x:v>8.117759</x:v>
      </x:c>
      <x:c t="n" s="0">
        <x:v>-16.49564</x:v>
      </x:c>
      <x:c t="n" s="0">
        <x:v>-12.64376</x:v>
      </x:c>
      <x:c t="n" s="0">
        <x:v>-25.61818</x:v>
      </x:c>
      <x:c t="n" s="0">
        <x:v>-27.20238</x:v>
      </x:c>
      <x:c t="n" s="0">
        <x:v>-15.36411</x:v>
      </x:c>
      <x:c t="n" s="0">
        <x:v>-2.342511</x:v>
      </x:c>
      <x:c t="n" s="0">
        <x:v>-2.283667</x:v>
      </x:c>
      <x:c t="n" s="0">
        <x:v>-0.2770579</x:v>
      </x:c>
      <x:c t="n" s="0">
        <x:v>3.529679</x:v>
      </x:c>
      <x:c t="n" s="0">
        <x:v>10.17172</x:v>
      </x:c>
      <x:c t="n" s="0">
        <x:v>15.37919</x:v>
      </x:c>
      <x:c t="n" s="0">
        <x:v>2.922788</x:v>
      </x:c>
      <x:c t="n" s="0">
        <x:v>11.11208</x:v>
      </x:c>
      <x:c t="n" s="0">
        <x:v>21.87156</x:v>
      </x:c>
      <x:c t="n" s="0">
        <x:v>21.08352</x:v>
      </x:c>
      <x:c t="n" s="0">
        <x:v>18.53744</x:v>
      </x:c>
      <x:c t="n" s="0">
        <x:v>30.37139</x:v>
      </x:c>
      <x:c t="n" s="0">
        <x:v>27.08778</x:v>
      </x:c>
      <x:c t="n" s="0">
        <x:v>31.38283</x:v>
      </x:c>
      <x:c t="n" s="0">
        <x:v>32.21241</x:v>
      </x:c>
      <x:c t="n" s="0">
        <x:v>36.87144</x:v>
      </x:c>
      <x:c t="n" s="0">
        <x:v>37.59279</x:v>
      </x:c>
      <x:c t="n" s="0">
        <x:v>37.63313</x:v>
      </x:c>
      <x:c t="n" s="0">
        <x:v>32.35994</x:v>
      </x:c>
      <x:c t="n" s="0">
        <x:v>33.03624</x:v>
      </x:c>
      <x:c t="n" s="0">
        <x:v>32.72762</x:v>
      </x:c>
      <x:c t="n" s="0">
        <x:v>25.91833</x:v>
      </x:c>
      <x:c t="n" s="0">
        <x:v>25.43317</x:v>
      </x:c>
      <x:c t="n" s="0">
        <x:v>22.46507</x:v>
      </x:c>
      <x:c t="n" s="0">
        <x:v>17.69806</x:v>
      </x:c>
      <x:c t="n" s="0">
        <x:v>11.99459</x:v>
      </x:c>
      <x:c t="n" s="0">
        <x:v>9.242203</x:v>
      </x:c>
      <x:c t="n" s="0">
        <x:v>5.332218</x:v>
      </x:c>
      <x:c t="n" s="0">
        <x:v>7.768261</x:v>
      </x:c>
      <x:c t="n" s="0">
        <x:v>10.07488</x:v>
      </x:c>
      <x:c t="n" s="0">
        <x:v>9.249049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43947.5938888889</x:v>
      </x:c>
      <x:c t="n" s="7">
        <x:v>43947.5938888889</x:v>
      </x:c>
      <x:c t="n" s="0">
        <x:v>47.06988</x:v>
      </x:c>
      <x:c t="n" s="0">
        <x:v>54.20069</x:v>
      </x:c>
      <x:c t="n" s="0">
        <x:v>78.19463</x:v>
      </x:c>
      <x:c t="n" s="0">
        <x:v>80.91864</x:v>
      </x:c>
      <x:c t="n" s="0">
        <x:v>-14.96985</x:v>
      </x:c>
      <x:c t="n" s="0">
        <x:v>-13.60103</x:v>
      </x:c>
      <x:c t="n" s="0">
        <x:v>-25.43051</x:v>
      </x:c>
      <x:c t="n" s="0">
        <x:v>-19.09366</x:v>
      </x:c>
      <x:c t="n" s="0">
        <x:v>-15.60105</x:v>
      </x:c>
      <x:c t="n" s="0">
        <x:v>-2.529338</x:v>
      </x:c>
      <x:c t="n" s="0">
        <x:v>-0.7093828</x:v>
      </x:c>
      <x:c t="n" s="0">
        <x:v>0.7475502</x:v>
      </x:c>
      <x:c t="n" s="0">
        <x:v>6.612147</x:v>
      </x:c>
      <x:c t="n" s="0">
        <x:v>9.557749</x:v>
      </x:c>
      <x:c t="n" s="0">
        <x:v>15.73953</x:v>
      </x:c>
      <x:c t="n" s="0">
        <x:v>15.16656</x:v>
      </x:c>
      <x:c t="n" s="0">
        <x:v>15.4413</x:v>
      </x:c>
      <x:c t="n" s="0">
        <x:v>19.17835</x:v>
      </x:c>
      <x:c t="n" s="0">
        <x:v>19.26163</x:v>
      </x:c>
      <x:c t="n" s="0">
        <x:v>19.3795</x:v>
      </x:c>
      <x:c t="n" s="0">
        <x:v>26.61935</x:v>
      </x:c>
      <x:c t="n" s="0">
        <x:v>29.78501</x:v>
      </x:c>
      <x:c t="n" s="0">
        <x:v>31.28582</x:v>
      </x:c>
      <x:c t="n" s="0">
        <x:v>34.46652</x:v>
      </x:c>
      <x:c t="n" s="0">
        <x:v>36.0708</x:v>
      </x:c>
      <x:c t="n" s="0">
        <x:v>35.2781</x:v>
      </x:c>
      <x:c t="n" s="0">
        <x:v>36.78271</x:v>
      </x:c>
      <x:c t="n" s="0">
        <x:v>34.46938</x:v>
      </x:c>
      <x:c t="n" s="0">
        <x:v>32.68526</x:v>
      </x:c>
      <x:c t="n" s="0">
        <x:v>31.9756</x:v>
      </x:c>
      <x:c t="n" s="0">
        <x:v>28.84566</x:v>
      </x:c>
      <x:c t="n" s="0">
        <x:v>25.93929</x:v>
      </x:c>
      <x:c t="n" s="0">
        <x:v>22.30951</x:v>
      </x:c>
      <x:c t="n" s="0">
        <x:v>19.00737</x:v>
      </x:c>
      <x:c t="n" s="0">
        <x:v>12.9723</x:v>
      </x:c>
      <x:c t="n" s="0">
        <x:v>8.925572</x:v>
      </x:c>
      <x:c t="n" s="0">
        <x:v>5.711198</x:v>
      </x:c>
      <x:c t="n" s="0">
        <x:v>7.620687</x:v>
      </x:c>
      <x:c t="n" s="0">
        <x:v>11.49535</x:v>
      </x:c>
      <x:c t="n" s="0">
        <x:v>8.25582</x:v>
      </x:c>
      <x:c t="n" s="0">
        <x:v>-16.49564</x:v>
      </x:c>
      <x:c t="n" s="0">
        <x:v>-12.64376</x:v>
      </x:c>
      <x:c t="n" s="0">
        <x:v>-25.61818</x:v>
      </x:c>
      <x:c t="n" s="0">
        <x:v>-27.20238</x:v>
      </x:c>
      <x:c t="n" s="0">
        <x:v>-15.36411</x:v>
      </x:c>
      <x:c t="n" s="0">
        <x:v>-19.92641</x:v>
      </x:c>
      <x:c t="n" s="0">
        <x:v>-1.329231</x:v>
      </x:c>
      <x:c t="n" s="0">
        <x:v>-2.937613</x:v>
      </x:c>
      <x:c t="n" s="0">
        <x:v>4.778725</x:v>
      </x:c>
      <x:c t="n" s="0">
        <x:v>10.17172</x:v>
      </x:c>
      <x:c t="n" s="0">
        <x:v>12.89885</x:v>
      </x:c>
      <x:c t="n" s="0">
        <x:v>2.922788</x:v>
      </x:c>
      <x:c t="n" s="0">
        <x:v>15.73121</x:v>
      </x:c>
      <x:c t="n" s="0">
        <x:v>23.71263</x:v>
      </x:c>
      <x:c t="n" s="0">
        <x:v>20.12739</x:v>
      </x:c>
      <x:c t="n" s="0">
        <x:v>22.11872</x:v>
      </x:c>
      <x:c t="n" s="0">
        <x:v>30.34979</x:v>
      </x:c>
      <x:c t="n" s="0">
        <x:v>31.40835</x:v>
      </x:c>
      <x:c t="n" s="0">
        <x:v>29.20108</x:v>
      </x:c>
      <x:c t="n" s="0">
        <x:v>29.86485</x:v>
      </x:c>
      <x:c t="n" s="0">
        <x:v>36.50008</x:v>
      </x:c>
      <x:c t="n" s="0">
        <x:v>32.7583</x:v>
      </x:c>
      <x:c t="n" s="0">
        <x:v>34.2692</x:v>
      </x:c>
      <x:c t="n" s="0">
        <x:v>31.87231</x:v>
      </x:c>
      <x:c t="n" s="0">
        <x:v>32.89182</x:v>
      </x:c>
      <x:c t="n" s="0">
        <x:v>33.32296</x:v>
      </x:c>
      <x:c t="n" s="0">
        <x:v>31.44565</x:v>
      </x:c>
      <x:c t="n" s="0">
        <x:v>26.43176</x:v>
      </x:c>
      <x:c t="n" s="0">
        <x:v>23.91067</x:v>
      </x:c>
      <x:c t="n" s="0">
        <x:v>20.81965</x:v>
      </x:c>
      <x:c t="n" s="0">
        <x:v>16.22729</x:v>
      </x:c>
      <x:c t="n" s="0">
        <x:v>12.17029</x:v>
      </x:c>
      <x:c t="n" s="0">
        <x:v>9.261454</x:v>
      </x:c>
      <x:c t="n" s="0">
        <x:v>9.599267</x:v>
      </x:c>
      <x:c t="n" s="0">
        <x:v>14.81591</x:v>
      </x:c>
      <x:c t="n" s="0">
        <x:v>8.507567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43947.5938888889</x:v>
      </x:c>
      <x:c t="n" s="7">
        <x:v>43947.5938888889</x:v>
      </x:c>
      <x:c t="n" s="0">
        <x:v>45.40696</x:v>
      </x:c>
      <x:c t="n" s="0">
        <x:v>54.20069</x:v>
      </x:c>
      <x:c t="n" s="0">
        <x:v>80.78205</x:v>
      </x:c>
      <x:c t="n" s="0">
        <x:v>81.96367</x:v>
      </x:c>
      <x:c t="n" s="0">
        <x:v>-15.16188</x:v>
      </x:c>
      <x:c t="n" s="0">
        <x:v>-13.44748</x:v>
      </x:c>
      <x:c t="n" s="0">
        <x:v>-25.45799</x:v>
      </x:c>
      <x:c t="n" s="0">
        <x:v>-19.71059</x:v>
      </x:c>
      <x:c t="n" s="0">
        <x:v>-15.56568</x:v>
      </x:c>
      <x:c t="n" s="0">
        <x:v>-3.201145</x:v>
      </x:c>
      <x:c t="n" s="0">
        <x:v>-0.7945364</x:v>
      </x:c>
      <x:c t="n" s="0">
        <x:v>0.3689084</x:v>
      </x:c>
      <x:c t="n" s="0">
        <x:v>6.704499</x:v>
      </x:c>
      <x:c t="n" s="0">
        <x:v>9.567393</x:v>
      </x:c>
      <x:c t="n" s="0">
        <x:v>15.42398</x:v>
      </x:c>
      <x:c t="n" s="0">
        <x:v>15.90657</x:v>
      </x:c>
      <x:c t="n" s="0">
        <x:v>15.48485</x:v>
      </x:c>
      <x:c t="n" s="0">
        <x:v>20.52071</x:v>
      </x:c>
      <x:c t="n" s="0">
        <x:v>19.28707</x:v>
      </x:c>
      <x:c t="n" s="0">
        <x:v>21.01611</x:v>
      </x:c>
      <x:c t="n" s="0">
        <x:v>26.32139</x:v>
      </x:c>
      <x:c t="n" s="0">
        <x:v>29.16088</x:v>
      </x:c>
      <x:c t="n" s="0">
        <x:v>30.85795</x:v>
      </x:c>
      <x:c t="n" s="0">
        <x:v>34.59091</x:v>
      </x:c>
      <x:c t="n" s="0">
        <x:v>35.86215</x:v>
      </x:c>
      <x:c t="n" s="0">
        <x:v>35.57269</x:v>
      </x:c>
      <x:c t="n" s="0">
        <x:v>37.01772</x:v>
      </x:c>
      <x:c t="n" s="0">
        <x:v>34.4464</x:v>
      </x:c>
      <x:c t="n" s="0">
        <x:v>34.74432</x:v>
      </x:c>
      <x:c t="n" s="0">
        <x:v>32.00971</x:v>
      </x:c>
      <x:c t="n" s="0">
        <x:v>28.66682</x:v>
      </x:c>
      <x:c t="n" s="0">
        <x:v>26.00788</x:v>
      </x:c>
      <x:c t="n" s="0">
        <x:v>22.87395</x:v>
      </x:c>
      <x:c t="n" s="0">
        <x:v>22.27253</x:v>
      </x:c>
      <x:c t="n" s="0">
        <x:v>12.96402</x:v>
      </x:c>
      <x:c t="n" s="0">
        <x:v>9.184994</x:v>
      </x:c>
      <x:c t="n" s="0">
        <x:v>6.098671</x:v>
      </x:c>
      <x:c t="n" s="0">
        <x:v>7.721378</x:v>
      </x:c>
      <x:c t="n" s="0">
        <x:v>11.4427</x:v>
      </x:c>
      <x:c t="n" s="0">
        <x:v>8.318546</x:v>
      </x:c>
      <x:c t="n" s="0">
        <x:v>-16.49564</x:v>
      </x:c>
      <x:c t="n" s="0">
        <x:v>-12.64376</x:v>
      </x:c>
      <x:c t="n" s="0">
        <x:v>-25.61818</x:v>
      </x:c>
      <x:c t="n" s="0">
        <x:v>-27.20238</x:v>
      </x:c>
      <x:c t="n" s="0">
        <x:v>-15.36411</x:v>
      </x:c>
      <x:c t="n" s="0">
        <x:v>-19.92641</x:v>
      </x:c>
      <x:c t="n" s="0">
        <x:v>-1.329231</x:v>
      </x:c>
      <x:c t="n" s="0">
        <x:v>-2.937613</x:v>
      </x:c>
      <x:c t="n" s="0">
        <x:v>7.208667</x:v>
      </x:c>
      <x:c t="n" s="0">
        <x:v>9.373691</x:v>
      </x:c>
      <x:c t="n" s="0">
        <x:v>12.89885</x:v>
      </x:c>
      <x:c t="n" s="0">
        <x:v>19.30321</x:v>
      </x:c>
      <x:c t="n" s="0">
        <x:v>15.73121</x:v>
      </x:c>
      <x:c t="n" s="0">
        <x:v>24.70941</x:v>
      </x:c>
      <x:c t="n" s="0">
        <x:v>19.43299</x:v>
      </x:c>
      <x:c t="n" s="0">
        <x:v>24.9854</x:v>
      </x:c>
      <x:c t="n" s="0">
        <x:v>23.62549</x:v>
      </x:c>
      <x:c t="n" s="0">
        <x:v>19.0114</x:v>
      </x:c>
      <x:c t="n" s="0">
        <x:v>28.81804</x:v>
      </x:c>
      <x:c t="n" s="0">
        <x:v>34.75215</x:v>
      </x:c>
      <x:c t="n" s="0">
        <x:v>32.54726</x:v>
      </x:c>
      <x:c t="n" s="0">
        <x:v>37.23677</x:v>
      </x:c>
      <x:c t="n" s="0">
        <x:v>37.98398</x:v>
      </x:c>
      <x:c t="n" s="0">
        <x:v>34.78002</x:v>
      </x:c>
      <x:c t="n" s="0">
        <x:v>39.9374</x:v>
      </x:c>
      <x:c t="n" s="0">
        <x:v>33.32696</x:v>
      </x:c>
      <x:c t="n" s="0">
        <x:v>26.41674</x:v>
      </x:c>
      <x:c t="n" s="0">
        <x:v>26.65579</x:v>
      </x:c>
      <x:c t="n" s="0">
        <x:v>25.34252</x:v>
      </x:c>
      <x:c t="n" s="0">
        <x:v>28.45985</x:v>
      </x:c>
      <x:c t="n" s="0">
        <x:v>12.46465</x:v>
      </x:c>
      <x:c t="n" s="0">
        <x:v>10.77965</x:v>
      </x:c>
      <x:c t="n" s="0">
        <x:v>7.841599</x:v>
      </x:c>
      <x:c t="n" s="0">
        <x:v>7.955741</x:v>
      </x:c>
      <x:c t="n" s="0">
        <x:v>11.10812</x:v>
      </x:c>
      <x:c t="n" s="0">
        <x:v>8.845034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43947.5938888889</x:v>
      </x:c>
      <x:c t="n" s="7">
        <x:v>43947.5938888889</x:v>
      </x:c>
      <x:c t="n" s="0">
        <x:v>44.03171</x:v>
      </x:c>
      <x:c t="n" s="0">
        <x:v>54.20069</x:v>
      </x:c>
      <x:c t="n" s="0">
        <x:v>76.36554</x:v>
      </x:c>
      <x:c t="n" s="0">
        <x:v>80.29866</x:v>
      </x:c>
      <x:c t="n" s="0">
        <x:v>-15.3329</x:v>
      </x:c>
      <x:c t="n" s="0">
        <x:v>-13.07032</x:v>
      </x:c>
      <x:c t="n" s="0">
        <x:v>-25.57373</x:v>
      </x:c>
      <x:c t="n" s="0">
        <x:v>-20.27877</x:v>
      </x:c>
      <x:c t="n" s="0">
        <x:v>-15.53574</x:v>
      </x:c>
      <x:c t="n" s="0">
        <x:v>-3.870699</x:v>
      </x:c>
      <x:c t="n" s="0">
        <x:v>-0.868606</x:v>
      </x:c>
      <x:c t="n" s="0">
        <x:v>0.1155187</x:v>
      </x:c>
      <x:c t="n" s="0">
        <x:v>6.781845</x:v>
      </x:c>
      <x:c t="n" s="0">
        <x:v>9.329499</x:v>
      </x:c>
      <x:c t="n" s="0">
        <x:v>15.08479</x:v>
      </x:c>
      <x:c t="n" s="0">
        <x:v>16.76189</x:v>
      </x:c>
      <x:c t="n" s="0">
        <x:v>15.6242</x:v>
      </x:c>
      <x:c t="n" s="0">
        <x:v>21.48355</x:v>
      </x:c>
      <x:c t="n" s="0">
        <x:v>19.05571</x:v>
      </x:c>
      <x:c t="n" s="0">
        <x:v>20.4009</x:v>
      </x:c>
      <x:c t="n" s="0">
        <x:v>25.77239</x:v>
      </x:c>
      <x:c t="n" s="0">
        <x:v>28.59996</x:v>
      </x:c>
      <x:c t="n" s="0">
        <x:v>30.86277</x:v>
      </x:c>
      <x:c t="n" s="0">
        <x:v>34.5341</x:v>
      </x:c>
      <x:c t="n" s="0">
        <x:v>35.27079</x:v>
      </x:c>
      <x:c t="n" s="0">
        <x:v>35.71917</x:v>
      </x:c>
      <x:c t="n" s="0">
        <x:v>36.50944</x:v>
      </x:c>
      <x:c t="n" s="0">
        <x:v>34.88728</x:v>
      </x:c>
      <x:c t="n" s="0">
        <x:v>34.41984</x:v>
      </x:c>
      <x:c t="n" s="0">
        <x:v>32.09523</x:v>
      </x:c>
      <x:c t="n" s="0">
        <x:v>28.50753</x:v>
      </x:c>
      <x:c t="n" s="0">
        <x:v>26.0365</x:v>
      </x:c>
      <x:c t="n" s="0">
        <x:v>22.68147</x:v>
      </x:c>
      <x:c t="n" s="0">
        <x:v>21.83372</x:v>
      </x:c>
      <x:c t="n" s="0">
        <x:v>12.82787</x:v>
      </x:c>
      <x:c t="n" s="0">
        <x:v>9.225412</x:v>
      </x:c>
      <x:c t="n" s="0">
        <x:v>5.869071</x:v>
      </x:c>
      <x:c t="n" s="0">
        <x:v>7.537341</x:v>
      </x:c>
      <x:c t="n" s="0">
        <x:v>11.15683</x:v>
      </x:c>
      <x:c t="n" s="0">
        <x:v>8.214945</x:v>
      </x:c>
      <x:c t="n" s="0">
        <x:v>-16.49564</x:v>
      </x:c>
      <x:c t="n" s="0">
        <x:v>-11.1269</x:v>
      </x:c>
      <x:c t="n" s="0">
        <x:v>-26.47164</x:v>
      </x:c>
      <x:c t="n" s="0">
        <x:v>-26.84344</x:v>
      </x:c>
      <x:c t="n" s="0">
        <x:v>-15.36411</x:v>
      </x:c>
      <x:c t="n" s="0">
        <x:v>-19.92641</x:v>
      </x:c>
      <x:c t="n" s="0">
        <x:v>-1.329231</x:v>
      </x:c>
      <x:c t="n" s="0">
        <x:v>-1.562063</x:v>
      </x:c>
      <x:c t="n" s="0">
        <x:v>7.208667</x:v>
      </x:c>
      <x:c t="n" s="0">
        <x:v>7.594068</x:v>
      </x:c>
      <x:c t="n" s="0">
        <x:v>11.66939</x:v>
      </x:c>
      <x:c t="n" s="0">
        <x:v>19.87062</x:v>
      </x:c>
      <x:c t="n" s="0">
        <x:v>16.43704</x:v>
      </x:c>
      <x:c t="n" s="0">
        <x:v>24.83481</x:v>
      </x:c>
      <x:c t="n" s="0">
        <x:v>17.01925</x:v>
      </x:c>
      <x:c t="n" s="0">
        <x:v>10.80213</x:v>
      </x:c>
      <x:c t="n" s="0">
        <x:v>18.06254</x:v>
      </x:c>
      <x:c t="n" s="0">
        <x:v>21.72629</x:v>
      </x:c>
      <x:c t="n" s="0">
        <x:v>29.92852</x:v>
      </x:c>
      <x:c t="n" s="0">
        <x:v>35.23132</x:v>
      </x:c>
      <x:c t="n" s="0">
        <x:v>30.68631</x:v>
      </x:c>
      <x:c t="n" s="0">
        <x:v>36.02266</x:v>
      </x:c>
      <x:c t="n" s="0">
        <x:v>32.36551</x:v>
      </x:c>
      <x:c t="n" s="0">
        <x:v>37.15285</x:v>
      </x:c>
      <x:c t="n" s="0">
        <x:v>31.33512</x:v>
      </x:c>
      <x:c t="n" s="0">
        <x:v>30.14531</x:v>
      </x:c>
      <x:c t="n" s="0">
        <x:v>27.74807</x:v>
      </x:c>
      <x:c t="n" s="0">
        <x:v>26.92052</x:v>
      </x:c>
      <x:c t="n" s="0">
        <x:v>20.75047</x:v>
      </x:c>
      <x:c t="n" s="0">
        <x:v>17.4325</x:v>
      </x:c>
      <x:c t="n" s="0">
        <x:v>11.87343</x:v>
      </x:c>
      <x:c t="n" s="0">
        <x:v>9.414268</x:v>
      </x:c>
      <x:c t="n" s="0">
        <x:v>4.222091</x:v>
      </x:c>
      <x:c t="n" s="0">
        <x:v>6.906905</x:v>
      </x:c>
      <x:c t="n" s="0">
        <x:v>9.265423</x:v>
      </x:c>
      <x:c t="n" s="0">
        <x:v>7.548411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43947.5938888889</x:v>
      </x:c>
      <x:c t="n" s="7">
        <x:v>43947.5938888889</x:v>
      </x:c>
      <x:c t="n" s="0">
        <x:v>45.72354</x:v>
      </x:c>
      <x:c t="n" s="0">
        <x:v>54.20069</x:v>
      </x:c>
      <x:c t="n" s="0">
        <x:v>67.86866</x:v>
      </x:c>
      <x:c t="n" s="0">
        <x:v>72.95821</x:v>
      </x:c>
      <x:c t="n" s="0">
        <x:v>-15.48449</x:v>
      </x:c>
      <x:c t="n" s="0">
        <x:v>-12.56741</x:v>
      </x:c>
      <x:c t="n" s="0">
        <x:v>-25.76391</x:v>
      </x:c>
      <x:c t="n" s="0">
        <x:v>-20.79107</x:v>
      </x:c>
      <x:c t="n" s="0">
        <x:v>-15.51032</x:v>
      </x:c>
      <x:c t="n" s="0">
        <x:v>-4.537634</x:v>
      </x:c>
      <x:c t="n" s="0">
        <x:v>-0.9328789</x:v>
      </x:c>
      <x:c t="n" s="0">
        <x:v>-0.01951833</x:v>
      </x:c>
      <x:c t="n" s="0">
        <x:v>6.297585</x:v>
      </x:c>
      <x:c t="n" s="0">
        <x:v>9.115476</x:v>
      </x:c>
      <x:c t="n" s="0">
        <x:v>14.40567</x:v>
      </x:c>
      <x:c t="n" s="0">
        <x:v>17.37894</x:v>
      </x:c>
      <x:c t="n" s="0">
        <x:v>15.75277</x:v>
      </x:c>
      <x:c t="n" s="0">
        <x:v>21.46642</x:v>
      </x:c>
      <x:c t="n" s="0">
        <x:v>18.62308</x:v>
      </x:c>
      <x:c t="n" s="0">
        <x:v>19.74933</x:v>
      </x:c>
      <x:c t="n" s="0">
        <x:v>25.79851</x:v>
      </x:c>
      <x:c t="n" s="0">
        <x:v>28.32214</x:v>
      </x:c>
      <x:c t="n" s="0">
        <x:v>31.21767</x:v>
      </x:c>
      <x:c t="n" s="0">
        <x:v>35.46275</x:v>
      </x:c>
      <x:c t="n" s="0">
        <x:v>35.90652</x:v>
      </x:c>
      <x:c t="n" s="0">
        <x:v>35.52733</x:v>
      </x:c>
      <x:c t="n" s="0">
        <x:v>36.16734</x:v>
      </x:c>
      <x:c t="n" s="0">
        <x:v>34.65742</x:v>
      </x:c>
      <x:c t="n" s="0">
        <x:v>34.21195</x:v>
      </x:c>
      <x:c t="n" s="0">
        <x:v>32.16571</x:v>
      </x:c>
      <x:c t="n" s="0">
        <x:v>28.13123</x:v>
      </x:c>
      <x:c t="n" s="0">
        <x:v>25.8475</x:v>
      </x:c>
      <x:c t="n" s="0">
        <x:v>22.53771</x:v>
      </x:c>
      <x:c t="n" s="0">
        <x:v>21.4138</x:v>
      </x:c>
      <x:c t="n" s="0">
        <x:v>12.5627</x:v>
      </x:c>
      <x:c t="n" s="0">
        <x:v>9.007249</x:v>
      </x:c>
      <x:c t="n" s="0">
        <x:v>5.679139</x:v>
      </x:c>
      <x:c t="n" s="0">
        <x:v>7.629399</x:v>
      </x:c>
      <x:c t="n" s="0">
        <x:v>11.02151</x:v>
      </x:c>
      <x:c t="n" s="0">
        <x:v>8.231488</x:v>
      </x:c>
      <x:c t="n" s="0">
        <x:v>-16.49564</x:v>
      </x:c>
      <x:c t="n" s="0">
        <x:v>-10.41958</x:v>
      </x:c>
      <x:c t="n" s="0">
        <x:v>-27.07791</x:v>
      </x:c>
      <x:c t="n" s="0">
        <x:v>-26.51193</x:v>
      </x:c>
      <x:c t="n" s="0">
        <x:v>-13.71438</x:v>
      </x:c>
      <x:c t="n" s="0">
        <x:v>-19.92641</x:v>
      </x:c>
      <x:c t="n" s="0">
        <x:v>-0.4579228</x:v>
      </x:c>
      <x:c t="n" s="0">
        <x:v>-0.9066972</x:v>
      </x:c>
      <x:c t="n" s="0">
        <x:v>-1.234155</x:v>
      </x:c>
      <x:c t="n" s="0">
        <x:v>7.594068</x:v>
      </x:c>
      <x:c t="n" s="0">
        <x:v>-5.702744</x:v>
      </x:c>
      <x:c t="n" s="0">
        <x:v>19.87062</x:v>
      </x:c>
      <x:c t="n" s="0">
        <x:v>16.43704</x:v>
      </x:c>
      <x:c t="n" s="0">
        <x:v>20.60046</x:v>
      </x:c>
      <x:c t="n" s="0">
        <x:v>13.74969</x:v>
      </x:c>
      <x:c t="n" s="0">
        <x:v>6.101</x:v>
      </x:c>
      <x:c t="n" s="0">
        <x:v>26.60295</x:v>
      </x:c>
      <x:c t="n" s="0">
        <x:v>26.87751</x:v>
      </x:c>
      <x:c t="n" s="0">
        <x:v>33.10438</x:v>
      </x:c>
      <x:c t="n" s="0">
        <x:v>39.05528</x:v>
      </x:c>
      <x:c t="n" s="0">
        <x:v>38.13073</x:v>
      </x:c>
      <x:c t="n" s="0">
        <x:v>35.30806</x:v>
      </x:c>
      <x:c t="n" s="0">
        <x:v>32.15151</x:v>
      </x:c>
      <x:c t="n" s="0">
        <x:v>31.65458</x:v>
      </x:c>
      <x:c t="n" s="0">
        <x:v>32.7439</x:v>
      </x:c>
      <x:c t="n" s="0">
        <x:v>32.77609</x:v>
      </x:c>
      <x:c t="n" s="0">
        <x:v>24.51196</x:v>
      </x:c>
      <x:c t="n" s="0">
        <x:v>22.55407</x:v>
      </x:c>
      <x:c t="n" s="0">
        <x:v>21.73206</x:v>
      </x:c>
      <x:c t="n" s="0">
        <x:v>17.57694</x:v>
      </x:c>
      <x:c t="n" s="0">
        <x:v>11.4613</x:v>
      </x:c>
      <x:c t="n" s="0">
        <x:v>6.90712</x:v>
      </x:c>
      <x:c t="n" s="0">
        <x:v>4.354553</x:v>
      </x:c>
      <x:c t="n" s="0">
        <x:v>8.163267</x:v>
      </x:c>
      <x:c t="n" s="0">
        <x:v>9.384825</x:v>
      </x:c>
      <x:c t="n" s="0">
        <x:v>8.186093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43947.5938888889</x:v>
      </x:c>
      <x:c t="n" s="7">
        <x:v>43947.5938888889</x:v>
      </x:c>
      <x:c t="n" s="0">
        <x:v>44.40891</x:v>
      </x:c>
      <x:c t="n" s="0">
        <x:v>54.20069</x:v>
      </x:c>
      <x:c t="n" s="0">
        <x:v>74.44615</x:v>
      </x:c>
      <x:c t="n" s="0">
        <x:v>77.28836</x:v>
      </x:c>
      <x:c t="n" s="0">
        <x:v>-15.61827</x:v>
      </x:c>
      <x:c t="n" s="0">
        <x:v>-12.17968</x:v>
      </x:c>
      <x:c t="n" s="0">
        <x:v>-25.93327</x:v>
      </x:c>
      <x:c t="n" s="0">
        <x:v>-21.28218</x:v>
      </x:c>
      <x:c t="n" s="0">
        <x:v>-13.57049</x:v>
      </x:c>
      <x:c t="n" s="0">
        <x:v>-5.201527</x:v>
      </x:c>
      <x:c t="n" s="0">
        <x:v>-0.05475788</x:v>
      </x:c>
      <x:c t="n" s="0">
        <x:v>-0.09372876</x:v>
      </x:c>
      <x:c t="n" s="0">
        <x:v>5.631211</x:v>
      </x:c>
      <x:c t="n" s="0">
        <x:v>10.4049</x:v>
      </x:c>
      <x:c t="n" s="0">
        <x:v>13.72761</x:v>
      </x:c>
      <x:c t="n" s="0">
        <x:v>17.71938</x:v>
      </x:c>
      <x:c t="n" s="0">
        <x:v>15.95888</x:v>
      </x:c>
      <x:c t="n" s="0">
        <x:v>21.50251</x:v>
      </x:c>
      <x:c t="n" s="0">
        <x:v>18.0159</x:v>
      </x:c>
      <x:c t="n" s="0">
        <x:v>19.88643</x:v>
      </x:c>
      <x:c t="n" s="0">
        <x:v>26.21633</x:v>
      </x:c>
      <x:c t="n" s="0">
        <x:v>28.75157</x:v>
      </x:c>
      <x:c t="n" s="0">
        <x:v>31.44269</x:v>
      </x:c>
      <x:c t="n" s="0">
        <x:v>36.88015</x:v>
      </x:c>
      <x:c t="n" s="0">
        <x:v>35.59871</x:v>
      </x:c>
      <x:c t="n" s="0">
        <x:v>36.48302</x:v>
      </x:c>
      <x:c t="n" s="0">
        <x:v>36.22442</x:v>
      </x:c>
      <x:c t="n" s="0">
        <x:v>34.26886</x:v>
      </x:c>
      <x:c t="n" s="0">
        <x:v>33.7809</x:v>
      </x:c>
      <x:c t="n" s="0">
        <x:v>32.22695</x:v>
      </x:c>
      <x:c t="n" s="0">
        <x:v>28.3259</x:v>
      </x:c>
      <x:c t="n" s="0">
        <x:v>26.08751</x:v>
      </x:c>
      <x:c t="n" s="0">
        <x:v>22.22792</x:v>
      </x:c>
      <x:c t="n" s="0">
        <x:v>21.17616</x:v>
      </x:c>
      <x:c t="n" s="0">
        <x:v>12.70655</x:v>
      </x:c>
      <x:c t="n" s="0">
        <x:v>8.841754</x:v>
      </x:c>
      <x:c t="n" s="0">
        <x:v>5.555106</x:v>
      </x:c>
      <x:c t="n" s="0">
        <x:v>7.552031</x:v>
      </x:c>
      <x:c t="n" s="0">
        <x:v>10.9079</x:v>
      </x:c>
      <x:c t="n" s="0">
        <x:v>8.112531</x:v>
      </x:c>
      <x:c t="n" s="0">
        <x:v>-16.49564</x:v>
      </x:c>
      <x:c t="n" s="0">
        <x:v>-10.41958</x:v>
      </x:c>
      <x:c t="n" s="0">
        <x:v>-27.07791</x:v>
      </x:c>
      <x:c t="n" s="0">
        <x:v>-26.51193</x:v>
      </x:c>
      <x:c t="n" s="0">
        <x:v>-8.646197</x:v>
      </x:c>
      <x:c t="n" s="0">
        <x:v>-19.92641</x:v>
      </x:c>
      <x:c t="n" s="0">
        <x:v>3.107062</x:v>
      </x:c>
      <x:c t="n" s="0">
        <x:v>-0.2715911</x:v>
      </x:c>
      <x:c t="n" s="0">
        <x:v>-9.628449</x:v>
      </x:c>
      <x:c t="n" s="0">
        <x:v>14.92423</x:v>
      </x:c>
      <x:c t="n" s="0">
        <x:v>-5.702744</x:v>
      </x:c>
      <x:c t="n" s="0">
        <x:v>19.20528</x:v>
      </x:c>
      <x:c t="n" s="0">
        <x:v>17.08768</x:v>
      </x:c>
      <x:c t="n" s="0">
        <x:v>22.4832</x:v>
      </x:c>
      <x:c t="n" s="0">
        <x:v>12.2521</x:v>
      </x:c>
      <x:c t="n" s="0">
        <x:v>21.17821</x:v>
      </x:c>
      <x:c t="n" s="0">
        <x:v>28.11651</x:v>
      </x:c>
      <x:c t="n" s="0">
        <x:v>30.78314</x:v>
      </x:c>
      <x:c t="n" s="0">
        <x:v>32.44623</x:v>
      </x:c>
      <x:c t="n" s="0">
        <x:v>40.59015</x:v>
      </x:c>
      <x:c t="n" s="0">
        <x:v>33.90302</x:v>
      </x:c>
      <x:c t="n" s="0">
        <x:v>39.39693</x:v>
      </x:c>
      <x:c t="n" s="0">
        <x:v>36.46399</x:v>
      </x:c>
      <x:c t="n" s="0">
        <x:v>30.93423</x:v>
      </x:c>
      <x:c t="n" s="0">
        <x:v>30.11776</x:v>
      </x:c>
      <x:c t="n" s="0">
        <x:v>32.41067</x:v>
      </x:c>
      <x:c t="n" s="0">
        <x:v>29.45653</x:v>
      </x:c>
      <x:c t="n" s="0">
        <x:v>27.4609</x:v>
      </x:c>
      <x:c t="n" s="0">
        <x:v>19.59145</x:v>
      </x:c>
      <x:c t="n" s="0">
        <x:v>19.24939</x:v>
      </x:c>
      <x:c t="n" s="0">
        <x:v>13.0906</x:v>
      </x:c>
      <x:c t="n" s="0">
        <x:v>8.243524</x:v>
      </x:c>
      <x:c t="n" s="0">
        <x:v>5.224769</x:v>
      </x:c>
      <x:c t="n" s="0">
        <x:v>6.855692</x:v>
      </x:c>
      <x:c t="n" s="0">
        <x:v>10.61481</x:v>
      </x:c>
      <x:c t="n" s="0">
        <x:v>7.772695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43947.593900463</x:v>
      </x:c>
      <x:c t="n" s="7">
        <x:v>43947.593900463</x:v>
      </x:c>
      <x:c t="n" s="0">
        <x:v>44.78036</x:v>
      </x:c>
      <x:c t="n" s="0">
        <x:v>54.20069</x:v>
      </x:c>
      <x:c t="n" s="0">
        <x:v>78.56077</x:v>
      </x:c>
      <x:c t="n" s="0">
        <x:v>80.10731</x:v>
      </x:c>
      <x:c t="n" s="0">
        <x:v>-15.73586</x:v>
      </x:c>
      <x:c t="n" s="0">
        <x:v>-11.87393</x:v>
      </x:c>
      <x:c t="n" s="0">
        <x:v>-26.08338</x:v>
      </x:c>
      <x:c t="n" s="0">
        <x:v>-21.7507</x:v>
      </x:c>
      <x:c t="n" s="0">
        <x:v>-12.40557</x:v>
      </x:c>
      <x:c t="n" s="0">
        <x:v>-5.861893</x:v>
      </x:c>
      <x:c t="n" s="0">
        <x:v>0.5761023</x:v>
      </x:c>
      <x:c t="n" s="0">
        <x:v>0.1236649</x:v>
      </x:c>
      <x:c t="n" s="0">
        <x:v>4.967967</x:v>
      </x:c>
      <x:c t="n" s="0">
        <x:v>11.80228</x:v>
      </x:c>
      <x:c t="n" s="0">
        <x:v>13.05076</x:v>
      </x:c>
      <x:c t="n" s="0">
        <x:v>17.92386</x:v>
      </x:c>
      <x:c t="n" s="0">
        <x:v>16.17948</x:v>
      </x:c>
      <x:c t="n" s="0">
        <x:v>22.40177</x:v>
      </x:c>
      <x:c t="n" s="0">
        <x:v>18.18188</x:v>
      </x:c>
      <x:c t="n" s="0">
        <x:v>19.8064</x:v>
      </x:c>
      <x:c t="n" s="0">
        <x:v>25.71805</x:v>
      </x:c>
      <x:c t="n" s="0">
        <x:v>29.10339</x:v>
      </x:c>
      <x:c t="n" s="0">
        <x:v>33.9477</x:v>
      </x:c>
      <x:c t="n" s="0">
        <x:v>36.65891</x:v>
      </x:c>
      <x:c t="n" s="0">
        <x:v>35.24201</x:v>
      </x:c>
      <x:c t="n" s="0">
        <x:v>36.3814</x:v>
      </x:c>
      <x:c t="n" s="0">
        <x:v>36.04347</x:v>
      </x:c>
      <x:c t="n" s="0">
        <x:v>34.55655</x:v>
      </x:c>
      <x:c t="n" s="0">
        <x:v>33.52129</x:v>
      </x:c>
      <x:c t="n" s="0">
        <x:v>32.13609</x:v>
      </x:c>
      <x:c t="n" s="0">
        <x:v>28.07691</x:v>
      </x:c>
      <x:c t="n" s="0">
        <x:v>25.97576</x:v>
      </x:c>
      <x:c t="n" s="0">
        <x:v>22.19487</x:v>
      </x:c>
      <x:c t="n" s="0">
        <x:v>20.73214</x:v>
      </x:c>
      <x:c t="n" s="0">
        <x:v>12.82298</x:v>
      </x:c>
      <x:c t="n" s="0">
        <x:v>8.779944</x:v>
      </x:c>
      <x:c t="n" s="0">
        <x:v>5.498906</x:v>
      </x:c>
      <x:c t="n" s="0">
        <x:v>7.535523</x:v>
      </x:c>
      <x:c t="n" s="0">
        <x:v>11.01556</x:v>
      </x:c>
      <x:c t="n" s="0">
        <x:v>8.139708</x:v>
      </x:c>
      <x:c t="n" s="0">
        <x:v>-16.49564</x:v>
      </x:c>
      <x:c t="n" s="0">
        <x:v>-10.41958</x:v>
      </x:c>
      <x:c t="n" s="0">
        <x:v>-27.07791</x:v>
      </x:c>
      <x:c t="n" s="0">
        <x:v>-26.51193</x:v>
      </x:c>
      <x:c t="n" s="0">
        <x:v>-8.646197</x:v>
      </x:c>
      <x:c t="n" s="0">
        <x:v>-19.92641</x:v>
      </x:c>
      <x:c t="n" s="0">
        <x:v>3.107062</x:v>
      </x:c>
      <x:c t="n" s="0">
        <x:v>1.214883</x:v>
      </x:c>
      <x:c t="n" s="0">
        <x:v>-9.628449</x:v>
      </x:c>
      <x:c t="n" s="0">
        <x:v>15.96805</x:v>
      </x:c>
      <x:c t="n" s="0">
        <x:v>-5.702744</x:v>
      </x:c>
      <x:c t="n" s="0">
        <x:v>18.95874</x:v>
      </x:c>
      <x:c t="n" s="0">
        <x:v>17.28457</x:v>
      </x:c>
      <x:c t="n" s="0">
        <x:v>25.612</x:v>
      </x:c>
      <x:c t="n" s="0">
        <x:v>19.04325</x:v>
      </x:c>
      <x:c t="n" s="0">
        <x:v>18.72803</x:v>
      </x:c>
      <x:c t="n" s="0">
        <x:v>19.26773</x:v>
      </x:c>
      <x:c t="n" s="0">
        <x:v>30.77158</x:v>
      </x:c>
      <x:c t="n" s="0">
        <x:v>40.21042</x:v>
      </x:c>
      <x:c t="n" s="0">
        <x:v>34.88419</x:v>
      </x:c>
      <x:c t="n" s="0">
        <x:v>30.7013</x:v>
      </x:c>
      <x:c t="n" s="0">
        <x:v>35.88864</x:v>
      </x:c>
      <x:c t="n" s="0">
        <x:v>35.01508</x:v>
      </x:c>
      <x:c t="n" s="0">
        <x:v>36.41157</x:v>
      </x:c>
      <x:c t="n" s="0">
        <x:v>31.65339</x:v>
      </x:c>
      <x:c t="n" s="0">
        <x:v>31.45516</x:v>
      </x:c>
      <x:c t="n" s="0">
        <x:v>27.45566</x:v>
      </x:c>
      <x:c t="n" s="0">
        <x:v>25.12498</x:v>
      </x:c>
      <x:c t="n" s="0">
        <x:v>22.6535</x:v>
      </x:c>
      <x:c t="n" s="0">
        <x:v>16.31793</x:v>
      </x:c>
      <x:c t="n" s="0">
        <x:v>13.32222</x:v>
      </x:c>
      <x:c t="n" s="0">
        <x:v>8.16658</x:v>
      </x:c>
      <x:c t="n" s="0">
        <x:v>4.829059</x:v>
      </x:c>
      <x:c t="n" s="0">
        <x:v>7.198023</x:v>
      </x:c>
      <x:c t="n" s="0">
        <x:v>11.85529</x:v>
      </x:c>
      <x:c t="n" s="0">
        <x:v>8.353184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43947.593900463</x:v>
      </x:c>
      <x:c t="n" s="7">
        <x:v>43947.593900463</x:v>
      </x:c>
      <x:c t="n" s="0">
        <x:v>46.00519</x:v>
      </x:c>
      <x:c t="n" s="0">
        <x:v>54.20069</x:v>
      </x:c>
      <x:c t="n" s="0">
        <x:v>80.67887</x:v>
      </x:c>
      <x:c t="n" s="0">
        <x:v>82.33517</x:v>
      </x:c>
      <x:c t="n" s="0">
        <x:v>-15.89382</x:v>
      </x:c>
      <x:c t="n" s="0">
        <x:v>-11.62883</x:v>
      </x:c>
      <x:c t="n" s="0">
        <x:v>-26.2157</x:v>
      </x:c>
      <x:c t="n" s="0">
        <x:v>-22.19515</x:v>
      </x:c>
      <x:c t="n" s="0">
        <x:v>-11.61039</x:v>
      </x:c>
      <x:c t="n" s="0">
        <x:v>-6.282697</x:v>
      </x:c>
      <x:c t="n" s="0">
        <x:v>1.050669</x:v>
      </x:c>
      <x:c t="n" s="0">
        <x:v>0.30108</x:v>
      </x:c>
      <x:c t="n" s="0">
        <x:v>5.737977</x:v>
      </x:c>
      <x:c t="n" s="0">
        <x:v>12.71883</x:v>
      </x:c>
      <x:c t="n" s="0">
        <x:v>13.00345</x:v>
      </x:c>
      <x:c t="n" s="0">
        <x:v>18.09118</x:v>
      </x:c>
      <x:c t="n" s="0">
        <x:v>16.60973</x:v>
      </x:c>
      <x:c t="n" s="0">
        <x:v>22.6165</x:v>
      </x:c>
      <x:c t="n" s="0">
        <x:v>17.83137</x:v>
      </x:c>
      <x:c t="n" s="0">
        <x:v>19.41131</x:v>
      </x:c>
      <x:c t="n" s="0">
        <x:v>26.03827</x:v>
      </x:c>
      <x:c t="n" s="0">
        <x:v>29.81352</x:v>
      </x:c>
      <x:c t="n" s="0">
        <x:v>34.15416</x:v>
      </x:c>
      <x:c t="n" s="0">
        <x:v>36.34453</x:v>
      </x:c>
      <x:c t="n" s="0">
        <x:v>36.87632</x:v>
      </x:c>
      <x:c t="n" s="0">
        <x:v>36.1947</x:v>
      </x:c>
      <x:c t="n" s="0">
        <x:v>36.05412</x:v>
      </x:c>
      <x:c t="n" s="0">
        <x:v>34.40146</x:v>
      </x:c>
      <x:c t="n" s="0">
        <x:v>33.12737</x:v>
      </x:c>
      <x:c t="n" s="0">
        <x:v>31.98228</x:v>
      </x:c>
      <x:c t="n" s="0">
        <x:v>28.02647</x:v>
      </x:c>
      <x:c t="n" s="0">
        <x:v>25.77281</x:v>
      </x:c>
      <x:c t="n" s="0">
        <x:v>22.1627</x:v>
      </x:c>
      <x:c t="n" s="0">
        <x:v>20.45875</x:v>
      </x:c>
      <x:c t="n" s="0">
        <x:v>12.93411</x:v>
      </x:c>
      <x:c t="n" s="0">
        <x:v>8.728208</x:v>
      </x:c>
      <x:c t="n" s="0">
        <x:v>5.345059</x:v>
      </x:c>
      <x:c t="n" s="0">
        <x:v>7.2697</x:v>
      </x:c>
      <x:c t="n" s="0">
        <x:v>11.15907</x:v>
      </x:c>
      <x:c t="n" s="0">
        <x:v>8.157063</x:v>
      </x:c>
      <x:c t="n" s="0">
        <x:v>-17.03499</x:v>
      </x:c>
      <x:c t="n" s="0">
        <x:v>-10.41958</x:v>
      </x:c>
      <x:c t="n" s="0">
        <x:v>-27.07791</x:v>
      </x:c>
      <x:c t="n" s="0">
        <x:v>-26.51193</x:v>
      </x:c>
      <x:c t="n" s="0">
        <x:v>-8.646197</x:v>
      </x:c>
      <x:c t="n" s="0">
        <x:v>-9.611023</x:v>
      </x:c>
      <x:c t="n" s="0">
        <x:v>3.107062</x:v>
      </x:c>
      <x:c t="n" s="0">
        <x:v>1.214883</x:v>
      </x:c>
      <x:c t="n" s="0">
        <x:v>9.296373</x:v>
      </x:c>
      <x:c t="n" s="0">
        <x:v>15.96805</x:v>
      </x:c>
      <x:c t="n" s="0">
        <x:v>13.373</x:v>
      </x:c>
      <x:c t="n" s="0">
        <x:v>18.95874</x:v>
      </x:c>
      <x:c t="n" s="0">
        <x:v>18.79908</x:v>
      </x:c>
      <x:c t="n" s="0">
        <x:v>22.99099</x:v>
      </x:c>
      <x:c t="n" s="0">
        <x:v>13.55294</x:v>
      </x:c>
      <x:c t="n" s="0">
        <x:v>15.61478</x:v>
      </x:c>
      <x:c t="n" s="0">
        <x:v>28.40364</x:v>
      </x:c>
      <x:c t="n" s="0">
        <x:v>32.77851</x:v>
      </x:c>
      <x:c t="n" s="0">
        <x:v>32.03441</x:v>
      </x:c>
      <x:c t="n" s="0">
        <x:v>33.47174</x:v>
      </x:c>
      <x:c t="n" s="0">
        <x:v>41.29989</x:v>
      </x:c>
      <x:c t="n" s="0">
        <x:v>35.07704</x:v>
      </x:c>
      <x:c t="n" s="0">
        <x:v>36.93638</x:v>
      </x:c>
      <x:c t="n" s="0">
        <x:v>32.48866</x:v>
      </x:c>
      <x:c t="n" s="0">
        <x:v>29.0769</x:v>
      </x:c>
      <x:c t="n" s="0">
        <x:v>31.95657</x:v>
      </x:c>
      <x:c t="n" s="0">
        <x:v>27.15985</x:v>
      </x:c>
      <x:c t="n" s="0">
        <x:v>25.33697</x:v>
      </x:c>
      <x:c t="n" s="0">
        <x:v>21.10855</x:v>
      </x:c>
      <x:c t="n" s="0">
        <x:v>18.78846</x:v>
      </x:c>
      <x:c t="n" s="0">
        <x:v>13.49288</x:v>
      </x:c>
      <x:c t="n" s="0">
        <x:v>8.891014</x:v>
      </x:c>
      <x:c t="n" s="0">
        <x:v>4.055554</x:v>
      </x:c>
      <x:c t="n" s="0">
        <x:v>5.482938</x:v>
      </x:c>
      <x:c t="n" s="0">
        <x:v>11.74093</x:v>
      </x:c>
      <x:c t="n" s="0">
        <x:v>8.251428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43947.593900463</x:v>
      </x:c>
      <x:c t="n" s="7">
        <x:v>43947.593900463</x:v>
      </x:c>
      <x:c t="n" s="0">
        <x:v>43.84695</x:v>
      </x:c>
      <x:c t="n" s="0">
        <x:v>54.20069</x:v>
      </x:c>
      <x:c t="n" s="0">
        <x:v>81.58326</x:v>
      </x:c>
      <x:c t="n" s="0">
        <x:v>82.2928</x:v>
      </x:c>
      <x:c t="n" s="0">
        <x:v>-16.06522</x:v>
      </x:c>
      <x:c t="n" s="0">
        <x:v>-11.42993</x:v>
      </x:c>
      <x:c t="n" s="0">
        <x:v>-26.33215</x:v>
      </x:c>
      <x:c t="n" s="0">
        <x:v>-22.61436</x:v>
      </x:c>
      <x:c t="n" s="0">
        <x:v>-11.03035</x:v>
      </x:c>
      <x:c t="n" s="0">
        <x:v>-6.540507</x:v>
      </x:c>
      <x:c t="n" s="0">
        <x:v>1.41857</x:v>
      </x:c>
      <x:c t="n" s="0">
        <x:v>0.4470627</x:v>
      </x:c>
      <x:c t="n" s="0">
        <x:v>6.858129</x:v>
      </x:c>
      <x:c t="n" s="0">
        <x:v>13.37338</x:v>
      </x:c>
      <x:c t="n" s="0">
        <x:v>13.27813</x:v>
      </x:c>
      <x:c t="n" s="0">
        <x:v>17.51622</x:v>
      </x:c>
      <x:c t="n" s="0">
        <x:v>17.27985</x:v>
      </x:c>
      <x:c t="n" s="0">
        <x:v>22.06779</x:v>
      </x:c>
      <x:c t="n" s="0">
        <x:v>17.18834</x:v>
      </x:c>
      <x:c t="n" s="0">
        <x:v>19.41467</x:v>
      </x:c>
      <x:c t="n" s="0">
        <x:v>27.39574</x:v>
      </x:c>
      <x:c t="n" s="0">
        <x:v>29.87603</x:v>
      </x:c>
      <x:c t="n" s="0">
        <x:v>33.86532</x:v>
      </x:c>
      <x:c t="n" s="0">
        <x:v>35.82805</x:v>
      </x:c>
      <x:c t="n" s="0">
        <x:v>36.70682</x:v>
      </x:c>
      <x:c t="n" s="0">
        <x:v>36.06194</x:v>
      </x:c>
      <x:c t="n" s="0">
        <x:v>36.66324</x:v>
      </x:c>
      <x:c t="n" s="0">
        <x:v>34.28664</x:v>
      </x:c>
      <x:c t="n" s="0">
        <x:v>33.34444</x:v>
      </x:c>
      <x:c t="n" s="0">
        <x:v>32.24857</x:v>
      </x:c>
      <x:c t="n" s="0">
        <x:v>28.19883</x:v>
      </x:c>
      <x:c t="n" s="0">
        <x:v>26.07902</x:v>
      </x:c>
      <x:c t="n" s="0">
        <x:v>22.04346</x:v>
      </x:c>
      <x:c t="n" s="0">
        <x:v>20.50688</x:v>
      </x:c>
      <x:c t="n" s="0">
        <x:v>12.83368</x:v>
      </x:c>
      <x:c t="n" s="0">
        <x:v>8.778093</x:v>
      </x:c>
      <x:c t="n" s="0">
        <x:v>5.268645</x:v>
      </x:c>
      <x:c t="n" s="0">
        <x:v>7.503107</x:v>
      </x:c>
      <x:c t="n" s="0">
        <x:v>11.31114</x:v>
      </x:c>
      <x:c t="n" s="0">
        <x:v>8.130585</x:v>
      </x:c>
      <x:c t="n" s="0">
        <x:v>-17.23076</x:v>
      </x:c>
      <x:c t="n" s="0">
        <x:v>-10.41958</x:v>
      </x:c>
      <x:c t="n" s="0">
        <x:v>-26.87564</x:v>
      </x:c>
      <x:c t="n" s="0">
        <x:v>-26.84344</x:v>
      </x:c>
      <x:c t="n" s="0">
        <x:v>-8.646197</x:v>
      </x:c>
      <x:c t="n" s="0">
        <x:v>-8.463796</x:v>
      </x:c>
      <x:c t="n" s="0">
        <x:v>3.107062</x:v>
      </x:c>
      <x:c t="n" s="0">
        <x:v>0.9146842</x:v>
      </x:c>
      <x:c t="n" s="0">
        <x:v>10.53183</x:v>
      </x:c>
      <x:c t="n" s="0">
        <x:v>15.97106</x:v>
      </x:c>
      <x:c t="n" s="0">
        <x:v>14.60893</x:v>
      </x:c>
      <x:c t="n" s="0">
        <x:v>-2.216639</x:v>
      </x:c>
      <x:c t="n" s="0">
        <x:v>19.91982</x:v>
      </x:c>
      <x:c t="n" s="0">
        <x:v>15.33305</x:v>
      </x:c>
      <x:c t="n" s="0">
        <x:v>9.73239</x:v>
      </x:c>
      <x:c t="n" s="0">
        <x:v>20.16286</x:v>
      </x:c>
      <x:c t="n" s="0">
        <x:v>31.27656</x:v>
      </x:c>
      <x:c t="n" s="0">
        <x:v>29.3426</x:v>
      </x:c>
      <x:c t="n" s="0">
        <x:v>31.32269</x:v>
      </x:c>
      <x:c t="n" s="0">
        <x:v>29.87366</x:v>
      </x:c>
      <x:c t="n" s="0">
        <x:v>35.44413</x:v>
      </x:c>
      <x:c t="n" s="0">
        <x:v>34.79195</x:v>
      </x:c>
      <x:c t="n" s="0">
        <x:v>38.52049</x:v>
      </x:c>
      <x:c t="n" s="0">
        <x:v>34.17873</x:v>
      </x:c>
      <x:c t="n" s="0">
        <x:v>34.55792</x:v>
      </x:c>
      <x:c t="n" s="0">
        <x:v>32.89647</x:v>
      </x:c>
      <x:c t="n" s="0">
        <x:v>29.32155</x:v>
      </x:c>
      <x:c t="n" s="0">
        <x:v>27.12473</x:v>
      </x:c>
      <x:c t="n" s="0">
        <x:v>21.55483</x:v>
      </x:c>
      <x:c t="n" s="0">
        <x:v>20.75187</x:v>
      </x:c>
      <x:c t="n" s="0">
        <x:v>13.11229</x:v>
      </x:c>
      <x:c t="n" s="0">
        <x:v>8.496255</x:v>
      </x:c>
      <x:c t="n" s="0">
        <x:v>5.098889</x:v>
      </x:c>
      <x:c t="n" s="0">
        <x:v>8.549435</x:v>
      </x:c>
      <x:c t="n" s="0">
        <x:v>12.0098</x:v>
      </x:c>
      <x:c t="n" s="0">
        <x:v>7.490383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43947.593900463</x:v>
      </x:c>
      <x:c t="n" s="7">
        <x:v>43947.593900463</x:v>
      </x:c>
      <x:c t="n" s="0">
        <x:v>45.29537</x:v>
      </x:c>
      <x:c t="n" s="0">
        <x:v>54.20069</x:v>
      </x:c>
      <x:c t="n" s="0">
        <x:v>78.79655</x:v>
      </x:c>
      <x:c t="n" s="0">
        <x:v>81.88644</x:v>
      </x:c>
      <x:c t="n" s="0">
        <x:v>-16.21714</x:v>
      </x:c>
      <x:c t="n" s="0">
        <x:v>-11.267</x:v>
      </x:c>
      <x:c t="n" s="0">
        <x:v>-26.23051</x:v>
      </x:c>
      <x:c t="n" s="0">
        <x:v>-23.27887</x:v>
      </x:c>
      <x:c t="n" s="0">
        <x:v>-10.58977</x:v>
      </x:c>
      <x:c t="n" s="0">
        <x:v>-6.773485</x:v>
      </x:c>
      <x:c t="n" s="0">
        <x:v>1.570984</x:v>
      </x:c>
      <x:c t="n" s="0">
        <x:v>0.1558763</x:v>
      </x:c>
      <x:c t="n" s="0">
        <x:v>7.51225</x:v>
      </x:c>
      <x:c t="n" s="0">
        <x:v>13.86411</x:v>
      </x:c>
      <x:c t="n" s="0">
        <x:v>13.4997</x:v>
      </x:c>
      <x:c t="n" s="0">
        <x:v>16.83881</x:v>
      </x:c>
      <x:c t="n" s="0">
        <x:v>17.66302</x:v>
      </x:c>
      <x:c t="n" s="0">
        <x:v>21.64268</x:v>
      </x:c>
      <x:c t="n" s="0">
        <x:v>17.17096</x:v>
      </x:c>
      <x:c t="n" s="0">
        <x:v>20.0544</x:v>
      </x:c>
      <x:c t="n" s="0">
        <x:v>27.66229</x:v>
      </x:c>
      <x:c t="n" s="0">
        <x:v>29.41377</x:v>
      </x:c>
      <x:c t="n" s="0">
        <x:v>33.30878</x:v>
      </x:c>
      <x:c t="n" s="0">
        <x:v>35.97526</x:v>
      </x:c>
      <x:c t="n" s="0">
        <x:v>36.29936</x:v>
      </x:c>
      <x:c t="n" s="0">
        <x:v>35.81238</x:v>
      </x:c>
      <x:c t="n" s="0">
        <x:v>36.37447</x:v>
      </x:c>
      <x:c t="n" s="0">
        <x:v>33.89519</x:v>
      </x:c>
      <x:c t="n" s="0">
        <x:v>33.7503</x:v>
      </x:c>
      <x:c t="n" s="0">
        <x:v>32.21096</x:v>
      </x:c>
      <x:c t="n" s="0">
        <x:v>28.36203</x:v>
      </x:c>
      <x:c t="n" s="0">
        <x:v>25.80068</x:v>
      </x:c>
      <x:c t="n" s="0">
        <x:v>22.16696</x:v>
      </x:c>
      <x:c t="n" s="0">
        <x:v>20.21985</x:v>
      </x:c>
      <x:c t="n" s="0">
        <x:v>12.58019</x:v>
      </x:c>
      <x:c t="n" s="0">
        <x:v>8.565432</x:v>
      </x:c>
      <x:c t="n" s="0">
        <x:v>5.150087</x:v>
      </x:c>
      <x:c t="n" s="0">
        <x:v>7.388512</x:v>
      </x:c>
      <x:c t="n" s="0">
        <x:v>11.33824</x:v>
      </x:c>
      <x:c t="n" s="0">
        <x:v>7.951996</x:v>
      </x:c>
      <x:c t="n" s="0">
        <x:v>-17.23076</x:v>
      </x:c>
      <x:c t="n" s="0">
        <x:v>-10.41958</x:v>
      </x:c>
      <x:c t="n" s="0">
        <x:v>-25.67471</x:v>
      </x:c>
      <x:c t="n" s="0">
        <x:v>-27.20238</x:v>
      </x:c>
      <x:c t="n" s="0">
        <x:v>-8.646197</x:v>
      </x:c>
      <x:c t="n" s="0">
        <x:v>-8.463796</x:v>
      </x:c>
      <x:c t="n" s="0">
        <x:v>2.021693</x:v>
      </x:c>
      <x:c t="n" s="0">
        <x:v>-2.104128</x:v>
      </x:c>
      <x:c t="n" s="0">
        <x:v>9.919481</x:v>
      </x:c>
      <x:c t="n" s="0">
        <x:v>15.97286</x:v>
      </x:c>
      <x:c t="n" s="0">
        <x:v>14.60893</x:v>
      </x:c>
      <x:c t="n" s="0">
        <x:v>-2.216639</x:v>
      </x:c>
      <x:c t="n" s="0">
        <x:v>18.90587</x:v>
      </x:c>
      <x:c t="n" s="0">
        <x:v>17.93293</x:v>
      </x:c>
      <x:c t="n" s="0">
        <x:v>17.06782</x:v>
      </x:c>
      <x:c t="n" s="0">
        <x:v>22.64209</x:v>
      </x:c>
      <x:c t="n" s="0">
        <x:v>28.70977</x:v>
      </x:c>
      <x:c t="n" s="0">
        <x:v>24.422</x:v>
      </x:c>
      <x:c t="n" s="0">
        <x:v>29.52939</x:v>
      </x:c>
      <x:c t="n" s="0">
        <x:v>38.76308</x:v>
      </x:c>
      <x:c t="n" s="0">
        <x:v>32.79855</x:v>
      </x:c>
      <x:c t="n" s="0">
        <x:v>34.84155</x:v>
      </x:c>
      <x:c t="n" s="0">
        <x:v>34.27565</x:v>
      </x:c>
      <x:c t="n" s="0">
        <x:v>30.45674</x:v>
      </x:c>
      <x:c t="n" s="0">
        <x:v>36.11732</x:v>
      </x:c>
      <x:c t="n" s="0">
        <x:v>31.78596</x:v>
      </x:c>
      <x:c t="n" s="0">
        <x:v>30.34008</x:v>
      </x:c>
      <x:c t="n" s="0">
        <x:v>23.11694</x:v>
      </x:c>
      <x:c t="n" s="0">
        <x:v>23.07082</x:v>
      </x:c>
      <x:c t="n" s="0">
        <x:v>17.97834</x:v>
      </x:c>
      <x:c t="n" s="0">
        <x:v>9.319471</x:v>
      </x:c>
      <x:c t="n" s="0">
        <x:v>6.868166</x:v>
      </x:c>
      <x:c t="n" s="0">
        <x:v>4.181141</x:v>
      </x:c>
      <x:c t="n" s="0">
        <x:v>7.627998</x:v>
      </x:c>
      <x:c t="n" s="0">
        <x:v>11.55928</x:v>
      </x:c>
      <x:c t="n" s="0">
        <x:v>7.085229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43947.593900463</x:v>
      </x:c>
      <x:c t="n" s="7">
        <x:v>43947.593900463</x:v>
      </x:c>
      <x:c t="n" s="0">
        <x:v>45.14849</x:v>
      </x:c>
      <x:c t="n" s="0">
        <x:v>54.20069</x:v>
      </x:c>
      <x:c t="n" s="0">
        <x:v>68.89018</x:v>
      </x:c>
      <x:c t="n" s="0">
        <x:v>74.15657</x:v>
      </x:c>
      <x:c t="n" s="0">
        <x:v>-16.35126</x:v>
      </x:c>
      <x:c t="n" s="0">
        <x:v>-11.13253</x:v>
      </x:c>
      <x:c t="n" s="0">
        <x:v>-26.14554</x:v>
      </x:c>
      <x:c t="n" s="0">
        <x:v>-23.94018</x:v>
      </x:c>
      <x:c t="n" s="0">
        <x:v>-10.24594</x:v>
      </x:c>
      <x:c t="n" s="0">
        <x:v>-6.982854</x:v>
      </x:c>
      <x:c t="n" s="0">
        <x:v>1.299185</x:v>
      </x:c>
      <x:c t="n" s="0">
        <x:v>-0.1092619</x:v>
      </x:c>
      <x:c t="n" s="0">
        <x:v>7.69924</x:v>
      </x:c>
      <x:c t="n" s="0">
        <x:v>14.24334</x:v>
      </x:c>
      <x:c t="n" s="0">
        <x:v>13.61504</x:v>
      </x:c>
      <x:c t="n" s="0">
        <x:v>16.16273</x:v>
      </x:c>
      <x:c t="n" s="0">
        <x:v>17.18146</x:v>
      </x:c>
      <x:c t="n" s="0">
        <x:v>21.30637</x:v>
      </x:c>
      <x:c t="n" s="0">
        <x:v>17.16279</x:v>
      </x:c>
      <x:c t="n" s="0">
        <x:v>20.52262</x:v>
      </x:c>
      <x:c t="n" s="0">
        <x:v>27.47066</x:v>
      </x:c>
      <x:c t="n" s="0">
        <x:v>29.34267</x:v>
      </x:c>
      <x:c t="n" s="0">
        <x:v>33.59102</x:v>
      </x:c>
      <x:c t="n" s="0">
        <x:v>38.01412</x:v>
      </x:c>
      <x:c t="n" s="0">
        <x:v>36.64753</x:v>
      </x:c>
      <x:c t="n" s="0">
        <x:v>36.21513</x:v>
      </x:c>
      <x:c t="n" s="0">
        <x:v>36.02943</x:v>
      </x:c>
      <x:c t="n" s="0">
        <x:v>33.94355</x:v>
      </x:c>
      <x:c t="n" s="0">
        <x:v>34.2075</x:v>
      </x:c>
      <x:c t="n" s="0">
        <x:v>32.32426</x:v>
      </x:c>
      <x:c t="n" s="0">
        <x:v>28.55675</x:v>
      </x:c>
      <x:c t="n" s="0">
        <x:v>25.76588</x:v>
      </x:c>
      <x:c t="n" s="0">
        <x:v>22.17596</x:v>
      </x:c>
      <x:c t="n" s="0">
        <x:v>20.06997</x:v>
      </x:c>
      <x:c t="n" s="0">
        <x:v>12.49437</x:v>
      </x:c>
      <x:c t="n" s="0">
        <x:v>8.59998</x:v>
      </x:c>
      <x:c t="n" s="0">
        <x:v>5.173488</x:v>
      </x:c>
      <x:c t="n" s="0">
        <x:v>7.670277</x:v>
      </x:c>
      <x:c t="n" s="0">
        <x:v>11.06633</x:v>
      </x:c>
      <x:c t="n" s="0">
        <x:v>7.833168</x:v>
      </x:c>
      <x:c t="n" s="0">
        <x:v>-17.23076</x:v>
      </x:c>
      <x:c t="n" s="0">
        <x:v>-10.41958</x:v>
      </x:c>
      <x:c t="n" s="0">
        <x:v>-25.67471</x:v>
      </x:c>
      <x:c t="n" s="0">
        <x:v>-27.20238</x:v>
      </x:c>
      <x:c t="n" s="0">
        <x:v>-8.646197</x:v>
      </x:c>
      <x:c t="n" s="0">
        <x:v>-8.463796</x:v>
      </x:c>
      <x:c t="n" s="0">
        <x:v>-0.7618076</x:v>
      </x:c>
      <x:c t="n" s="0">
        <x:v>-2.104128</x:v>
      </x:c>
      <x:c t="n" s="0">
        <x:v>8.656338</x:v>
      </x:c>
      <x:c t="n" s="0">
        <x:v>15.97286</x:v>
      </x:c>
      <x:c t="n" s="0">
        <x:v>13.88106</x:v>
      </x:c>
      <x:c t="n" s="0">
        <x:v>-2.216639</x:v>
      </x:c>
      <x:c t="n" s="0">
        <x:v>12.15011</x:v>
      </x:c>
      <x:c t="n" s="0">
        <x:v>18.54046</x:v>
      </x:c>
      <x:c t="n" s="0">
        <x:v>17.12244</x:v>
      </x:c>
      <x:c t="n" s="0">
        <x:v>22.31892</x:v>
      </x:c>
      <x:c t="n" s="0">
        <x:v>25.90091</x:v>
      </x:c>
      <x:c t="n" s="0">
        <x:v>29.63728</x:v>
      </x:c>
      <x:c t="n" s="0">
        <x:v>34.40717</x:v>
      </x:c>
      <x:c t="n" s="0">
        <x:v>42.57901</x:v>
      </x:c>
      <x:c t="n" s="0">
        <x:v>38.66574</x:v>
      </x:c>
      <x:c t="n" s="0">
        <x:v>38.11197</x:v>
      </x:c>
      <x:c t="n" s="0">
        <x:v>33.5125</x:v>
      </x:c>
      <x:c t="n" s="0">
        <x:v>34.64667</x:v>
      </x:c>
      <x:c t="n" s="0">
        <x:v>35.53038</x:v>
      </x:c>
      <x:c t="n" s="0">
        <x:v>33.41254</x:v>
      </x:c>
      <x:c t="n" s="0">
        <x:v>27.44831</x:v>
      </x:c>
      <x:c t="n" s="0">
        <x:v>25.80478</x:v>
      </x:c>
      <x:c t="n" s="0">
        <x:v>21.52622</x:v>
      </x:c>
      <x:c t="n" s="0">
        <x:v>18.4235</x:v>
      </x:c>
      <x:c t="n" s="0">
        <x:v>12.23253</x:v>
      </x:c>
      <x:c t="n" s="0">
        <x:v>8.929967</x:v>
      </x:c>
      <x:c t="n" s="0">
        <x:v>5.516711</x:v>
      </x:c>
      <x:c t="n" s="0">
        <x:v>8.215276</x:v>
      </x:c>
      <x:c t="n" s="0">
        <x:v>9.989515</x:v>
      </x:c>
      <x:c t="n" s="0">
        <x:v>7.354834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43947.593900463</x:v>
      </x:c>
      <x:c t="n" s="7">
        <x:v>43947.593900463</x:v>
      </x:c>
      <x:c t="n" s="0">
        <x:v>43.58272</x:v>
      </x:c>
      <x:c t="n" s="0">
        <x:v>54.20069</x:v>
      </x:c>
      <x:c t="n" s="0">
        <x:v>71.22357</x:v>
      </x:c>
      <x:c t="n" s="0">
        <x:v>76.52045</x:v>
      </x:c>
      <x:c t="n" s="0">
        <x:v>-16.52072</x:v>
      </x:c>
      <x:c t="n" s="0">
        <x:v>-10.94646</x:v>
      </x:c>
      <x:c t="n" s="0">
        <x:v>-26.07434</x:v>
      </x:c>
      <x:c t="n" s="0">
        <x:v>-24.59749</x:v>
      </x:c>
      <x:c t="n" s="0">
        <x:v>-8.565868</x:v>
      </x:c>
      <x:c t="n" s="0">
        <x:v>-7.170017</x:v>
      </x:c>
      <x:c t="n" s="0">
        <x:v>1.052785</x:v>
      </x:c>
      <x:c t="n" s="0">
        <x:v>-0.1375058</x:v>
      </x:c>
      <x:c t="n" s="0">
        <x:v>7.852797</x:v>
      </x:c>
      <x:c t="n" s="0">
        <x:v>14.95299</x:v>
      </x:c>
      <x:c t="n" s="0">
        <x:v>13.27302</x:v>
      </x:c>
      <x:c t="n" s="0">
        <x:v>16.0907</x:v>
      </x:c>
      <x:c t="n" s="0">
        <x:v>16.72318</x:v>
      </x:c>
      <x:c t="n" s="0">
        <x:v>20.98803</x:v>
      </x:c>
      <x:c t="n" s="0">
        <x:v>17.1267</x:v>
      </x:c>
      <x:c t="n" s="0">
        <x:v>20.4968</x:v>
      </x:c>
      <x:c t="n" s="0">
        <x:v>27.20454</x:v>
      </x:c>
      <x:c t="n" s="0">
        <x:v>29.44043</x:v>
      </x:c>
      <x:c t="n" s="0">
        <x:v>33.01978</x:v>
      </x:c>
      <x:c t="n" s="0">
        <x:v>37.80517</x:v>
      </x:c>
      <x:c t="n" s="0">
        <x:v>36.54996</x:v>
      </x:c>
      <x:c t="n" s="0">
        <x:v>36.45293</x:v>
      </x:c>
      <x:c t="n" s="0">
        <x:v>35.80166</x:v>
      </x:c>
      <x:c t="n" s="0">
        <x:v>34.12768</x:v>
      </x:c>
      <x:c t="n" s="0">
        <x:v>33.77899</x:v>
      </x:c>
      <x:c t="n" s="0">
        <x:v>32.54785</x:v>
      </x:c>
      <x:c t="n" s="0">
        <x:v>28.53466</x:v>
      </x:c>
      <x:c t="n" s="0">
        <x:v>25.72013</x:v>
      </x:c>
      <x:c t="n" s="0">
        <x:v>22.03987</x:v>
      </x:c>
      <x:c t="n" s="0">
        <x:v>19.86269</x:v>
      </x:c>
      <x:c t="n" s="0">
        <x:v>12.37855</x:v>
      </x:c>
      <x:c t="n" s="0">
        <x:v>8.668164</x:v>
      </x:c>
      <x:c t="n" s="0">
        <x:v>5.224702</x:v>
      </x:c>
      <x:c t="n" s="0">
        <x:v>7.863693</x:v>
      </x:c>
      <x:c t="n" s="0">
        <x:v>11.3541</x:v>
      </x:c>
      <x:c t="n" s="0">
        <x:v>7.865635</x:v>
      </x:c>
      <x:c t="n" s="0">
        <x:v>-17.73815</x:v>
      </x:c>
      <x:c t="n" s="0">
        <x:v>-9.935066</x:v>
      </x:c>
      <x:c t="n" s="0">
        <x:v>-25.67471</x:v>
      </x:c>
      <x:c t="n" s="0">
        <x:v>-27.20238</x:v>
      </x:c>
      <x:c t="n" s="0">
        <x:v>-3.582002</x:v>
      </x:c>
      <x:c t="n" s="0">
        <x:v>-8.463796</x:v>
      </x:c>
      <x:c t="n" s="0">
        <x:v>-0.7618076</x:v>
      </x:c>
      <x:c t="n" s="0">
        <x:v>-0.09899617</x:v>
      </x:c>
      <x:c t="n" s="0">
        <x:v>8.656338</x:v>
      </x:c>
      <x:c t="n" s="0">
        <x:v>17.90006</x:v>
      </x:c>
      <x:c t="n" s="0">
        <x:v>10.43832</x:v>
      </x:c>
      <x:c t="n" s="0">
        <x:v>16.22037</x:v>
      </x:c>
      <x:c t="n" s="0">
        <x:v>12.15011</x:v>
      </x:c>
      <x:c t="n" s="0">
        <x:v>18.41672</x:v>
      </x:c>
      <x:c t="n" s="0">
        <x:v>16.698</x:v>
      </x:c>
      <x:c t="n" s="0">
        <x:v>20.23594</x:v>
      </x:c>
      <x:c t="n" s="0">
        <x:v>25.31908</x:v>
      </x:c>
      <x:c t="n" s="0">
        <x:v>29.38058</x:v>
      </x:c>
      <x:c t="n" s="0">
        <x:v>24.8579</x:v>
      </x:c>
      <x:c t="n" s="0">
        <x:v>36.35995</x:v>
      </x:c>
      <x:c t="n" s="0">
        <x:v>35.4247</x:v>
      </x:c>
      <x:c t="n" s="0">
        <x:v>37.76657</x:v>
      </x:c>
      <x:c t="n" s="0">
        <x:v>34.34093</x:v>
      </x:c>
      <x:c t="n" s="0">
        <x:v>35.5881</x:v>
      </x:c>
      <x:c t="n" s="0">
        <x:v>30.35011</x:v>
      </x:c>
      <x:c t="n" s="0">
        <x:v>33.53382</x:v>
      </x:c>
      <x:c t="n" s="0">
        <x:v>28.58697</x:v>
      </x:c>
      <x:c t="n" s="0">
        <x:v>25.51973</x:v>
      </x:c>
      <x:c t="n" s="0">
        <x:v>21.04944</x:v>
      </x:c>
      <x:c t="n" s="0">
        <x:v>19.33326</x:v>
      </x:c>
      <x:c t="n" s="0">
        <x:v>11.43902</x:v>
      </x:c>
      <x:c t="n" s="0">
        <x:v>8.991153</x:v>
      </x:c>
      <x:c t="n" s="0">
        <x:v>5.177006</x:v>
      </x:c>
      <x:c t="n" s="0">
        <x:v>9.01858</x:v>
      </x:c>
      <x:c t="n" s="0">
        <x:v>12.01768</x:v>
      </x:c>
      <x:c t="n" s="0">
        <x:v>7.887077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43947.593900463</x:v>
      </x:c>
      <x:c t="n" s="7">
        <x:v>43947.593900463</x:v>
      </x:c>
      <x:c t="n" s="0">
        <x:v>46.00716</x:v>
      </x:c>
      <x:c t="n" s="0">
        <x:v>54.20069</x:v>
      </x:c>
      <x:c t="n" s="0">
        <x:v>78.8446</x:v>
      </x:c>
      <x:c t="n" s="0">
        <x:v>81.08422</x:v>
      </x:c>
      <x:c t="n" s="0">
        <x:v>-16.6874</x:v>
      </x:c>
      <x:c t="n" s="0">
        <x:v>-10.77173</x:v>
      </x:c>
      <x:c t="n" s="0">
        <x:v>-26.01434</x:v>
      </x:c>
      <x:c t="n" s="0">
        <x:v>-25.25009</x:v>
      </x:c>
      <x:c t="n" s="0">
        <x:v>-7.233177</x:v>
      </x:c>
      <x:c t="n" s="0">
        <x:v>-7.37396</x:v>
      </x:c>
      <x:c t="n" s="0">
        <x:v>0.8306867</x:v>
      </x:c>
      <x:c t="n" s="0">
        <x:v>-0.09825048</x:v>
      </x:c>
      <x:c t="n" s="0">
        <x:v>7.898636</x:v>
      </x:c>
      <x:c t="n" s="0">
        <x:v>15.5844</x:v>
      </x:c>
      <x:c t="n" s="0">
        <x:v>12.95796</x:v>
      </x:c>
      <x:c t="n" s="0">
        <x:v>16.20049</x:v>
      </x:c>
      <x:c t="n" s="0">
        <x:v>17.12602</x:v>
      </x:c>
      <x:c t="n" s="0">
        <x:v>20.68336</x:v>
      </x:c>
      <x:c t="n" s="0">
        <x:v>16.87514</x:v>
      </x:c>
      <x:c t="n" s="0">
        <x:v>20.35361</x:v>
      </x:c>
      <x:c t="n" s="0">
        <x:v>27.08668</x:v>
      </x:c>
      <x:c t="n" s="0">
        <x:v>28.86183</x:v>
      </x:c>
      <x:c t="n" s="0">
        <x:v>33.0823</x:v>
      </x:c>
      <x:c t="n" s="0">
        <x:v>37.47844</x:v>
      </x:c>
      <x:c t="n" s="0">
        <x:v>37.47664</x:v>
      </x:c>
      <x:c t="n" s="0">
        <x:v>36.5732</x:v>
      </x:c>
      <x:c t="n" s="0">
        <x:v>35.70306</x:v>
      </x:c>
      <x:c t="n" s="0">
        <x:v>33.88319</x:v>
      </x:c>
      <x:c t="n" s="0">
        <x:v>33.732</x:v>
      </x:c>
      <x:c t="n" s="0">
        <x:v>32.49003</x:v>
      </x:c>
      <x:c t="n" s="0">
        <x:v>28.54598</x:v>
      </x:c>
      <x:c t="n" s="0">
        <x:v>25.44894</x:v>
      </x:c>
      <x:c t="n" s="0">
        <x:v>21.72543</x:v>
      </x:c>
      <x:c t="n" s="0">
        <x:v>20.56886</x:v>
      </x:c>
      <x:c t="n" s="0">
        <x:v>13.57357</x:v>
      </x:c>
      <x:c t="n" s="0">
        <x:v>9.633322</x:v>
      </x:c>
      <x:c t="n" s="0">
        <x:v>8.704217</x:v>
      </x:c>
      <x:c t="n" s="0">
        <x:v>9.34857</x:v>
      </x:c>
      <x:c t="n" s="0">
        <x:v>11.53261</x:v>
      </x:c>
      <x:c t="n" s="0">
        <x:v>8.096133</x:v>
      </x:c>
      <x:c t="n" s="0">
        <x:v>-17.81573</x:v>
      </x:c>
      <x:c t="n" s="0">
        <x:v>-9.870061</x:v>
      </x:c>
      <x:c t="n" s="0">
        <x:v>-25.67471</x:v>
      </x:c>
      <x:c t="n" s="0">
        <x:v>-27.20238</x:v>
      </x:c>
      <x:c t="n" s="0">
        <x:v>-3.174615</x:v>
      </x:c>
      <x:c t="n" s="0">
        <x:v>-9.131429</x:v>
      </x:c>
      <x:c t="n" s="0">
        <x:v>-0.7618076</x:v>
      </x:c>
      <x:c t="n" s="0">
        <x:v>0.1245735</x:v>
      </x:c>
      <x:c t="n" s="0">
        <x:v>7.672351</x:v>
      </x:c>
      <x:c t="n" s="0">
        <x:v>18.1169</x:v>
      </x:c>
      <x:c t="n" s="0">
        <x:v>10.43832</x:v>
      </x:c>
      <x:c t="n" s="0">
        <x:v>16.7925</x:v>
      </x:c>
      <x:c t="n" s="0">
        <x:v>19.37033</x:v>
      </x:c>
      <x:c t="n" s="0">
        <x:v>18.15547</x:v>
      </x:c>
      <x:c t="n" s="0">
        <x:v>15.01168</x:v>
      </x:c>
      <x:c t="n" s="0">
        <x:v>19.40562</x:v>
      </x:c>
      <x:c t="n" s="0">
        <x:v>26.4173</x:v>
      </x:c>
      <x:c t="n" s="0">
        <x:v>23.35009</x:v>
      </x:c>
      <x:c t="n" s="0">
        <x:v>33.29675</x:v>
      </x:c>
      <x:c t="n" s="0">
        <x:v>35.15114</x:v>
      </x:c>
      <x:c t="n" s="0">
        <x:v>41.08765</x:v>
      </x:c>
      <x:c t="n" s="0">
        <x:v>37.16523</x:v>
      </x:c>
      <x:c t="n" s="0">
        <x:v>34.53182</x:v>
      </x:c>
      <x:c t="n" s="0">
        <x:v>28.84956</x:v>
      </x:c>
      <x:c t="n" s="0">
        <x:v>33.06151</x:v>
      </x:c>
      <x:c t="n" s="0">
        <x:v>32.04723</x:v>
      </x:c>
      <x:c t="n" s="0">
        <x:v>28.4255</x:v>
      </x:c>
      <x:c t="n" s="0">
        <x:v>23.84029</x:v>
      </x:c>
      <x:c t="n" s="0">
        <x:v>20.05946</x:v>
      </x:c>
      <x:c t="n" s="0">
        <x:v>23.08794</x:v>
      </x:c>
      <x:c t="n" s="0">
        <x:v>17.45621</x:v>
      </x:c>
      <x:c t="n" s="0">
        <x:v>13.18789</x:v>
      </x:c>
      <x:c t="n" s="0">
        <x:v>14.86594</x:v>
      </x:c>
      <x:c t="n" s="0">
        <x:v>13.55886</x:v>
      </x:c>
      <x:c t="n" s="0">
        <x:v>12.52547</x:v>
      </x:c>
      <x:c t="n" s="0">
        <x:v>9.259857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43947.593900463</x:v>
      </x:c>
      <x:c t="n" s="7">
        <x:v>43947.593900463</x:v>
      </x:c>
      <x:c t="n" s="0">
        <x:v>44.2596</x:v>
      </x:c>
      <x:c t="n" s="0">
        <x:v>54.20069</x:v>
      </x:c>
      <x:c t="n" s="0">
        <x:v>81.60159</x:v>
      </x:c>
      <x:c t="n" s="0">
        <x:v>82.45986</x:v>
      </x:c>
      <x:c t="n" s="0">
        <x:v>-16.83502</x:v>
      </x:c>
      <x:c t="n" s="0">
        <x:v>-10.62787</x:v>
      </x:c>
      <x:c t="n" s="0">
        <x:v>-25.96404</x:v>
      </x:c>
      <x:c t="n" s="0">
        <x:v>-25.8975</x:v>
      </x:c>
      <x:c t="n" s="0">
        <x:v>-6.349423</x:v>
      </x:c>
      <x:c t="n" s="0">
        <x:v>-7.817743</x:v>
      </x:c>
      <x:c t="n" s="0">
        <x:v>0.5571783</x:v>
      </x:c>
      <x:c t="n" s="0">
        <x:v>-0.06500407</x:v>
      </x:c>
      <x:c t="n" s="0">
        <x:v>7.37729</x:v>
      </x:c>
      <x:c t="n" s="0">
        <x:v>16.05933</x:v>
      </x:c>
      <x:c t="n" s="0">
        <x:v>12.66952</x:v>
      </x:c>
      <x:c t="n" s="0">
        <x:v>16.2921</x:v>
      </x:c>
      <x:c t="n" s="0">
        <x:v>17.53508</x:v>
      </x:c>
      <x:c t="n" s="0">
        <x:v>20.3232</x:v>
      </x:c>
      <x:c t="n" s="0">
        <x:v>19.12473</x:v>
      </x:c>
      <x:c t="n" s="0">
        <x:v>19.98441</x:v>
      </x:c>
      <x:c t="n" s="0">
        <x:v>27.17091</x:v>
      </x:c>
      <x:c t="n" s="0">
        <x:v>28.81265</x:v>
      </x:c>
      <x:c t="n" s="0">
        <x:v>32.54205</x:v>
      </x:c>
      <x:c t="n" s="0">
        <x:v>37.12186</x:v>
      </x:c>
      <x:c t="n" s="0">
        <x:v>37.99008</x:v>
      </x:c>
      <x:c t="n" s="0">
        <x:v>36.63421</x:v>
      </x:c>
      <x:c t="n" s="0">
        <x:v>35.53374</x:v>
      </x:c>
      <x:c t="n" s="0">
        <x:v>33.67027</x:v>
      </x:c>
      <x:c t="n" s="0">
        <x:v>33.78719</x:v>
      </x:c>
      <x:c t="n" s="0">
        <x:v>32.22429</x:v>
      </x:c>
      <x:c t="n" s="0">
        <x:v>28.81263</x:v>
      </x:c>
      <x:c t="n" s="0">
        <x:v>25.41903</x:v>
      </x:c>
      <x:c t="n" s="0">
        <x:v>21.68282</x:v>
      </x:c>
      <x:c t="n" s="0">
        <x:v>20.46644</x:v>
      </x:c>
      <x:c t="n" s="0">
        <x:v>13.89012</x:v>
      </x:c>
      <x:c t="n" s="0">
        <x:v>10.44438</x:v>
      </x:c>
      <x:c t="n" s="0">
        <x:v>9.71479</x:v>
      </x:c>
      <x:c t="n" s="0">
        <x:v>9.210277</x:v>
      </x:c>
      <x:c t="n" s="0">
        <x:v>11.39503</x:v>
      </x:c>
      <x:c t="n" s="0">
        <x:v>8.15396</x:v>
      </x:c>
      <x:c t="n" s="0">
        <x:v>-17.81573</x:v>
      </x:c>
      <x:c t="n" s="0">
        <x:v>-9.870061</x:v>
      </x:c>
      <x:c t="n" s="0">
        <x:v>-25.67471</x:v>
      </x:c>
      <x:c t="n" s="0">
        <x:v>-27.20238</x:v>
      </x:c>
      <x:c t="n" s="0">
        <x:v>-3.174615</x:v>
      </x:c>
      <x:c t="n" s="0">
        <x:v>-12.12891</x:v>
      </x:c>
      <x:c t="n" s="0">
        <x:v>-1.751189</x:v>
      </x:c>
      <x:c t="n" s="0">
        <x:v>0.1245735</x:v>
      </x:c>
      <x:c t="n" s="0">
        <x:v>1.422116</x:v>
      </x:c>
      <x:c t="n" s="0">
        <x:v>18.1169</x:v>
      </x:c>
      <x:c t="n" s="0">
        <x:v>10.43832</x:v>
      </x:c>
      <x:c t="n" s="0">
        <x:v>16.90308</x:v>
      </x:c>
      <x:c t="n" s="0">
        <x:v>19.37033</x:v>
      </x:c>
      <x:c t="n" s="0">
        <x:v>17.26167</x:v>
      </x:c>
      <x:c t="n" s="0">
        <x:v>24.91702</x:v>
      </x:c>
      <x:c t="n" s="0">
        <x:v>16.30767</x:v>
      </x:c>
      <x:c t="n" s="0">
        <x:v>27.77984</x:v>
      </x:c>
      <x:c t="n" s="0">
        <x:v>27.83533</x:v>
      </x:c>
      <x:c t="n" s="0">
        <x:v>26.26415</x:v>
      </x:c>
      <x:c t="n" s="0">
        <x:v>33.0292</x:v>
      </x:c>
      <x:c t="n" s="0">
        <x:v>40.11176</x:v>
      </x:c>
      <x:c t="n" s="0">
        <x:v>36.13018</x:v>
      </x:c>
      <x:c t="n" s="0">
        <x:v>34.30072</x:v>
      </x:c>
      <x:c t="n" s="0">
        <x:v>32.35023</x:v>
      </x:c>
      <x:c t="n" s="0">
        <x:v>34.68512</x:v>
      </x:c>
      <x:c t="n" s="0">
        <x:v>29.73233</x:v>
      </x:c>
      <x:c t="n" s="0">
        <x:v>30.33113</x:v>
      </x:c>
      <x:c t="n" s="0">
        <x:v>24.58294</x:v>
      </x:c>
      <x:c t="n" s="0">
        <x:v>20.66905</x:v>
      </x:c>
      <x:c t="n" s="0">
        <x:v>20.21424</x:v>
      </x:c>
      <x:c t="n" s="0">
        <x:v>14.93793</x:v>
      </x:c>
      <x:c t="n" s="0">
        <x:v>13.31938</x:v>
      </x:c>
      <x:c t="n" s="0">
        <x:v>13.18554</x:v>
      </x:c>
      <x:c t="n" s="0">
        <x:v>8.082045</x:v>
      </x:c>
      <x:c t="n" s="0">
        <x:v>11.20851</x:v>
      </x:c>
      <x:c t="n" s="0">
        <x:v>8.08868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43947.593900463</x:v>
      </x:c>
      <x:c t="n" s="7">
        <x:v>43947.593900463</x:v>
      </x:c>
      <x:c t="n" s="0">
        <x:v>45.67753</x:v>
      </x:c>
      <x:c t="n" s="0">
        <x:v>54.20069</x:v>
      </x:c>
      <x:c t="n" s="0">
        <x:v>78.31464</x:v>
      </x:c>
      <x:c t="n" s="0">
        <x:v>80.99585</x:v>
      </x:c>
      <x:c t="n" s="0">
        <x:v>-16.96519</x:v>
      </x:c>
      <x:c t="n" s="0">
        <x:v>-10.50868</x:v>
      </x:c>
      <x:c t="n" s="0">
        <x:v>-25.92132</x:v>
      </x:c>
      <x:c t="n" s="0">
        <x:v>-26.53904</x:v>
      </x:c>
      <x:c t="n" s="0">
        <x:v>-5.715166</x:v>
      </x:c>
      <x:c t="n" s="0">
        <x:v>-8.23632</x:v>
      </x:c>
      <x:c t="n" s="0">
        <x:v>0.184968</x:v>
      </x:c>
      <x:c t="n" s="0">
        <x:v>0.4199485</x:v>
      </x:c>
      <x:c t="n" s="0">
        <x:v>6.876417</x:v>
      </x:c>
      <x:c t="n" s="0">
        <x:v>16.24282</x:v>
      </x:c>
      <x:c t="n" s="0">
        <x:v>12.67731</x:v>
      </x:c>
      <x:c t="n" s="0">
        <x:v>16.5107</x:v>
      </x:c>
      <x:c t="n" s="0">
        <x:v>17.74812</x:v>
      </x:c>
      <x:c t="n" s="0">
        <x:v>20.36028</x:v>
      </x:c>
      <x:c t="n" s="0">
        <x:v>20.33826</x:v>
      </x:c>
      <x:c t="n" s="0">
        <x:v>19.44088</x:v>
      </x:c>
      <x:c t="n" s="0">
        <x:v>26.9823</x:v>
      </x:c>
      <x:c t="n" s="0">
        <x:v>29.07569</x:v>
      </x:c>
      <x:c t="n" s="0">
        <x:v>32.91713</x:v>
      </x:c>
      <x:c t="n" s="0">
        <x:v>36.63809</x:v>
      </x:c>
      <x:c t="n" s="0">
        <x:v>38.27302</x:v>
      </x:c>
      <x:c t="n" s="0">
        <x:v>36.30703</x:v>
      </x:c>
      <x:c t="n" s="0">
        <x:v>35.64093</x:v>
      </x:c>
      <x:c t="n" s="0">
        <x:v>34.13313</x:v>
      </x:c>
      <x:c t="n" s="0">
        <x:v>33.68694</x:v>
      </x:c>
      <x:c t="n" s="0">
        <x:v>32.47854</x:v>
      </x:c>
      <x:c t="n" s="0">
        <x:v>28.63492</x:v>
      </x:c>
      <x:c t="n" s="0">
        <x:v>25.69207</x:v>
      </x:c>
      <x:c t="n" s="0">
        <x:v>21.58997</x:v>
      </x:c>
      <x:c t="n" s="0">
        <x:v>20.62896</x:v>
      </x:c>
      <x:c t="n" s="0">
        <x:v>14.5279</x:v>
      </x:c>
      <x:c t="n" s="0">
        <x:v>10.54429</x:v>
      </x:c>
      <x:c t="n" s="0">
        <x:v>9.61036</x:v>
      </x:c>
      <x:c t="n" s="0">
        <x:v>8.936019</x:v>
      </x:c>
      <x:c t="n" s="0">
        <x:v>11.34875</x:v>
      </x:c>
      <x:c t="n" s="0">
        <x:v>8.099778</x:v>
      </x:c>
      <x:c t="n" s="0">
        <x:v>-17.81573</x:v>
      </x:c>
      <x:c t="n" s="0">
        <x:v>-9.870061</x:v>
      </x:c>
      <x:c t="n" s="0">
        <x:v>-25.67471</x:v>
      </x:c>
      <x:c t="n" s="0">
        <x:v>-27.20238</x:v>
      </x:c>
      <x:c t="n" s="0">
        <x:v>-3.174615</x:v>
      </x:c>
      <x:c t="n" s="0">
        <x:v>-12.12891</x:v>
      </x:c>
      <x:c t="n" s="0">
        <x:v>-3.03459</x:v>
      </x:c>
      <x:c t="n" s="0">
        <x:v>2.804151</x:v>
      </x:c>
      <x:c t="n" s="0">
        <x:v>1.422116</x:v>
      </x:c>
      <x:c t="n" s="0">
        <x:v>17.00816</x:v>
      </x:c>
      <x:c t="n" s="0">
        <x:v>13.00751</x:v>
      </x:c>
      <x:c t="n" s="0">
        <x:v>17.6071</x:v>
      </x:c>
      <x:c t="n" s="0">
        <x:v>18.72214</x:v>
      </x:c>
      <x:c t="n" s="0">
        <x:v>21.1559</x:v>
      </x:c>
      <x:c t="n" s="0">
        <x:v>23.538</x:v>
      </x:c>
      <x:c t="n" s="0">
        <x:v>12.03181</x:v>
      </x:c>
      <x:c t="n" s="0">
        <x:v>25.17928</x:v>
      </x:c>
      <x:c t="n" s="0">
        <x:v>31.01124</x:v>
      </x:c>
      <x:c t="n" s="0">
        <x:v>34.78664</x:v>
      </x:c>
      <x:c t="n" s="0">
        <x:v>30.90936</x:v>
      </x:c>
      <x:c t="n" s="0">
        <x:v>39.26101</x:v>
      </x:c>
      <x:c t="n" s="0">
        <x:v>33.82719</x:v>
      </x:c>
      <x:c t="n" s="0">
        <x:v>36.93986</x:v>
      </x:c>
      <x:c t="n" s="0">
        <x:v>37.19028</x:v>
      </x:c>
      <x:c t="n" s="0">
        <x:v>32.01251</x:v>
      </x:c>
      <x:c t="n" s="0">
        <x:v>33.99776</x:v>
      </x:c>
      <x:c t="n" s="0">
        <x:v>27.37306</x:v>
      </x:c>
      <x:c t="n" s="0">
        <x:v>26.77691</x:v>
      </x:c>
      <x:c t="n" s="0">
        <x:v>21.69533</x:v>
      </x:c>
      <x:c t="n" s="0">
        <x:v>21.35412</x:v>
      </x:c>
      <x:c t="n" s="0">
        <x:v>17.06951</x:v>
      </x:c>
      <x:c t="n" s="0">
        <x:v>10.66132</x:v>
      </x:c>
      <x:c t="n" s="0">
        <x:v>8.667903</x:v>
      </x:c>
      <x:c t="n" s="0">
        <x:v>7.480026</x:v>
      </x:c>
      <x:c t="n" s="0">
        <x:v>10.20106</x:v>
      </x:c>
      <x:c t="n" s="0">
        <x:v>7.878568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43947.593900463</x:v>
      </x:c>
      <x:c t="n" s="7">
        <x:v>43947.593900463</x:v>
      </x:c>
      <x:c t="n" s="0">
        <x:v>45.62541</x:v>
      </x:c>
      <x:c t="n" s="0">
        <x:v>54.20069</x:v>
      </x:c>
      <x:c t="n" s="0">
        <x:v>72.00149</x:v>
      </x:c>
      <x:c t="n" s="0">
        <x:v>75.56472</x:v>
      </x:c>
      <x:c t="n" s="0">
        <x:v>-17.07952</x:v>
      </x:c>
      <x:c t="n" s="0">
        <x:v>-10.55245</x:v>
      </x:c>
      <x:c t="n" s="0">
        <x:v>-25.6158</x:v>
      </x:c>
      <x:c t="n" s="0">
        <x:v>-25.91915</x:v>
      </x:c>
      <x:c t="n" s="0">
        <x:v>-5.238355</x:v>
      </x:c>
      <x:c t="n" s="0">
        <x:v>-8.628799</x:v>
      </x:c>
      <x:c t="n" s="0">
        <x:v>-0.1602959</x:v>
      </x:c>
      <x:c t="n" s="0">
        <x:v>1.010175</x:v>
      </x:c>
      <x:c t="n" s="0">
        <x:v>6.541811</x:v>
      </x:c>
      <x:c t="n" s="0">
        <x:v>16.29141</x:v>
      </x:c>
      <x:c t="n" s="0">
        <x:v>12.82662</x:v>
      </x:c>
      <x:c t="n" s="0">
        <x:v>16.68905</x:v>
      </x:c>
      <x:c t="n" s="0">
        <x:v>17.8634</x:v>
      </x:c>
      <x:c t="n" s="0">
        <x:v>20.90317</x:v>
      </x:c>
      <x:c t="n" s="0">
        <x:v>19.7805</x:v>
      </x:c>
      <x:c t="n" s="0">
        <x:v>19.73459</x:v>
      </x:c>
      <x:c t="n" s="0">
        <x:v>26.62345</x:v>
      </x:c>
      <x:c t="n" s="0">
        <x:v>29.67822</x:v>
      </x:c>
      <x:c t="n" s="0">
        <x:v>32.65022</x:v>
      </x:c>
      <x:c t="n" s="0">
        <x:v>36.27883</x:v>
      </x:c>
      <x:c t="n" s="0">
        <x:v>38.54383</x:v>
      </x:c>
      <x:c t="n" s="0">
        <x:v>36.53595</x:v>
      </x:c>
      <x:c t="n" s="0">
        <x:v>35.83018</x:v>
      </x:c>
      <x:c t="n" s="0">
        <x:v>34.63663</x:v>
      </x:c>
      <x:c t="n" s="0">
        <x:v>33.43185</x:v>
      </x:c>
      <x:c t="n" s="0">
        <x:v>32.10892</x:v>
      </x:c>
      <x:c t="n" s="0">
        <x:v>28.89255</x:v>
      </x:c>
      <x:c t="n" s="0">
        <x:v>25.44328</x:v>
      </x:c>
      <x:c t="n" s="0">
        <x:v>21.72043</x:v>
      </x:c>
      <x:c t="n" s="0">
        <x:v>20.42136</x:v>
      </x:c>
      <x:c t="n" s="0">
        <x:v>14.54883</x:v>
      </x:c>
      <x:c t="n" s="0">
        <x:v>10.53002</x:v>
      </x:c>
      <x:c t="n" s="0">
        <x:v>9.392553</x:v>
      </x:c>
      <x:c t="n" s="0">
        <x:v>8.697706</x:v>
      </x:c>
      <x:c t="n" s="0">
        <x:v>11.19893</x:v>
      </x:c>
      <x:c t="n" s="0">
        <x:v>8.109466</x:v>
      </x:c>
      <x:c t="n" s="0">
        <x:v>-17.81573</x:v>
      </x:c>
      <x:c t="n" s="0">
        <x:v>-10.97324</x:v>
      </x:c>
      <x:c t="n" s="0">
        <x:v>-23.97865</x:v>
      </x:c>
      <x:c t="n" s="0">
        <x:v>-22.84943</x:v>
      </x:c>
      <x:c t="n" s="0">
        <x:v>-3.174615</x:v>
      </x:c>
      <x:c t="n" s="0">
        <x:v>-12.12891</x:v>
      </x:c>
      <x:c t="n" s="0">
        <x:v>-3.03459</x:v>
      </x:c>
      <x:c t="n" s="0">
        <x:v>3.424248</x:v>
      </x:c>
      <x:c t="n" s="0">
        <x:v>4.052639</x:v>
      </x:c>
      <x:c t="n" s="0">
        <x:v>16.56528</x:v>
      </x:c>
      <x:c t="n" s="0">
        <x:v>13.61014</x:v>
      </x:c>
      <x:c t="n" s="0">
        <x:v>17.6071</x:v>
      </x:c>
      <x:c t="n" s="0">
        <x:v>18.48264</x:v>
      </x:c>
      <x:c t="n" s="0">
        <x:v>23.17555</x:v>
      </x:c>
      <x:c t="n" s="0">
        <x:v>12.75284</x:v>
      </x:c>
      <x:c t="n" s="0">
        <x:v>21.74955</x:v>
      </x:c>
      <x:c t="n" s="0">
        <x:v>23.75549</x:v>
      </x:c>
      <x:c t="n" s="0">
        <x:v>31.98026</x:v>
      </x:c>
      <x:c t="n" s="0">
        <x:v>30.15284</x:v>
      </x:c>
      <x:c t="n" s="0">
        <x:v>34.7079</x:v>
      </x:c>
      <x:c t="n" s="0">
        <x:v>40.28328</x:v>
      </x:c>
      <x:c t="n" s="0">
        <x:v>37.79697</x:v>
      </x:c>
      <x:c t="n" s="0">
        <x:v>36.64736</x:v>
      </x:c>
      <x:c t="n" s="0">
        <x:v>36.38666</x:v>
      </x:c>
      <x:c t="n" s="0">
        <x:v>32.58858</x:v>
      </x:c>
      <x:c t="n" s="0">
        <x:v>28.78271</x:v>
      </x:c>
      <x:c t="n" s="0">
        <x:v>30.13761</x:v>
      </x:c>
      <x:c t="n" s="0">
        <x:v>25.35822</x:v>
      </x:c>
      <x:c t="n" s="0">
        <x:v>22.55088</x:v>
      </x:c>
      <x:c t="n" s="0">
        <x:v>19.15121</x:v>
      </x:c>
      <x:c t="n" s="0">
        <x:v>15.11778</x:v>
      </x:c>
      <x:c t="n" s="0">
        <x:v>10.61536</x:v>
      </x:c>
      <x:c t="n" s="0">
        <x:v>7.965579</x:v>
      </x:c>
      <x:c t="n" s="0">
        <x:v>6.657731</x:v>
      </x:c>
      <x:c t="n" s="0">
        <x:v>10.41932</x:v>
      </x:c>
      <x:c t="n" s="0">
        <x:v>8.200696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43947.593900463</x:v>
      </x:c>
      <x:c t="n" s="7">
        <x:v>43947.593900463</x:v>
      </x:c>
      <x:c t="n" s="0">
        <x:v>45.42558</x:v>
      </x:c>
      <x:c t="n" s="0">
        <x:v>54.20069</x:v>
      </x:c>
      <x:c t="n" s="0">
        <x:v>68.21481</x:v>
      </x:c>
      <x:c t="n" s="0">
        <x:v>71.2377</x:v>
      </x:c>
      <x:c t="n" s="0">
        <x:v>-17.17965</x:v>
      </x:c>
      <x:c t="n" s="0">
        <x:v>-10.63558</x:v>
      </x:c>
      <x:c t="n" s="0">
        <x:v>-25.29563</x:v>
      </x:c>
      <x:c t="n" s="0">
        <x:v>-25.16048</x:v>
      </x:c>
      <x:c t="n" s="0">
        <x:v>-4.97053</x:v>
      </x:c>
      <x:c t="n" s="0">
        <x:v>-8.994585</x:v>
      </x:c>
      <x:c t="n" s="0">
        <x:v>-0.4785798</x:v>
      </x:c>
      <x:c t="n" s="0">
        <x:v>1.720023</x:v>
      </x:c>
      <x:c t="n" s="0">
        <x:v>6.280743</x:v>
      </x:c>
      <x:c t="n" s="0">
        <x:v>16.33248</x:v>
      </x:c>
      <x:c t="n" s="0">
        <x:v>12.95018</x:v>
      </x:c>
      <x:c t="n" s="0">
        <x:v>16.83577</x:v>
      </x:c>
      <x:c t="n" s="0">
        <x:v>19.39343</x:v>
      </x:c>
      <x:c t="n" s="0">
        <x:v>20.89928</x:v>
      </x:c>
      <x:c t="n" s="0">
        <x:v>19.38103</x:v>
      </x:c>
      <x:c t="n" s="0">
        <x:v>20.18774</x:v>
      </x:c>
      <x:c t="n" s="0">
        <x:v>26.43068</x:v>
      </x:c>
      <x:c t="n" s="0">
        <x:v>29.82025</x:v>
      </x:c>
      <x:c t="n" s="0">
        <x:v>32.95829</x:v>
      </x:c>
      <x:c t="n" s="0">
        <x:v>36.23086</x:v>
      </x:c>
      <x:c t="n" s="0">
        <x:v>38.25423</x:v>
      </x:c>
      <x:c t="n" s="0">
        <x:v>36.56079</x:v>
      </x:c>
      <x:c t="n" s="0">
        <x:v>35.72472</x:v>
      </x:c>
      <x:c t="n" s="0">
        <x:v>34.44867</x:v>
      </x:c>
      <x:c t="n" s="0">
        <x:v>34.1294</x:v>
      </x:c>
      <x:c t="n" s="0">
        <x:v>32.21847</x:v>
      </x:c>
      <x:c t="n" s="0">
        <x:v>28.74696</x:v>
      </x:c>
      <x:c t="n" s="0">
        <x:v>25.45232</x:v>
      </x:c>
      <x:c t="n" s="0">
        <x:v>21.85377</x:v>
      </x:c>
      <x:c t="n" s="0">
        <x:v>20.46458</x:v>
      </x:c>
      <x:c t="n" s="0">
        <x:v>14.32008</x:v>
      </x:c>
      <x:c t="n" s="0">
        <x:v>10.28067</x:v>
      </x:c>
      <x:c t="n" s="0">
        <x:v>9.179523</x:v>
      </x:c>
      <x:c t="n" s="0">
        <x:v>8.453472</x:v>
      </x:c>
      <x:c t="n" s="0">
        <x:v>11.06112</x:v>
      </x:c>
      <x:c t="n" s="0">
        <x:v>8.017388</x:v>
      </x:c>
      <x:c t="n" s="0">
        <x:v>-17.81573</x:v>
      </x:c>
      <x:c t="n" s="0">
        <x:v>-11.15648</x:v>
      </x:c>
      <x:c t="n" s="0">
        <x:v>-23.78257</x:v>
      </x:c>
      <x:c t="n" s="0">
        <x:v>-22.28583</x:v>
      </x:c>
      <x:c t="n" s="0">
        <x:v>-3.889813</x:v>
      </x:c>
      <x:c t="n" s="0">
        <x:v>-12.12891</x:v>
      </x:c>
      <x:c t="n" s="0">
        <x:v>-3.03459</x:v>
      </x:c>
      <x:c t="n" s="0">
        <x:v>4.83533</x:v>
      </x:c>
      <x:c t="n" s="0">
        <x:v>4.325732</x:v>
      </x:c>
      <x:c t="n" s="0">
        <x:v>16.56528</x:v>
      </x:c>
      <x:c t="n" s="0">
        <x:v>13.61014</x:v>
      </x:c>
      <x:c t="n" s="0">
        <x:v>17.6071</x:v>
      </x:c>
      <x:c t="n" s="0">
        <x:v>24.52283</x:v>
      </x:c>
      <x:c t="n" s="0">
        <x:v>20.34251</x:v>
      </x:c>
      <x:c t="n" s="0">
        <x:v>16.05759</x:v>
      </x:c>
      <x:c t="n" s="0">
        <x:v>21.95085</x:v>
      </x:c>
      <x:c t="n" s="0">
        <x:v>24.68818</x:v>
      </x:c>
      <x:c t="n" s="0">
        <x:v>30.51926</x:v>
      </x:c>
      <x:c t="n" s="0">
        <x:v>34.51989</x:v>
      </x:c>
      <x:c t="n" s="0">
        <x:v>35.16958</x:v>
      </x:c>
      <x:c t="n" s="0">
        <x:v>34.45433</x:v>
      </x:c>
      <x:c t="n" s="0">
        <x:v>37.31238</x:v>
      </x:c>
      <x:c t="n" s="0">
        <x:v>33.96477</x:v>
      </x:c>
      <x:c t="n" s="0">
        <x:v>32.71565</x:v>
      </x:c>
      <x:c t="n" s="0">
        <x:v>36.46325</x:v>
      </x:c>
      <x:c t="n" s="0">
        <x:v>33.22272</x:v>
      </x:c>
      <x:c t="n" s="0">
        <x:v>28.42899</x:v>
      </x:c>
      <x:c t="n" s="0">
        <x:v>24.89364</x:v>
      </x:c>
      <x:c t="n" s="0">
        <x:v>22.19134</x:v>
      </x:c>
      <x:c t="n" s="0">
        <x:v>19.90436</x:v>
      </x:c>
      <x:c t="n" s="0">
        <x:v>11.61633</x:v>
      </x:c>
      <x:c t="n" s="0">
        <x:v>8.873796</x:v>
      </x:c>
      <x:c t="n" s="0">
        <x:v>7.283121</x:v>
      </x:c>
      <x:c t="n" s="0">
        <x:v>6.130367</x:v>
      </x:c>
      <x:c t="n" s="0">
        <x:v>9.85772</x:v>
      </x:c>
      <x:c t="n" s="0">
        <x:v>7.493413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43947.593900463</x:v>
      </x:c>
      <x:c t="n" s="7">
        <x:v>43947.593900463</x:v>
      </x:c>
      <x:c t="n" s="0">
        <x:v>43.78601</x:v>
      </x:c>
      <x:c t="n" s="0">
        <x:v>54.20069</x:v>
      </x:c>
      <x:c t="n" s="0">
        <x:v>69.78865</x:v>
      </x:c>
      <x:c t="n" s="0">
        <x:v>74.42529</x:v>
      </x:c>
      <x:c t="n" s="0">
        <x:v>-17.26698</x:v>
      </x:c>
      <x:c t="n" s="0">
        <x:v>-10.70785</x:v>
      </x:c>
      <x:c t="n" s="0">
        <x:v>-25.03967</x:v>
      </x:c>
      <x:c t="n" s="0">
        <x:v>-24.60336</x:v>
      </x:c>
      <x:c t="n" s="0">
        <x:v>-5.034475</x:v>
      </x:c>
      <x:c t="n" s="0">
        <x:v>-9.333385</x:v>
      </x:c>
      <x:c t="n" s="0">
        <x:v>-0.7701847</x:v>
      </x:c>
      <x:c t="n" s="0">
        <x:v>2.830661</x:v>
      </x:c>
      <x:c t="n" s="0">
        <x:v>6.044644</x:v>
      </x:c>
      <x:c t="n" s="0">
        <x:v>15.80918</x:v>
      </x:c>
      <x:c t="n" s="0">
        <x:v>13.05247</x:v>
      </x:c>
      <x:c t="n" s="0">
        <x:v>17.71187</x:v>
      </x:c>
      <x:c t="n" s="0">
        <x:v>21.66412</x:v>
      </x:c>
      <x:c t="n" s="0">
        <x:v>20.64465</x:v>
      </x:c>
      <x:c t="n" s="0">
        <x:v>19.0885</x:v>
      </x:c>
      <x:c t="n" s="0">
        <x:v>20.172</x:v>
      </x:c>
      <x:c t="n" s="0">
        <x:v>25.90399</x:v>
      </x:c>
      <x:c t="n" s="0">
        <x:v>29.51265</x:v>
      </x:c>
      <x:c t="n" s="0">
        <x:v>33.29731</x:v>
      </x:c>
      <x:c t="n" s="0">
        <x:v>36.23189</x:v>
      </x:c>
      <x:c t="n" s="0">
        <x:v>38.0685</x:v>
      </x:c>
      <x:c t="n" s="0">
        <x:v>37.32883</x:v>
      </x:c>
      <x:c t="n" s="0">
        <x:v>35.54576</x:v>
      </x:c>
      <x:c t="n" s="0">
        <x:v>34.68507</x:v>
      </x:c>
      <x:c t="n" s="0">
        <x:v>33.98906</x:v>
      </x:c>
      <x:c t="n" s="0">
        <x:v>32.10147</x:v>
      </x:c>
      <x:c t="n" s="0">
        <x:v>28.69377</x:v>
      </x:c>
      <x:c t="n" s="0">
        <x:v>25.94786</x:v>
      </x:c>
      <x:c t="n" s="0">
        <x:v>21.83658</x:v>
      </x:c>
      <x:c t="n" s="0">
        <x:v>20.33076</x:v>
      </x:c>
      <x:c t="n" s="0">
        <x:v>14.22099</x:v>
      </x:c>
      <x:c t="n" s="0">
        <x:v>10.11694</x:v>
      </x:c>
      <x:c t="n" s="0">
        <x:v>8.795619</x:v>
      </x:c>
      <x:c t="n" s="0">
        <x:v>8.136337</x:v>
      </x:c>
      <x:c t="n" s="0">
        <x:v>11.01002</x:v>
      </x:c>
      <x:c t="n" s="0">
        <x:v>7.872581</x:v>
      </x:c>
      <x:c t="n" s="0">
        <x:v>-17.81573</x:v>
      </x:c>
      <x:c t="n" s="0">
        <x:v>-11.15648</x:v>
      </x:c>
      <x:c t="n" s="0">
        <x:v>-23.78257</x:v>
      </x:c>
      <x:c t="n" s="0">
        <x:v>-22.28583</x:v>
      </x:c>
      <x:c t="n" s="0">
        <x:v>-5.428673</x:v>
      </x:c>
      <x:c t="n" s="0">
        <x:v>-12.12891</x:v>
      </x:c>
      <x:c t="n" s="0">
        <x:v>-3.03459</x:v>
      </x:c>
      <x:c t="n" s="0">
        <x:v>6.485846</x:v>
      </x:c>
      <x:c t="n" s="0">
        <x:v>4.325732</x:v>
      </x:c>
      <x:c t="n" s="0">
        <x:v>6.844227</x:v>
      </x:c>
      <x:c t="n" s="0">
        <x:v>13.60415</x:v>
      </x:c>
      <x:c t="n" s="0">
        <x:v>21.16152</x:v>
      </x:c>
      <x:c t="n" s="0">
        <x:v>26.956</x:v>
      </x:c>
      <x:c t="n" s="0">
        <x:v>18.75191</x:v>
      </x:c>
      <x:c t="n" s="0">
        <x:v>17.09356</x:v>
      </x:c>
      <x:c t="n" s="0">
        <x:v>19.78283</x:v>
      </x:c>
      <x:c t="n" s="0">
        <x:v>19.20347</x:v>
      </x:c>
      <x:c t="n" s="0">
        <x:v>26.26411</x:v>
      </x:c>
      <x:c t="n" s="0">
        <x:v>35.44915</x:v>
      </x:c>
      <x:c t="n" s="0">
        <x:v>36.82808</x:v>
      </x:c>
      <x:c t="n" s="0">
        <x:v>38.14571</x:v>
      </x:c>
      <x:c t="n" s="0">
        <x:v>39.82207</x:v>
      </x:c>
      <x:c t="n" s="0">
        <x:v>34.67884</x:v>
      </x:c>
      <x:c t="n" s="0">
        <x:v>35.44741</x:v>
      </x:c>
      <x:c t="n" s="0">
        <x:v>32.93841</x:v>
      </x:c>
      <x:c t="n" s="0">
        <x:v>30.47275</x:v>
      </x:c>
      <x:c t="n" s="0">
        <x:v>27.79871</x:v>
      </x:c>
      <x:c t="n" s="0">
        <x:v>27.62958</x:v>
      </x:c>
      <x:c t="n" s="0">
        <x:v>21.8259</x:v>
      </x:c>
      <x:c t="n" s="0">
        <x:v>19.65748</x:v>
      </x:c>
      <x:c t="n" s="0">
        <x:v>13.5345</x:v>
      </x:c>
      <x:c t="n" s="0">
        <x:v>8.547606</x:v>
      </x:c>
      <x:c t="n" s="0">
        <x:v>5.474522</x:v>
      </x:c>
      <x:c t="n" s="0">
        <x:v>5.72656</x:v>
      </x:c>
      <x:c t="n" s="0">
        <x:v>10.78507</x:v>
      </x:c>
      <x:c t="n" s="0">
        <x:v>6.708382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43947.593900463</x:v>
      </x:c>
      <x:c t="n" s="7">
        <x:v>43947.593900463</x:v>
      </x:c>
      <x:c t="n" s="0">
        <x:v>44.0086</x:v>
      </x:c>
      <x:c t="n" s="0">
        <x:v>54.20069</x:v>
      </x:c>
      <x:c t="n" s="0">
        <x:v>71.86709</x:v>
      </x:c>
      <x:c t="n" s="0">
        <x:v>74.06317</x:v>
      </x:c>
      <x:c t="n" s="0">
        <x:v>-17.34299</x:v>
      </x:c>
      <x:c t="n" s="0">
        <x:v>-10.77054</x:v>
      </x:c>
      <x:c t="n" s="0">
        <x:v>-24.83247</x:v>
      </x:c>
      <x:c t="n" s="0">
        <x:v>-24.17846</x:v>
      </x:c>
      <x:c t="n" s="0">
        <x:v>-5.08984</x:v>
      </x:c>
      <x:c t="n" s="0">
        <x:v>-9.645248</x:v>
      </x:c>
      <x:c t="n" s="0">
        <x:v>-1.005873</x:v>
      </x:c>
      <x:c t="n" s="0">
        <x:v>3.596016</x:v>
      </x:c>
      <x:c t="n" s="0">
        <x:v>5.538833</x:v>
      </x:c>
      <x:c t="n" s="0">
        <x:v>15.21708</x:v>
      </x:c>
      <x:c t="n" s="0">
        <x:v>13.13457</x:v>
      </x:c>
      <x:c t="n" s="0">
        <x:v>18.41985</x:v>
      </x:c>
      <x:c t="n" s="0">
        <x:v>22.76707</x:v>
      </x:c>
      <x:c t="n" s="0">
        <x:v>21.96441</x:v>
      </x:c>
      <x:c t="n" s="0">
        <x:v>18.99567</x:v>
      </x:c>
      <x:c t="n" s="0">
        <x:v>19.90328</x:v>
      </x:c>
      <x:c t="n" s="0">
        <x:v>25.51651</x:v>
      </x:c>
      <x:c t="n" s="0">
        <x:v>29.24745</x:v>
      </x:c>
      <x:c t="n" s="0">
        <x:v>33.19637</x:v>
      </x:c>
      <x:c t="n" s="0">
        <x:v>36.13039</x:v>
      </x:c>
      <x:c t="n" s="0">
        <x:v>38.32051</x:v>
      </x:c>
      <x:c t="n" s="0">
        <x:v>37.26725</x:v>
      </x:c>
      <x:c t="n" s="0">
        <x:v>35.37832</x:v>
      </x:c>
      <x:c t="n" s="0">
        <x:v>35.22431</x:v>
      </x:c>
      <x:c t="n" s="0">
        <x:v>33.74434</x:v>
      </x:c>
      <x:c t="n" s="0">
        <x:v>31.9311</x:v>
      </x:c>
      <x:c t="n" s="0">
        <x:v>28.6409</x:v>
      </x:c>
      <x:c t="n" s="0">
        <x:v>25.85942</x:v>
      </x:c>
      <x:c t="n" s="0">
        <x:v>21.78271</x:v>
      </x:c>
      <x:c t="n" s="0">
        <x:v>20.20237</x:v>
      </x:c>
      <x:c t="n" s="0">
        <x:v>13.91824</x:v>
      </x:c>
      <x:c t="n" s="0">
        <x:v>9.970619</x:v>
      </x:c>
      <x:c t="n" s="0">
        <x:v>8.497593</x:v>
      </x:c>
      <x:c t="n" s="0">
        <x:v>7.985809</x:v>
      </x:c>
      <x:c t="n" s="0">
        <x:v>11.05037</x:v>
      </x:c>
      <x:c t="n" s="0">
        <x:v>7.91143</x:v>
      </x:c>
      <x:c t="n" s="0">
        <x:v>-17.81573</x:v>
      </x:c>
      <x:c t="n" s="0">
        <x:v>-11.15648</x:v>
      </x:c>
      <x:c t="n" s="0">
        <x:v>-23.78257</x:v>
      </x:c>
      <x:c t="n" s="0">
        <x:v>-22.28583</x:v>
      </x:c>
      <x:c t="n" s="0">
        <x:v>-5.428673</x:v>
      </x:c>
      <x:c t="n" s="0">
        <x:v>-12.12891</x:v>
      </x:c>
      <x:c t="n" s="0">
        <x:v>-2.671156</x:v>
      </x:c>
      <x:c t="n" s="0">
        <x:v>6.485846</x:v>
      </x:c>
      <x:c t="n" s="0">
        <x:v>-1.49534</x:v>
      </x:c>
      <x:c t="n" s="0">
        <x:v>6.844227</x:v>
      </x:c>
      <x:c t="n" s="0">
        <x:v>13.58612</x:v>
      </x:c>
      <x:c t="n" s="0">
        <x:v>21.16152</x:v>
      </x:c>
      <x:c t="n" s="0">
        <x:v>25.86689</x:v>
      </x:c>
      <x:c t="n" s="0">
        <x:v>26.44273</x:v>
      </x:c>
      <x:c t="n" s="0">
        <x:v>18.40881</x:v>
      </x:c>
      <x:c t="n" s="0">
        <x:v>18.12735</x:v>
      </x:c>
      <x:c t="n" s="0">
        <x:v>23.57128</x:v>
      </x:c>
      <x:c t="n" s="0">
        <x:v>27.74422</x:v>
      </x:c>
      <x:c t="n" s="0">
        <x:v>31.05102</x:v>
      </x:c>
      <x:c t="n" s="0">
        <x:v>36.24168</x:v>
      </x:c>
      <x:c t="n" s="0">
        <x:v>38.60406</x:v>
      </x:c>
      <x:c t="n" s="0">
        <x:v>37.88311</x:v>
      </x:c>
      <x:c t="n" s="0">
        <x:v>34.52532</x:v>
      </x:c>
      <x:c t="n" s="0">
        <x:v>37.48618</x:v>
      </x:c>
      <x:c t="n" s="0">
        <x:v>35.07394</x:v>
      </x:c>
      <x:c t="n" s="0">
        <x:v>30.56062</x:v>
      </x:c>
      <x:c t="n" s="0">
        <x:v>28.4529</x:v>
      </x:c>
      <x:c t="n" s="0">
        <x:v>25.10973</x:v>
      </x:c>
      <x:c t="n" s="0">
        <x:v>21.85527</x:v>
      </x:c>
      <x:c t="n" s="0">
        <x:v>19.33317</x:v>
      </x:c>
      <x:c t="n" s="0">
        <x:v>11.67385</x:v>
      </x:c>
      <x:c t="n" s="0">
        <x:v>8.949579</x:v>
      </x:c>
      <x:c t="n" s="0">
        <x:v>6.024466</x:v>
      </x:c>
      <x:c t="n" s="0">
        <x:v>7.429012</x:v>
      </x:c>
      <x:c t="n" s="0">
        <x:v>11.34749</x:v>
      </x:c>
      <x:c t="n" s="0">
        <x:v>8.359922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43947.593900463</x:v>
      </x:c>
      <x:c t="n" s="7">
        <x:v>43947.593900463</x:v>
      </x:c>
      <x:c t="n" s="0">
        <x:v>44.02829</x:v>
      </x:c>
      <x:c t="n" s="0">
        <x:v>54.20069</x:v>
      </x:c>
      <x:c t="n" s="0">
        <x:v>64.72736</x:v>
      </x:c>
      <x:c t="n" s="0">
        <x:v>71.29761</x:v>
      </x:c>
      <x:c t="n" s="0">
        <x:v>-17.4179</x:v>
      </x:c>
      <x:c t="n" s="0">
        <x:v>-10.82481</x:v>
      </x:c>
      <x:c t="n" s="0">
        <x:v>-24.66309</x:v>
      </x:c>
      <x:c t="n" s="0">
        <x:v>-23.84578</x:v>
      </x:c>
      <x:c t="n" s="0">
        <x:v>-5.137691</x:v>
      </x:c>
      <x:c t="n" s="0">
        <x:v>-9.886234</x:v>
      </x:c>
      <x:c t="n" s="0">
        <x:v>-1.200523</x:v>
      </x:c>
      <x:c t="n" s="0">
        <x:v>4.070391</x:v>
      </x:c>
      <x:c t="n" s="0">
        <x:v>4.862322</x:v>
      </x:c>
      <x:c t="n" s="0">
        <x:v>14.63844</x:v>
      </x:c>
      <x:c t="n" s="0">
        <x:v>13.20349</x:v>
      </x:c>
      <x:c t="n" s="0">
        <x:v>18.98008</x:v>
      </x:c>
      <x:c t="n" s="0">
        <x:v>22.29604</x:v>
      </x:c>
      <x:c t="n" s="0">
        <x:v>22.80075</x:v>
      </x:c>
      <x:c t="n" s="0">
        <x:v>18.39913</x:v>
      </x:c>
      <x:c t="n" s="0">
        <x:v>19.8447</x:v>
      </x:c>
      <x:c t="n" s="0">
        <x:v>25.95015</x:v>
      </x:c>
      <x:c t="n" s="0">
        <x:v>29.34126</x:v>
      </x:c>
      <x:c t="n" s="0">
        <x:v>32.76017</x:v>
      </x:c>
      <x:c t="n" s="0">
        <x:v>36.58526</x:v>
      </x:c>
      <x:c t="n" s="0">
        <x:v>38.30499</x:v>
      </x:c>
      <x:c t="n" s="0">
        <x:v>37.73742</x:v>
      </x:c>
      <x:c t="n" s="0">
        <x:v>35.07288</x:v>
      </x:c>
      <x:c t="n" s="0">
        <x:v>35.10807</x:v>
      </x:c>
      <x:c t="n" s="0">
        <x:v>34.46319</x:v>
      </x:c>
      <x:c t="n" s="0">
        <x:v>32.09402</x:v>
      </x:c>
      <x:c t="n" s="0">
        <x:v>28.69576</x:v>
      </x:c>
      <x:c t="n" s="0">
        <x:v>25.93698</x:v>
      </x:c>
      <x:c t="n" s="0">
        <x:v>21.66479</x:v>
      </x:c>
      <x:c t="n" s="0">
        <x:v>19.91481</x:v>
      </x:c>
      <x:c t="n" s="0">
        <x:v>13.54622</x:v>
      </x:c>
      <x:c t="n" s="0">
        <x:v>9.853764</x:v>
      </x:c>
      <x:c t="n" s="0">
        <x:v>8.059242</x:v>
      </x:c>
      <x:c t="n" s="0">
        <x:v>7.863231</x:v>
      </x:c>
      <x:c t="n" s="0">
        <x:v>10.83878</x:v>
      </x:c>
      <x:c t="n" s="0">
        <x:v>7.963314</x:v>
      </x:c>
      <x:c t="n" s="0">
        <x:v>-17.89228</x:v>
      </x:c>
      <x:c t="n" s="0">
        <x:v>-11.15648</x:v>
      </x:c>
      <x:c t="n" s="0">
        <x:v>-23.78257</x:v>
      </x:c>
      <x:c t="n" s="0">
        <x:v>-22.28583</x:v>
      </x:c>
      <x:c t="n" s="0">
        <x:v>-5.428673</x:v>
      </x:c>
      <x:c t="n" s="0">
        <x:v>-11.59071</x:v>
      </x:c>
      <x:c t="n" s="0">
        <x:v>-2.556469</x:v>
      </x:c>
      <x:c t="n" s="0">
        <x:v>5.787604</x:v>
      </x:c>
      <x:c t="n" s="0">
        <x:v>-13.72314</x:v>
      </x:c>
      <x:c t="n" s="0">
        <x:v>6.844227</x:v>
      </x:c>
      <x:c t="n" s="0">
        <x:v>13.58612</x:v>
      </x:c>
      <x:c t="n" s="0">
        <x:v>21.42599</x:v>
      </x:c>
      <x:c t="n" s="0">
        <x:v>17.47837</x:v>
      </x:c>
      <x:c t="n" s="0">
        <x:v>25.29132</x:v>
      </x:c>
      <x:c t="n" s="0">
        <x:v>2.316828</x:v>
      </x:c>
      <x:c t="n" s="0">
        <x:v>20.71813</x:v>
      </x:c>
      <x:c t="n" s="0">
        <x:v>27.89039</x:v>
      </x:c>
      <x:c t="n" s="0">
        <x:v>29.58606</x:v>
      </x:c>
      <x:c t="n" s="0">
        <x:v>30.34281</x:v>
      </x:c>
      <x:c t="n" s="0">
        <x:v>37.7609</x:v>
      </x:c>
      <x:c t="n" s="0">
        <x:v>38.63773</x:v>
      </x:c>
      <x:c t="n" s="0">
        <x:v>39.28799</x:v>
      </x:c>
      <x:c t="n" s="0">
        <x:v>31.59077</x:v>
      </x:c>
      <x:c t="n" s="0">
        <x:v>33.808</x:v>
      </x:c>
      <x:c t="n" s="0">
        <x:v>36.12274</x:v>
      </x:c>
      <x:c t="n" s="0">
        <x:v>33.0775</x:v>
      </x:c>
      <x:c t="n" s="0">
        <x:v>29.00278</x:v>
      </x:c>
      <x:c t="n" s="0">
        <x:v>26.6263</x:v>
      </x:c>
      <x:c t="n" s="0">
        <x:v>20.71916</x:v>
      </x:c>
      <x:c t="n" s="0">
        <x:v>17.61352</x:v>
      </x:c>
      <x:c t="n" s="0">
        <x:v>11.47796</x:v>
      </x:c>
      <x:c t="n" s="0">
        <x:v>8.778431</x:v>
      </x:c>
      <x:c t="n" s="0">
        <x:v>3.621069</x:v>
      </x:c>
      <x:c t="n" s="0">
        <x:v>6.752522</x:v>
      </x:c>
      <x:c t="n" s="0">
        <x:v>9.254945</x:v>
      </x:c>
      <x:c t="n" s="0">
        <x:v>8.520638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43947.593900463</x:v>
      </x:c>
      <x:c t="n" s="7">
        <x:v>43947.593900463</x:v>
      </x:c>
      <x:c t="n" s="0">
        <x:v>44.15979</x:v>
      </x:c>
      <x:c t="n" s="0">
        <x:v>54.20069</x:v>
      </x:c>
      <x:c t="n" s="0">
        <x:v>78.10714</x:v>
      </x:c>
      <x:c t="n" s="0">
        <x:v>80.65779</x:v>
      </x:c>
      <x:c t="n" s="0">
        <x:v>-17.48412</x:v>
      </x:c>
      <x:c t="n" s="0">
        <x:v>-10.8717</x:v>
      </x:c>
      <x:c t="n" s="0">
        <x:v>-24.54129</x:v>
      </x:c>
      <x:c t="n" s="0">
        <x:v>-22.792</x:v>
      </x:c>
      <x:c t="n" s="0">
        <x:v>-5.178978</x:v>
      </x:c>
      <x:c t="n" s="0">
        <x:v>-10.09708</x:v>
      </x:c>
      <x:c t="n" s="0">
        <x:v>-1.373959</x:v>
      </x:c>
      <x:c t="n" s="0">
        <x:v>3.881173</x:v>
      </x:c>
      <x:c t="n" s="0">
        <x:v>4.242435</x:v>
      </x:c>
      <x:c t="n" s="0">
        <x:v>14.02026</x:v>
      </x:c>
      <x:c t="n" s="0">
        <x:v>13.26149</x:v>
      </x:c>
      <x:c t="n" s="0">
        <x:v>19.60905</x:v>
      </x:c>
      <x:c t="n" s="0">
        <x:v>21.8489</x:v>
      </x:c>
      <x:c t="n" s="0">
        <x:v>22.23143</x:v>
      </x:c>
      <x:c t="n" s="0">
        <x:v>17.93105</x:v>
      </x:c>
      <x:c t="n" s="0">
        <x:v>21.12005</x:v>
      </x:c>
      <x:c t="n" s="0">
        <x:v>26.33232</x:v>
      </x:c>
      <x:c t="n" s="0">
        <x:v>29.05815</x:v>
      </x:c>
      <x:c t="n" s="0">
        <x:v>32.73504</x:v>
      </x:c>
      <x:c t="n" s="0">
        <x:v>37.03936</x:v>
      </x:c>
      <x:c t="n" s="0">
        <x:v>38.10517</x:v>
      </x:c>
      <x:c t="n" s="0">
        <x:v>37.42604</x:v>
      </x:c>
      <x:c t="n" s="0">
        <x:v>35.38814</x:v>
      </x:c>
      <x:c t="n" s="0">
        <x:v>34.82702</x:v>
      </x:c>
      <x:c t="n" s="0">
        <x:v>34.47485</x:v>
      </x:c>
      <x:c t="n" s="0">
        <x:v>31.82324</x:v>
      </x:c>
      <x:c t="n" s="0">
        <x:v>28.39049</x:v>
      </x:c>
      <x:c t="n" s="0">
        <x:v>25.56046</x:v>
      </x:c>
      <x:c t="n" s="0">
        <x:v>21.7525</x:v>
      </x:c>
      <x:c t="n" s="0">
        <x:v>19.53758</x:v>
      </x:c>
      <x:c t="n" s="0">
        <x:v>13.37101</x:v>
      </x:c>
      <x:c t="n" s="0">
        <x:v>9.502342</x:v>
      </x:c>
      <x:c t="n" s="0">
        <x:v>7.646627</x:v>
      </x:c>
      <x:c t="n" s="0">
        <x:v>7.890346</x:v>
      </x:c>
      <x:c t="n" s="0">
        <x:v>10.70622</x:v>
      </x:c>
      <x:c t="n" s="0">
        <x:v>7.964237</x:v>
      </x:c>
      <x:c t="n" s="0">
        <x:v>-17.89228</x:v>
      </x:c>
      <x:c t="n" s="0">
        <x:v>-11.15648</x:v>
      </x:c>
      <x:c t="n" s="0">
        <x:v>-23.91535</x:v>
      </x:c>
      <x:c t="n" s="0">
        <x:v>-18.69535</x:v>
      </x:c>
      <x:c t="n" s="0">
        <x:v>-5.428673</x:v>
      </x:c>
      <x:c t="n" s="0">
        <x:v>-11.59071</x:v>
      </x:c>
      <x:c t="n" s="0">
        <x:v>-2.556469</x:v>
      </x:c>
      <x:c t="n" s="0">
        <x:v>2.570363</x:v>
      </x:c>
      <x:c t="n" s="0">
        <x:v>-4.761652</x:v>
      </x:c>
      <x:c t="n" s="0">
        <x:v>3.684708</x:v>
      </x:c>
      <x:c t="n" s="0">
        <x:v>13.58612</x:v>
      </x:c>
      <x:c t="n" s="0">
        <x:v>22.13465</x:v>
      </x:c>
      <x:c t="n" s="0">
        <x:v>17.34462</x:v>
      </x:c>
      <x:c t="n" s="0">
        <x:v>14.79651</x:v>
      </x:c>
      <x:c t="n" s="0">
        <x:v>14.13384</x:v>
      </x:c>
      <x:c t="n" s="0">
        <x:v>25.07989</x:v>
      </x:c>
      <x:c t="n" s="0">
        <x:v>28.09003</x:v>
      </x:c>
      <x:c t="n" s="0">
        <x:v>27.01918</x:v>
      </x:c>
      <x:c t="n" s="0">
        <x:v>31.59093</x:v>
      </x:c>
      <x:c t="n" s="0">
        <x:v>39.13923</x:v>
      </x:c>
      <x:c t="n" s="0">
        <x:v>35.98352</x:v>
      </x:c>
      <x:c t="n" s="0">
        <x:v>35.81519</x:v>
      </x:c>
      <x:c t="n" s="0">
        <x:v>36.82725</x:v>
      </x:c>
      <x:c t="n" s="0">
        <x:v>32.43975</x:v>
      </x:c>
      <x:c t="n" s="0">
        <x:v>34.74367</x:v>
      </x:c>
      <x:c t="n" s="0">
        <x:v>29.93507</x:v>
      </x:c>
      <x:c t="n" s="0">
        <x:v>25.31337</x:v>
      </x:c>
      <x:c t="n" s="0">
        <x:v>22.25743</x:v>
      </x:c>
      <x:c t="n" s="0">
        <x:v>23.17867</x:v>
      </x:c>
      <x:c t="n" s="0">
        <x:v>16.50356</x:v>
      </x:c>
      <x:c t="n" s="0">
        <x:v>11.147</x:v>
      </x:c>
      <x:c t="n" s="0">
        <x:v>6.695033</x:v>
      </x:c>
      <x:c t="n" s="0">
        <x:v>3.954012</x:v>
      </x:c>
      <x:c t="n" s="0">
        <x:v>7.939542</x:v>
      </x:c>
      <x:c t="n" s="0">
        <x:v>9.986543</x:v>
      </x:c>
      <x:c t="n" s="0">
        <x:v>7.49589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43947.593900463</x:v>
      </x:c>
      <x:c t="n" s="7">
        <x:v>43947.593900463</x:v>
      </x:c>
      <x:c t="n" s="0">
        <x:v>44.11559</x:v>
      </x:c>
      <x:c t="n" s="0">
        <x:v>54.20069</x:v>
      </x:c>
      <x:c t="n" s="0">
        <x:v>78.67974</x:v>
      </x:c>
      <x:c t="n" s="0">
        <x:v>80.81351</x:v>
      </x:c>
      <x:c t="n" s="0">
        <x:v>-17.54144</x:v>
      </x:c>
      <x:c t="n" s="0">
        <x:v>-10.91214</x:v>
      </x:c>
      <x:c t="n" s="0">
        <x:v>-24.46682</x:v>
      </x:c>
      <x:c t="n" s="0">
        <x:v>-21.20908</x:v>
      </x:c>
      <x:c t="n" s="0">
        <x:v>-5.214551</x:v>
      </x:c>
      <x:c t="n" s="0">
        <x:v>-10.28563</x:v>
      </x:c>
      <x:c t="n" s="0">
        <x:v>-1.527766</x:v>
      </x:c>
      <x:c t="n" s="0">
        <x:v>3.71278</x:v>
      </x:c>
      <x:c t="n" s="0">
        <x:v>3.728579</x:v>
      </x:c>
      <x:c t="n" s="0">
        <x:v>13.39278</x:v>
      </x:c>
      <x:c t="n" s="0">
        <x:v>13.46301</x:v>
      </x:c>
      <x:c t="n" s="0">
        <x:v>20.08236</x:v>
      </x:c>
      <x:c t="n" s="0">
        <x:v>21.36441</x:v>
      </x:c>
      <x:c t="n" s="0">
        <x:v>22.04505</x:v>
      </x:c>
      <x:c t="n" s="0">
        <x:v>17.80682</x:v>
      </x:c>
      <x:c t="n" s="0">
        <x:v>21.15651</x:v>
      </x:c>
      <x:c t="n" s="0">
        <x:v>26.10213</x:v>
      </x:c>
      <x:c t="n" s="0">
        <x:v>28.84802</x:v>
      </x:c>
      <x:c t="n" s="0">
        <x:v>32.54203</x:v>
      </x:c>
      <x:c t="n" s="0">
        <x:v>36.65124</x:v>
      </x:c>
      <x:c t="n" s="0">
        <x:v>37.60385</x:v>
      </x:c>
      <x:c t="n" s="0">
        <x:v>37.4023</x:v>
      </x:c>
      <x:c t="n" s="0">
        <x:v>34.92745</x:v>
      </x:c>
      <x:c t="n" s="0">
        <x:v>34.91494</x:v>
      </x:c>
      <x:c t="n" s="0">
        <x:v>34.42774</x:v>
      </x:c>
      <x:c t="n" s="0">
        <x:v>31.67108</x:v>
      </x:c>
      <x:c t="n" s="0">
        <x:v>28.0624</x:v>
      </x:c>
      <x:c t="n" s="0">
        <x:v>25.56882</x:v>
      </x:c>
      <x:c t="n" s="0">
        <x:v>21.79824</x:v>
      </x:c>
      <x:c t="n" s="0">
        <x:v>19.33847</x:v>
      </x:c>
      <x:c t="n" s="0">
        <x:v>13.11846</x:v>
      </x:c>
      <x:c t="n" s="0">
        <x:v>9.210368</x:v>
      </x:c>
      <x:c t="n" s="0">
        <x:v>7.312636</x:v>
      </x:c>
      <x:c t="n" s="0">
        <x:v>8.019917</x:v>
      </x:c>
      <x:c t="n" s="0">
        <x:v>10.6171</x:v>
      </x:c>
      <x:c t="n" s="0">
        <x:v>7.990693</x:v>
      </x:c>
      <x:c t="n" s="0">
        <x:v>-17.89228</x:v>
      </x:c>
      <x:c t="n" s="0">
        <x:v>-11.15648</x:v>
      </x:c>
      <x:c t="n" s="0">
        <x:v>-24.05231</x:v>
      </x:c>
      <x:c t="n" s="0">
        <x:v>-16.75708</x:v>
      </x:c>
      <x:c t="n" s="0">
        <x:v>-5.428673</x:v>
      </x:c>
      <x:c t="n" s="0">
        <x:v>-11.59071</x:v>
      </x:c>
      <x:c t="n" s="0">
        <x:v>-2.556469</x:v>
      </x:c>
      <x:c t="n" s="0">
        <x:v>2.570363</x:v>
      </x:c>
      <x:c t="n" s="0">
        <x:v>-2.036307</x:v>
      </x:c>
      <x:c t="n" s="0">
        <x:v>2.964339</x:v>
      </x:c>
      <x:c t="n" s="0">
        <x:v>14.64625</x:v>
      </x:c>
      <x:c t="n" s="0">
        <x:v>22.13465</x:v>
      </x:c>
      <x:c t="n" s="0">
        <x:v>16.2715</x:v>
      </x:c>
      <x:c t="n" s="0">
        <x:v>21.55597</x:v>
      </x:c>
      <x:c t="n" s="0">
        <x:v>16.54993</x:v>
      </x:c>
      <x:c t="n" s="0">
        <x:v>20.51012</x:v>
      </x:c>
      <x:c t="n" s="0">
        <x:v>23.33467</x:v>
      </x:c>
      <x:c t="n" s="0">
        <x:v>27.28281</x:v>
      </x:c>
      <x:c t="n" s="0">
        <x:v>31.8509</x:v>
      </x:c>
      <x:c t="n" s="0">
        <x:v>32.66004</x:v>
      </x:c>
      <x:c t="n" s="0">
        <x:v>32.87813</x:v>
      </x:c>
      <x:c t="n" s="0">
        <x:v>37.64006</x:v>
      </x:c>
      <x:c t="n" s="0">
        <x:v>30.71055</x:v>
      </x:c>
      <x:c t="n" s="0">
        <x:v>35.95602</x:v>
      </x:c>
      <x:c t="n" s="0">
        <x:v>33.2387</x:v>
      </x:c>
      <x:c t="n" s="0">
        <x:v>30.26674</x:v>
      </x:c>
      <x:c t="n" s="0">
        <x:v>26.17771</x:v>
      </x:c>
      <x:c t="n" s="0">
        <x:v>26.07026</x:v>
      </x:c>
      <x:c t="n" s="0">
        <x:v>20.58378</x:v>
      </x:c>
      <x:c t="n" s="0">
        <x:v>17.35182</x:v>
      </x:c>
      <x:c t="n" s="0">
        <x:v>11.8183</x:v>
      </x:c>
      <x:c t="n" s="0">
        <x:v>7.098561</x:v>
      </x:c>
      <x:c t="n" s="0">
        <x:v>4.72556</x:v>
      </x:c>
      <x:c t="n" s="0">
        <x:v>8.592337</x:v>
      </x:c>
      <x:c t="n" s="0">
        <x:v>10.21723</x:v>
      </x:c>
      <x:c t="n" s="0">
        <x:v>8.520544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43947.593900463</x:v>
      </x:c>
      <x:c t="n" s="7">
        <x:v>43947.593900463</x:v>
      </x:c>
      <x:c t="n" s="0">
        <x:v>43.81404</x:v>
      </x:c>
      <x:c t="n" s="0">
        <x:v>54.20069</x:v>
      </x:c>
      <x:c t="n" s="0">
        <x:v>70.77792</x:v>
      </x:c>
      <x:c t="n" s="0">
        <x:v>76.69559</x:v>
      </x:c>
      <x:c t="n" s="0">
        <x:v>-17.59105</x:v>
      </x:c>
      <x:c t="n" s="0">
        <x:v>-10.94698</x:v>
      </x:c>
      <x:c t="n" s="0">
        <x:v>-24.40421</x:v>
      </x:c>
      <x:c t="n" s="0">
        <x:v>-20.20238</x:v>
      </x:c>
      <x:c t="n" s="0">
        <x:v>-5.245162</x:v>
      </x:c>
      <x:c t="n" s="0">
        <x:v>-10.45339</x:v>
      </x:c>
      <x:c t="n" s="0">
        <x:v>-2.030339</x:v>
      </x:c>
      <x:c t="n" s="0">
        <x:v>3.208866</x:v>
      </x:c>
      <x:c t="n" s="0">
        <x:v>3.235785</x:v>
      </x:c>
      <x:c t="n" s="0">
        <x:v>12.77423</x:v>
      </x:c>
      <x:c t="n" s="0">
        <x:v>13.7594</x:v>
      </x:c>
      <x:c t="n" s="0">
        <x:v>20.44938</x:v>
      </x:c>
      <x:c t="n" s="0">
        <x:v>20.90301</x:v>
      </x:c>
      <x:c t="n" s="0">
        <x:v>22.40885</x:v>
      </x:c>
      <x:c t="n" s="0">
        <x:v>17.25169</x:v>
      </x:c>
      <x:c t="n" s="0">
        <x:v>21.02819</x:v>
      </x:c>
      <x:c t="n" s="0">
        <x:v>26.56544</x:v>
      </x:c>
      <x:c t="n" s="0">
        <x:v>29.18624</x:v>
      </x:c>
      <x:c t="n" s="0">
        <x:v>32.22566</x:v>
      </x:c>
      <x:c t="n" s="0">
        <x:v>36.26649</x:v>
      </x:c>
      <x:c t="n" s="0">
        <x:v>37.34659</x:v>
      </x:c>
      <x:c t="n" s="0">
        <x:v>37.60963</x:v>
      </x:c>
      <x:c t="n" s="0">
        <x:v>34.56901</x:v>
      </x:c>
      <x:c t="n" s="0">
        <x:v>34.84396</x:v>
      </x:c>
      <x:c t="n" s="0">
        <x:v>34.05682</x:v>
      </x:c>
      <x:c t="n" s="0">
        <x:v>31.43702</x:v>
      </x:c>
      <x:c t="n" s="0">
        <x:v>28.43877</x:v>
      </x:c>
      <x:c t="n" s="0">
        <x:v>25.51834</x:v>
      </x:c>
      <x:c t="n" s="0">
        <x:v>21.63494</x:v>
      </x:c>
      <x:c t="n" s="0">
        <x:v>19.10403</x:v>
      </x:c>
      <x:c t="n" s="0">
        <x:v>12.85399</x:v>
      </x:c>
      <x:c t="n" s="0">
        <x:v>9.020164</x:v>
      </x:c>
      <x:c t="n" s="0">
        <x:v>6.992252</x:v>
      </x:c>
      <x:c t="n" s="0">
        <x:v>7.745848</x:v>
      </x:c>
      <x:c t="n" s="0">
        <x:v>10.54945</x:v>
      </x:c>
      <x:c t="n" s="0">
        <x:v>8.174196</x:v>
      </x:c>
      <x:c t="n" s="0">
        <x:v>-17.78649</x:v>
      </x:c>
      <x:c t="n" s="0">
        <x:v>-11.44687</x:v>
      </x:c>
      <x:c t="n" s="0">
        <x:v>-24.05231</x:v>
      </x:c>
      <x:c t="n" s="0">
        <x:v>-16.75708</x:v>
      </x:c>
      <x:c t="n" s="0">
        <x:v>-5.782694</x:v>
      </x:c>
      <x:c t="n" s="0">
        <x:v>-11.59071</x:v>
      </x:c>
      <x:c t="n" s="0">
        <x:v>-9.1281</x:v>
      </x:c>
      <x:c t="n" s="0">
        <x:v>-3.867942</x:v>
      </x:c>
      <x:c t="n" s="0">
        <x:v>-2.036307</x:v>
      </x:c>
      <x:c t="n" s="0">
        <x:v>3.677459</x:v>
      </x:c>
      <x:c t="n" s="0">
        <x:v>15.17687</x:v>
      </x:c>
      <x:c t="n" s="0">
        <x:v>21.85653</x:v>
      </x:c>
      <x:c t="n" s="0">
        <x:v>16.2715</x:v>
      </x:c>
      <x:c t="n" s="0">
        <x:v>24.08234</x:v>
      </x:c>
      <x:c t="n" s="0">
        <x:v>10.31109</x:v>
      </x:c>
      <x:c t="n" s="0">
        <x:v>20.14226</x:v>
      </x:c>
      <x:c t="n" s="0">
        <x:v>29.11752</x:v>
      </x:c>
      <x:c t="n" s="0">
        <x:v>30.72987</x:v>
      </x:c>
      <x:c t="n" s="0">
        <x:v>28.72532</x:v>
      </x:c>
      <x:c t="n" s="0">
        <x:v>32.6338</x:v>
      </x:c>
      <x:c t="n" s="0">
        <x:v>35.39355</x:v>
      </x:c>
      <x:c t="n" s="0">
        <x:v>37.60294</x:v>
      </x:c>
      <x:c t="n" s="0">
        <x:v>33.3803</x:v>
      </x:c>
      <x:c t="n" s="0">
        <x:v>33.91619</x:v>
      </x:c>
      <x:c t="n" s="0">
        <x:v>32.06226</x:v>
      </x:c>
      <x:c t="n" s="0">
        <x:v>29.92759</x:v>
      </x:c>
      <x:c t="n" s="0">
        <x:v>29.91319</x:v>
      </x:c>
      <x:c t="n" s="0">
        <x:v>24.38793</x:v>
      </x:c>
      <x:c t="n" s="0">
        <x:v>20.89708</x:v>
      </x:c>
      <x:c t="n" s="0">
        <x:v>18.18897</x:v>
      </x:c>
      <x:c t="n" s="0">
        <x:v>10.14997</x:v>
      </x:c>
      <x:c t="n" s="0">
        <x:v>7.73591</x:v>
      </x:c>
      <x:c t="n" s="0">
        <x:v>4.695823</x:v>
      </x:c>
      <x:c t="n" s="0">
        <x:v>5.987283</x:v>
      </x:c>
      <x:c t="n" s="0">
        <x:v>9.731702</x:v>
      </x:c>
      <x:c t="n" s="0">
        <x:v>8.978533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43947.593900463</x:v>
      </x:c>
      <x:c t="n" s="7">
        <x:v>43947.593900463</x:v>
      </x:c>
      <x:c t="n" s="0">
        <x:v>44.22369</x:v>
      </x:c>
      <x:c t="n" s="0">
        <x:v>54.20069</x:v>
      </x:c>
      <x:c t="n" s="0">
        <x:v>67.80752</x:v>
      </x:c>
      <x:c t="n" s="0">
        <x:v>72.34921</x:v>
      </x:c>
      <x:c t="n" s="0">
        <x:v>-17.51757</x:v>
      </x:c>
      <x:c t="n" s="0">
        <x:v>-11.3037</x:v>
      </x:c>
      <x:c t="n" s="0">
        <x:v>-24.35152</x:v>
      </x:c>
      <x:c t="n" s="0">
        <x:v>-19.49578</x:v>
      </x:c>
      <x:c t="n" s="0">
        <x:v>-5.672336</x:v>
      </x:c>
      <x:c t="n" s="0">
        <x:v>-10.60199</x:v>
      </x:c>
      <x:c t="n" s="0">
        <x:v>-2.644666</x:v>
      </x:c>
      <x:c t="n" s="0">
        <x:v>2.597687</x:v>
      </x:c>
      <x:c t="n" s="0">
        <x:v>3.211888</x:v>
      </x:c>
      <x:c t="n" s="0">
        <x:v>12.27323</x:v>
      </x:c>
      <x:c t="n" s="0">
        <x:v>13.99743</x:v>
      </x:c>
      <x:c t="n" s="0">
        <x:v>20.28302</x:v>
      </x:c>
      <x:c t="n" s="0">
        <x:v>20.60468</x:v>
      </x:c>
      <x:c t="n" s="0">
        <x:v>22.61657</x:v>
      </x:c>
      <x:c t="n" s="0">
        <x:v>16.98867</x:v>
      </x:c>
      <x:c t="n" s="0">
        <x:v>20.91057</x:v>
      </x:c>
      <x:c t="n" s="0">
        <x:v>26.51744</x:v>
      </x:c>
      <x:c t="n" s="0">
        <x:v>29.04048</x:v>
      </x:c>
      <x:c t="n" s="0">
        <x:v>32.286</x:v>
      </x:c>
      <x:c t="n" s="0">
        <x:v>36.41743</x:v>
      </x:c>
      <x:c t="n" s="0">
        <x:v>37.24883</x:v>
      </x:c>
      <x:c t="n" s="0">
        <x:v>37.10247</x:v>
      </x:c>
      <x:c t="n" s="0">
        <x:v>34.79081</x:v>
      </x:c>
      <x:c t="n" s="0">
        <x:v>34.80173</x:v>
      </x:c>
      <x:c t="n" s="0">
        <x:v>34.03622</x:v>
      </x:c>
      <x:c t="n" s="0">
        <x:v>31.31274</x:v>
      </x:c>
      <x:c t="n" s="0">
        <x:v>28.55743</x:v>
      </x:c>
      <x:c t="n" s="0">
        <x:v>25.40094</x:v>
      </x:c>
      <x:c t="n" s="0">
        <x:v>21.53038</x:v>
      </x:c>
      <x:c t="n" s="0">
        <x:v>18.89589</x:v>
      </x:c>
      <x:c t="n" s="0">
        <x:v>12.63008</x:v>
      </x:c>
      <x:c t="n" s="0">
        <x:v>8.873274</x:v>
      </x:c>
      <x:c t="n" s="0">
        <x:v>6.856026</x:v>
      </x:c>
      <x:c t="n" s="0">
        <x:v>7.558766</x:v>
      </x:c>
      <x:c t="n" s="0">
        <x:v>10.37649</x:v>
      </x:c>
      <x:c t="n" s="0">
        <x:v>8.135645</x:v>
      </x:c>
      <x:c t="n" s="0">
        <x:v>-17.11032</x:v>
      </x:c>
      <x:c t="n" s="0">
        <x:v>-14.32086</x:v>
      </x:c>
      <x:c t="n" s="0">
        <x:v>-24.05231</x:v>
      </x:c>
      <x:c t="n" s="0">
        <x:v>-16.75708</x:v>
      </x:c>
      <x:c t="n" s="0">
        <x:v>-9.70297</x:v>
      </x:c>
      <x:c t="n" s="0">
        <x:v>-11.59071</x:v>
      </x:c>
      <x:c t="n" s="0">
        <x:v>-12.18973</x:v>
      </x:c>
      <x:c t="n" s="0">
        <x:v>-6.76052</x:v>
      </x:c>
      <x:c t="n" s="0">
        <x:v>4.165343</x:v>
      </x:c>
      <x:c t="n" s="0">
        <x:v>6.816144</x:v>
      </x:c>
      <x:c t="n" s="0">
        <x:v>15.17687</x:v>
      </x:c>
      <x:c t="n" s="0">
        <x:v>19.15666</x:v>
      </x:c>
      <x:c t="n" s="0">
        <x:v>18.52623</x:v>
      </x:c>
      <x:c t="n" s="0">
        <x:v>23.59257</x:v>
      </x:c>
      <x:c t="n" s="0">
        <x:v>15.7289</x:v>
      </x:c>
      <x:c t="n" s="0">
        <x:v>20.16057</x:v>
      </x:c>
      <x:c t="n" s="0">
        <x:v>25.39861</x:v>
      </x:c>
      <x:c t="n" s="0">
        <x:v>28.37254</x:v>
      </x:c>
      <x:c t="n" s="0">
        <x:v>33.29143</x:v>
      </x:c>
      <x:c t="n" s="0">
        <x:v>37.38499</x:v>
      </x:c>
      <x:c t="n" s="0">
        <x:v>36.65705</x:v>
      </x:c>
      <x:c t="n" s="0">
        <x:v>32.62514</x:v>
      </x:c>
      <x:c t="n" s="0">
        <x:v>34.95808</x:v>
      </x:c>
      <x:c t="n" s="0">
        <x:v>34.6227</x:v>
      </x:c>
      <x:c t="n" s="0">
        <x:v>33.16597</x:v>
      </x:c>
      <x:c t="n" s="0">
        <x:v>30.43702</x:v>
      </x:c>
      <x:c t="n" s="0">
        <x:v>29.41888</x:v>
      </x:c>
      <x:c t="n" s="0">
        <x:v>24.87407</x:v>
      </x:c>
      <x:c t="n" s="0">
        <x:v>20.27678</x:v>
      </x:c>
      <x:c t="n" s="0">
        <x:v>17.19793</x:v>
      </x:c>
      <x:c t="n" s="0">
        <x:v>11.24785</x:v>
      </x:c>
      <x:c t="n" s="0">
        <x:v>7.766015</x:v>
      </x:c>
      <x:c t="n" s="0">
        <x:v>5.947322</x:v>
      </x:c>
      <x:c t="n" s="0">
        <x:v>6.034779</x:v>
      </x:c>
      <x:c t="n" s="0">
        <x:v>9.298504</x:v>
      </x:c>
      <x:c t="n" s="0">
        <x:v>8.157366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43947.593900463</x:v>
      </x:c>
      <x:c t="n" s="7">
        <x:v>43947.593900463</x:v>
      </x:c>
      <x:c t="n" s="0">
        <x:v>45.14214</x:v>
      </x:c>
      <x:c t="n" s="0">
        <x:v>54.20069</x:v>
      </x:c>
      <x:c t="n" s="0">
        <x:v>74.7831</x:v>
      </x:c>
      <x:c t="n" s="0">
        <x:v>76.76371</x:v>
      </x:c>
      <x:c t="n" s="0">
        <x:v>-17.45578</x:v>
      </x:c>
      <x:c t="n" s="0">
        <x:v>-11.63341</x:v>
      </x:c>
      <x:c t="n" s="0">
        <x:v>-24.30703</x:v>
      </x:c>
      <x:c t="n" s="0">
        <x:v>-18.97175</x:v>
      </x:c>
      <x:c t="n" s="0">
        <x:v>-6.073682</x:v>
      </x:c>
      <x:c t="n" s="0">
        <x:v>-10.15165</x:v>
      </x:c>
      <x:c t="n" s="0">
        <x:v>-3.248312</x:v>
      </x:c>
      <x:c t="n" s="0">
        <x:v>1.997601</x:v>
      </x:c>
      <x:c t="n" s="0">
        <x:v>4.236905</x:v>
      </x:c>
      <x:c t="n" s="0">
        <x:v>11.79425</x:v>
      </x:c>
      <x:c t="n" s="0">
        <x:v>14.19088</x:v>
      </x:c>
      <x:c t="n" s="0">
        <x:v>20.13572</x:v>
      </x:c>
      <x:c t="n" s="0">
        <x:v>20.41239</x:v>
      </x:c>
      <x:c t="n" s="0">
        <x:v>22.74288</x:v>
      </x:c>
      <x:c t="n" s="0">
        <x:v>17.16357</x:v>
      </x:c>
      <x:c t="n" s="0">
        <x:v>20.81124</x:v>
      </x:c>
      <x:c t="n" s="0">
        <x:v>25.88515</x:v>
      </x:c>
      <x:c t="n" s="0">
        <x:v>28.65259</x:v>
      </x:c>
      <x:c t="n" s="0">
        <x:v>32.02759</x:v>
      </x:c>
      <x:c t="n" s="0">
        <x:v>36.57755</x:v>
      </x:c>
      <x:c t="n" s="0">
        <x:v>36.85151</x:v>
      </x:c>
      <x:c t="n" s="0">
        <x:v>36.90879</x:v>
      </x:c>
      <x:c t="n" s="0">
        <x:v>34.56023</x:v>
      </x:c>
      <x:c t="n" s="0">
        <x:v>35.08915</x:v>
      </x:c>
      <x:c t="n" s="0">
        <x:v>33.97698</x:v>
      </x:c>
      <x:c t="n" s="0">
        <x:v>31.43741</x:v>
      </x:c>
      <x:c t="n" s="0">
        <x:v>28.47079</x:v>
      </x:c>
      <x:c t="n" s="0">
        <x:v>25.45836</x:v>
      </x:c>
      <x:c t="n" s="0">
        <x:v>21.17918</x:v>
      </x:c>
      <x:c t="n" s="0">
        <x:v>18.70778</x:v>
      </x:c>
      <x:c t="n" s="0">
        <x:v>12.37021</x:v>
      </x:c>
      <x:c t="n" s="0">
        <x:v>8.690291</x:v>
      </x:c>
      <x:c t="n" s="0">
        <x:v>6.567516</x:v>
      </x:c>
      <x:c t="n" s="0">
        <x:v>7.36511</x:v>
      </x:c>
      <x:c t="n" s="0">
        <x:v>10.05885</x:v>
      </x:c>
      <x:c t="n" s="0">
        <x:v>7.952172</x:v>
      </x:c>
      <x:c t="n" s="0">
        <x:v>-17.11032</x:v>
      </x:c>
      <x:c t="n" s="0">
        <x:v>-14.32086</x:v>
      </x:c>
      <x:c t="n" s="0">
        <x:v>-24.05231</x:v>
      </x:c>
      <x:c t="n" s="0">
        <x:v>-16.75708</x:v>
      </x:c>
      <x:c t="n" s="0">
        <x:v>-9.70297</x:v>
      </x:c>
      <x:c t="n" s="0">
        <x:v>-7.578937</x:v>
      </x:c>
      <x:c t="n" s="0">
        <x:v>-12.18973</x:v>
      </x:c>
      <x:c t="n" s="0">
        <x:v>-6.76052</x:v>
      </x:c>
      <x:c t="n" s="0">
        <x:v>7.719883</x:v>
      </x:c>
      <x:c t="n" s="0">
        <x:v>6.816144</x:v>
      </x:c>
      <x:c t="n" s="0">
        <x:v>14.63062</x:v>
      </x:c>
      <x:c t="n" s="0">
        <x:v>19.15666</x:v>
      </x:c>
      <x:c t="n" s="0">
        <x:v>19.07617</x:v>
      </x:c>
      <x:c t="n" s="0">
        <x:v>23.41621</x:v>
      </x:c>
      <x:c t="n" s="0">
        <x:v>18.67198</x:v>
      </x:c>
      <x:c t="n" s="0">
        <x:v>20.17855</x:v>
      </x:c>
      <x:c t="n" s="0">
        <x:v>9.640116</x:v>
      </x:c>
      <x:c t="n" s="0">
        <x:v>23.79234</x:v>
      </x:c>
      <x:c t="n" s="0">
        <x:v>28.32805</x:v>
      </x:c>
      <x:c t="n" s="0">
        <x:v>37.23613</x:v>
      </x:c>
      <x:c t="n" s="0">
        <x:v>32.83529</x:v>
      </x:c>
      <x:c t="n" s="0">
        <x:v>35.01565</x:v>
      </x:c>
      <x:c t="n" s="0">
        <x:v>33.92409</x:v>
      </x:c>
      <x:c t="n" s="0">
        <x:v>36.22841</x:v>
      </x:c>
      <x:c t="n" s="0">
        <x:v>34.17607</x:v>
      </x:c>
      <x:c t="n" s="0">
        <x:v>32.33591</x:v>
      </x:c>
      <x:c t="n" s="0">
        <x:v>28.31632</x:v>
      </x:c>
      <x:c t="n" s="0">
        <x:v>25.65019</x:v>
      </x:c>
      <x:c t="n" s="0">
        <x:v>18.51779</x:v>
      </x:c>
      <x:c t="n" s="0">
        <x:v>17.21568</x:v>
      </x:c>
      <x:c t="n" s="0">
        <x:v>10.14909</x:v>
      </x:c>
      <x:c t="n" s="0">
        <x:v>7.347736</x:v>
      </x:c>
      <x:c t="n" s="0">
        <x:v>4.442708</x:v>
      </x:c>
      <x:c t="n" s="0">
        <x:v>6.092758</x:v>
      </x:c>
      <x:c t="n" s="0">
        <x:v>8.81893</x:v>
      </x:c>
      <x:c t="n" s="0">
        <x:v>6.039157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43947.593900463</x:v>
      </x:c>
      <x:c t="n" s="7">
        <x:v>43947.593900463</x:v>
      </x:c>
      <x:c t="n" s="0">
        <x:v>42.85745</x:v>
      </x:c>
      <x:c t="n" s="0">
        <x:v>54.20069</x:v>
      </x:c>
      <x:c t="n" s="0">
        <x:v>77.48727</x:v>
      </x:c>
      <x:c t="n" s="0">
        <x:v>79.90714</x:v>
      </x:c>
      <x:c t="n" s="0">
        <x:v>-17.40369</x:v>
      </x:c>
      <x:c t="n" s="0">
        <x:v>-11.93628</x:v>
      </x:c>
      <x:c t="n" s="0">
        <x:v>-24.26945</x:v>
      </x:c>
      <x:c t="n" s="0">
        <x:v>-18.56942</x:v>
      </x:c>
      <x:c t="n" s="0">
        <x:v>-6.448497</x:v>
      </x:c>
      <x:c t="n" s="0">
        <x:v>-9.089216</x:v>
      </x:c>
      <x:c t="n" s="0">
        <x:v>-3.83991</x:v>
      </x:c>
      <x:c t="n" s="0">
        <x:v>1.937759</x:v>
      </x:c>
      <x:c t="n" s="0">
        <x:v>4.954051</x:v>
      </x:c>
      <x:c t="n" s="0">
        <x:v>11.33869</x:v>
      </x:c>
      <x:c t="n" s="0">
        <x:v>13.55604</x:v>
      </x:c>
      <x:c t="n" s="0">
        <x:v>19.89313</x:v>
      </x:c>
      <x:c t="n" s="0">
        <x:v>20.34078</x:v>
      </x:c>
      <x:c t="n" s="0">
        <x:v>22.69595</x:v>
      </x:c>
      <x:c t="n" s="0">
        <x:v>18.12915</x:v>
      </x:c>
      <x:c t="n" s="0">
        <x:v>20.55645</x:v>
      </x:c>
      <x:c t="n" s="0">
        <x:v>25.33544</x:v>
      </x:c>
      <x:c t="n" s="0">
        <x:v>27.99434</x:v>
      </x:c>
      <x:c t="n" s="0">
        <x:v>31.94647</x:v>
      </x:c>
      <x:c t="n" s="0">
        <x:v>36.63147</x:v>
      </x:c>
      <x:c t="n" s="0">
        <x:v>36.56557</x:v>
      </x:c>
      <x:c t="n" s="0">
        <x:v>36.73167</x:v>
      </x:c>
      <x:c t="n" s="0">
        <x:v>34.47687</x:v>
      </x:c>
      <x:c t="n" s="0">
        <x:v>34.93433</x:v>
      </x:c>
      <x:c t="n" s="0">
        <x:v>33.89657</x:v>
      </x:c>
      <x:c t="n" s="0">
        <x:v>31.60287</x:v>
      </x:c>
      <x:c t="n" s="0">
        <x:v>28.67563</x:v>
      </x:c>
      <x:c t="n" s="0">
        <x:v>25.54732</x:v>
      </x:c>
      <x:c t="n" s="0">
        <x:v>21.14966</x:v>
      </x:c>
      <x:c t="n" s="0">
        <x:v>18.56069</x:v>
      </x:c>
      <x:c t="n" s="0">
        <x:v>12.24032</x:v>
      </x:c>
      <x:c t="n" s="0">
        <x:v>8.454476</x:v>
      </x:c>
      <x:c t="n" s="0">
        <x:v>6.465637</x:v>
      </x:c>
      <x:c t="n" s="0">
        <x:v>7.254633</x:v>
      </x:c>
      <x:c t="n" s="0">
        <x:v>10.40252</x:v>
      </x:c>
      <x:c t="n" s="0">
        <x:v>7.962358</x:v>
      </x:c>
      <x:c t="n" s="0">
        <x:v>-17.11032</x:v>
      </x:c>
      <x:c t="n" s="0">
        <x:v>-14.32086</x:v>
      </x:c>
      <x:c t="n" s="0">
        <x:v>-24.05231</x:v>
      </x:c>
      <x:c t="n" s="0">
        <x:v>-16.75708</x:v>
      </x:c>
      <x:c t="n" s="0">
        <x:v>-9.70297</x:v>
      </x:c>
      <x:c t="n" s="0">
        <x:v>-5.529683</x:v>
      </x:c>
      <x:c t="n" s="0">
        <x:v>-12.18973</x:v>
      </x:c>
      <x:c t="n" s="0">
        <x:v>2.144524</x:v>
      </x:c>
      <x:c t="n" s="0">
        <x:v>7.719883</x:v>
      </x:c>
      <x:c t="n" s="0">
        <x:v>6.816144</x:v>
      </x:c>
      <x:c t="n" s="0">
        <x:v>2.539789</x:v>
      </x:c>
      <x:c t="n" s="0">
        <x:v>17.59512</x:v>
      </x:c>
      <x:c t="n" s="0">
        <x:v>20.0452</x:v>
      </x:c>
      <x:c t="n" s="0">
        <x:v>22.25889</x:v>
      </x:c>
      <x:c t="n" s="0">
        <x:v>21.48631</x:v>
      </x:c>
      <x:c t="n" s="0">
        <x:v>18.14331</x:v>
      </x:c>
      <x:c t="n" s="0">
        <x:v>19.04197</x:v>
      </x:c>
      <x:c t="n" s="0">
        <x:v>14.25811</x:v>
      </x:c>
      <x:c t="n" s="0">
        <x:v>33.08222</x:v>
      </x:c>
      <x:c t="n" s="0">
        <x:v>36.79393</x:v>
      </x:c>
      <x:c t="n" s="0">
        <x:v>33.95312</x:v>
      </x:c>
      <x:c t="n" s="0">
        <x:v>35.42671</x:v>
      </x:c>
      <x:c t="n" s="0">
        <x:v>33.03515</x:v>
      </x:c>
      <x:c t="n" s="0">
        <x:v>33.69497</x:v>
      </x:c>
      <x:c t="n" s="0">
        <x:v>33.68456</x:v>
      </x:c>
      <x:c t="n" s="0">
        <x:v>31.93251</x:v>
      </x:c>
      <x:c t="n" s="0">
        <x:v>30.0032</x:v>
      </x:c>
      <x:c t="n" s="0">
        <x:v>26.06217</x:v>
      </x:c>
      <x:c t="n" s="0">
        <x:v>20.85715</x:v>
      </x:c>
      <x:c t="n" s="0">
        <x:v>17.80006</x:v>
      </x:c>
      <x:c t="n" s="0">
        <x:v>11.95992</x:v>
      </x:c>
      <x:c t="n" s="0">
        <x:v>7.174289</x:v>
      </x:c>
      <x:c t="n" s="0">
        <x:v>5.563474</x:v>
      </x:c>
      <x:c t="n" s="0">
        <x:v>6.853157</x:v>
      </x:c>
      <x:c t="n" s="0">
        <x:v>11.5503</x:v>
      </x:c>
      <x:c t="n" s="0">
        <x:v>7.89563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43947.593900463</x:v>
      </x:c>
      <x:c t="n" s="7">
        <x:v>43947.593900463</x:v>
      </x:c>
      <x:c t="n" s="0">
        <x:v>43.06032</x:v>
      </x:c>
      <x:c t="n" s="0">
        <x:v>54.20069</x:v>
      </x:c>
      <x:c t="n" s="0">
        <x:v>77.83246</x:v>
      </x:c>
      <x:c t="n" s="0">
        <x:v>79.42216</x:v>
      </x:c>
      <x:c t="n" s="0">
        <x:v>-17.35972</x:v>
      </x:c>
      <x:c t="n" s="0">
        <x:v>-12.24819</x:v>
      </x:c>
      <x:c t="n" s="0">
        <x:v>-24.27814</x:v>
      </x:c>
      <x:c t="n" s="0">
        <x:v>-18.14548</x:v>
      </x:c>
      <x:c t="n" s="0">
        <x:v>-6.796386</x:v>
      </x:c>
      <x:c t="n" s="0">
        <x:v>-8.35082</x:v>
      </x:c>
      <x:c t="n" s="0">
        <x:v>-4.028998</x:v>
      </x:c>
      <x:c t="n" s="0">
        <x:v>2.156193</x:v>
      </x:c>
      <x:c t="n" s="0">
        <x:v>5.98196</x:v>
      </x:c>
      <x:c t="n" s="0">
        <x:v>11.68703</x:v>
      </x:c>
      <x:c t="n" s="0">
        <x:v>12.92909</x:v>
      </x:c>
      <x:c t="n" s="0">
        <x:v>19.32809</x:v>
      </x:c>
      <x:c t="n" s="0">
        <x:v>20.37004</x:v>
      </x:c>
      <x:c t="n" s="0">
        <x:v>22.61327</x:v>
      </x:c>
      <x:c t="n" s="0">
        <x:v>19.74464</x:v>
      </x:c>
      <x:c t="n" s="0">
        <x:v>20.10245</x:v>
      </x:c>
      <x:c t="n" s="0">
        <x:v>25.17557</x:v>
      </x:c>
      <x:c t="n" s="0">
        <x:v>27.60633</x:v>
      </x:c>
      <x:c t="n" s="0">
        <x:v>33.01883</x:v>
      </x:c>
      <x:c t="n" s="0">
        <x:v>36.56009</x:v>
      </x:c>
      <x:c t="n" s="0">
        <x:v>36.47142</x:v>
      </x:c>
      <x:c t="n" s="0">
        <x:v>36.4595</x:v>
      </x:c>
      <x:c t="n" s="0">
        <x:v>34.10457</x:v>
      </x:c>
      <x:c t="n" s="0">
        <x:v>34.86599</x:v>
      </x:c>
      <x:c t="n" s="0">
        <x:v>34.0313</x:v>
      </x:c>
      <x:c t="n" s="0">
        <x:v>31.30586</x:v>
      </x:c>
      <x:c t="n" s="0">
        <x:v>28.71366</x:v>
      </x:c>
      <x:c t="n" s="0">
        <x:v>25.33646</x:v>
      </x:c>
      <x:c t="n" s="0">
        <x:v>21.09464</x:v>
      </x:c>
      <x:c t="n" s="0">
        <x:v>18.53466</x:v>
      </x:c>
      <x:c t="n" s="0">
        <x:v>12.12903</x:v>
      </x:c>
      <x:c t="n" s="0">
        <x:v>9.386132</x:v>
      </x:c>
      <x:c t="n" s="0">
        <x:v>6.608531</x:v>
      </x:c>
      <x:c t="n" s="0">
        <x:v>7.476693</x:v>
      </x:c>
      <x:c t="n" s="0">
        <x:v>10.26041</x:v>
      </x:c>
      <x:c t="n" s="0">
        <x:v>7.779041</x:v>
      </x:c>
      <x:c t="n" s="0">
        <x:v>-17.11032</x:v>
      </x:c>
      <x:c t="n" s="0">
        <x:v>-15.12399</x:v>
      </x:c>
      <x:c t="n" s="0">
        <x:v>-24.57713</x:v>
      </x:c>
      <x:c t="n" s="0">
        <x:v>-15.86697</x:v>
      </x:c>
      <x:c t="n" s="0">
        <x:v>-9.70297</x:v>
      </x:c>
      <x:c t="n" s="0">
        <x:v>-5.529683</x:v>
      </x:c>
      <x:c t="n" s="0">
        <x:v>-3.061993</x:v>
      </x:c>
      <x:c t="n" s="0">
        <x:v>3.251907</x:v>
      </x:c>
      <x:c t="n" s="0">
        <x:v>9.656981</x:v>
      </x:c>
      <x:c t="n" s="0">
        <x:v>13.72645</x:v>
      </x:c>
      <x:c t="n" s="0">
        <x:v>2.539789</x:v>
      </x:c>
      <x:c t="n" s="0">
        <x:v>12.04868</x:v>
      </x:c>
      <x:c t="n" s="0">
        <x:v>20.53735</x:v>
      </x:c>
      <x:c t="n" s="0">
        <x:v>21.94778</x:v>
      </x:c>
      <x:c t="n" s="0">
        <x:v>24.63796</x:v>
      </x:c>
      <x:c t="n" s="0">
        <x:v>16.08023</x:v>
      </x:c>
      <x:c t="n" s="0">
        <x:v>24.88974</x:v>
      </x:c>
      <x:c t="n" s="0">
        <x:v>24.7738</x:v>
      </x:c>
      <x:c t="n" s="0">
        <x:v>35.97641</x:v>
      </x:c>
      <x:c t="n" s="0">
        <x:v>36.52989</x:v>
      </x:c>
      <x:c t="n" s="0">
        <x:v>36.14374</x:v>
      </x:c>
      <x:c t="n" s="0">
        <x:v>34.31087</x:v>
      </x:c>
      <x:c t="n" s="0">
        <x:v>31.52269</x:v>
      </x:c>
      <x:c t="n" s="0">
        <x:v>34.44476</x:v>
      </x:c>
      <x:c t="n" s="0">
        <x:v>34.29363</x:v>
      </x:c>
      <x:c t="n" s="0">
        <x:v>29.48807</x:v>
      </x:c>
      <x:c t="n" s="0">
        <x:v>27.87404</x:v>
      </x:c>
      <x:c t="n" s="0">
        <x:v>23.36405</x:v>
      </x:c>
      <x:c t="n" s="0">
        <x:v>20.49114</x:v>
      </x:c>
      <x:c t="n" s="0">
        <x:v>17.8274</x:v>
      </x:c>
      <x:c t="n" s="0">
        <x:v>11.01877</x:v>
      </x:c>
      <x:c t="n" s="0">
        <x:v>14.24782</x:v>
      </x:c>
      <x:c t="n" s="0">
        <x:v>7.124553</x:v>
      </x:c>
      <x:c t="n" s="0">
        <x:v>8.506077</x:v>
      </x:c>
      <x:c t="n" s="0">
        <x:v>9.141597</x:v>
      </x:c>
      <x:c t="n" s="0">
        <x:v>6.479375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43947.593900463</x:v>
      </x:c>
      <x:c t="n" s="7">
        <x:v>43947.593900463</x:v>
      </x:c>
      <x:c t="n" s="0">
        <x:v>44.23671</x:v>
      </x:c>
      <x:c t="n" s="0">
        <x:v>54.20069</x:v>
      </x:c>
      <x:c t="n" s="0">
        <x:v>72.79208</x:v>
      </x:c>
      <x:c t="n" s="0">
        <x:v>77.52159</x:v>
      </x:c>
      <x:c t="n" s="0">
        <x:v>-17.32252</x:v>
      </x:c>
      <x:c t="n" s="0">
        <x:v>-12.78652</x:v>
      </x:c>
      <x:c t="n" s="0">
        <x:v>-24.55779</x:v>
      </x:c>
      <x:c t="n" s="0">
        <x:v>-17.2189</x:v>
      </x:c>
      <x:c t="n" s="0">
        <x:v>-7.117285</x:v>
      </x:c>
      <x:c t="n" s="0">
        <x:v>-7.806489</x:v>
      </x:c>
      <x:c t="n" s="0">
        <x:v>-2.220099</x:v>
      </x:c>
      <x:c t="n" s="0">
        <x:v>2.733536</x:v>
      </x:c>
      <x:c t="n" s="0">
        <x:v>6.752958</x:v>
      </x:c>
      <x:c t="n" s="0">
        <x:v>12.05128</x:v>
      </x:c>
      <x:c t="n" s="0">
        <x:v>12.31113</x:v>
      </x:c>
      <x:c t="n" s="0">
        <x:v>18.7795</x:v>
      </x:c>
      <x:c t="n" s="0">
        <x:v>20.32695</x:v>
      </x:c>
      <x:c t="n" s="0">
        <x:v>22.39671</x:v>
      </x:c>
      <x:c t="n" s="0">
        <x:v>21.17488</x:v>
      </x:c>
      <x:c t="n" s="0">
        <x:v>19.86931</x:v>
      </x:c>
      <x:c t="n" s="0">
        <x:v>25.39248</x:v>
      </x:c>
      <x:c t="n" s="0">
        <x:v>27.6384</x:v>
      </x:c>
      <x:c t="n" s="0">
        <x:v>32.56096</x:v>
      </x:c>
      <x:c t="n" s="0">
        <x:v>37.16063</x:v>
      </x:c>
      <x:c t="n" s="0">
        <x:v>36.66673</x:v>
      </x:c>
      <x:c t="n" s="0">
        <x:v>36.47069</x:v>
      </x:c>
      <x:c t="n" s="0">
        <x:v>34.7369</x:v>
      </x:c>
      <x:c t="n" s="0">
        <x:v>34.53848</x:v>
      </x:c>
      <x:c t="n" s="0">
        <x:v>33.73104</x:v>
      </x:c>
      <x:c t="n" s="0">
        <x:v>31.10248</x:v>
      </x:c>
      <x:c t="n" s="0">
        <x:v>28.91357</x:v>
      </x:c>
      <x:c t="n" s="0">
        <x:v>25.39778</x:v>
      </x:c>
      <x:c t="n" s="0">
        <x:v>20.90464</x:v>
      </x:c>
      <x:c t="n" s="0">
        <x:v>18.52592</x:v>
      </x:c>
      <x:c t="n" s="0">
        <x:v>12.36662</x:v>
      </x:c>
      <x:c t="n" s="0">
        <x:v>10.61868</x:v>
      </x:c>
      <x:c t="n" s="0">
        <x:v>6.284371</x:v>
      </x:c>
      <x:c t="n" s="0">
        <x:v>7.632805</x:v>
      </x:c>
      <x:c t="n" s="0">
        <x:v>10.05502</x:v>
      </x:c>
      <x:c t="n" s="0">
        <x:v>7.618579</x:v>
      </x:c>
      <x:c t="n" s="0">
        <x:v>-17.11032</x:v>
      </x:c>
      <x:c t="n" s="0">
        <x:v>-19.20664</x:v>
      </x:c>
      <x:c t="n" s="0">
        <x:v>-26.69085</x:v>
      </x:c>
      <x:c t="n" s="0">
        <x:v>-13.94702</x:v>
      </x:c>
      <x:c t="n" s="0">
        <x:v>-9.70297</x:v>
      </x:c>
      <x:c t="n" s="0">
        <x:v>-5.529683</x:v>
      </x:c>
      <x:c t="n" s="0">
        <x:v>2.540982</x:v>
      </x:c>
      <x:c t="n" s="0">
        <x:v>5.695805</x:v>
      </x:c>
      <x:c t="n" s="0">
        <x:v>9.656981</x:v>
      </x:c>
      <x:c t="n" s="0">
        <x:v>13.72645</x:v>
      </x:c>
      <x:c t="n" s="0">
        <x:v>2.539789</x:v>
      </x:c>
      <x:c t="n" s="0">
        <x:v>12.04868</x:v>
      </x:c>
      <x:c t="n" s="0">
        <x:v>19.61036</x:v>
      </x:c>
      <x:c t="n" s="0">
        <x:v>20.85313</x:v>
      </x:c>
      <x:c t="n" s="0">
        <x:v>24.99693</x:v>
      </x:c>
      <x:c t="n" s="0">
        <x:v>18.25993</x:v>
      </x:c>
      <x:c t="n" s="0">
        <x:v>25.80423</x:v>
      </x:c>
      <x:c t="n" s="0">
        <x:v>28.2851</x:v>
      </x:c>
      <x:c t="n" s="0">
        <x:v>28.0541</x:v>
      </x:c>
      <x:c t="n" s="0">
        <x:v>39.33421</x:v>
      </x:c>
      <x:c t="n" s="0">
        <x:v>37.44094</x:v>
      </x:c>
      <x:c t="n" s="0">
        <x:v>36.82385</x:v>
      </x:c>
      <x:c t="n" s="0">
        <x:v>37.82096</x:v>
      </x:c>
      <x:c t="n" s="0">
        <x:v>33.94465</x:v>
      </x:c>
      <x:c t="n" s="0">
        <x:v>31.4371</x:v>
      </x:c>
      <x:c t="n" s="0">
        <x:v>29.29904</x:v>
      </x:c>
      <x:c t="n" s="0">
        <x:v>30.257</x:v>
      </x:c>
      <x:c t="n" s="0">
        <x:v>26.26613</x:v>
      </x:c>
      <x:c t="n" s="0">
        <x:v>19.93386</x:v>
      </x:c>
      <x:c t="n" s="0">
        <x:v>18.39661</x:v>
      </x:c>
      <x:c t="n" s="0">
        <x:v>13.76033</x:v>
      </x:c>
      <x:c t="n" s="0">
        <x:v>13.27159</x:v>
      </x:c>
      <x:c t="n" s="0">
        <x:v>4.113615</x:v>
      </x:c>
      <x:c t="n" s="0">
        <x:v>8.291327</x:v>
      </x:c>
      <x:c t="n" s="0">
        <x:v>8.770965</x:v>
      </x:c>
      <x:c t="n" s="0">
        <x:v>6.933618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43947.593900463</x:v>
      </x:c>
      <x:c t="n" s="7">
        <x:v>43947.593900463</x:v>
      </x:c>
      <x:c t="n" s="0">
        <x:v>44.40451</x:v>
      </x:c>
      <x:c t="n" s="0">
        <x:v>54.20069</x:v>
      </x:c>
      <x:c t="n" s="0">
        <x:v>67.38127</x:v>
      </x:c>
      <x:c t="n" s="0">
        <x:v>71.47252</x:v>
      </x:c>
      <x:c t="n" s="0">
        <x:v>-17.29099</x:v>
      </x:c>
      <x:c t="n" s="0">
        <x:v>-13.30579</x:v>
      </x:c>
      <x:c t="n" s="0">
        <x:v>-24.81152</x:v>
      </x:c>
      <x:c t="n" s="0">
        <x:v>-16.55908</x:v>
      </x:c>
      <x:c t="n" s="0">
        <x:v>-7.531931</x:v>
      </x:c>
      <x:c t="n" s="0">
        <x:v>-7.390176</x:v>
      </x:c>
      <x:c t="n" s="0">
        <x:v>-1.111068</x:v>
      </x:c>
      <x:c t="n" s="0">
        <x:v>4.036432</x:v>
      </x:c>
      <x:c t="n" s="0">
        <x:v>7.317884</x:v>
      </x:c>
      <x:c t="n" s="0">
        <x:v>12.30368</x:v>
      </x:c>
      <x:c t="n" s="0">
        <x:v>12.30279</x:v>
      </x:c>
      <x:c t="n" s="0">
        <x:v>18.39396</x:v>
      </x:c>
      <x:c t="n" s="0">
        <x:v>19.81814</x:v>
      </x:c>
      <x:c t="n" s="0">
        <x:v>22.06644</x:v>
      </x:c>
      <x:c t="n" s="0">
        <x:v>21.12584</x:v>
      </x:c>
      <x:c t="n" s="0">
        <x:v>19.72369</x:v>
      </x:c>
      <x:c t="n" s="0">
        <x:v>24.91419</x:v>
      </x:c>
      <x:c t="n" s="0">
        <x:v>27.72629</x:v>
      </x:c>
      <x:c t="n" s="0">
        <x:v>32.7049</x:v>
      </x:c>
      <x:c t="n" s="0">
        <x:v>36.70789</x:v>
      </x:c>
      <x:c t="n" s="0">
        <x:v>36.25277</x:v>
      </x:c>
      <x:c t="n" s="0">
        <x:v>36.34917</x:v>
      </x:c>
      <x:c t="n" s="0">
        <x:v>34.52077</x:v>
      </x:c>
      <x:c t="n" s="0">
        <x:v>34.62915</x:v>
      </x:c>
      <x:c t="n" s="0">
        <x:v>33.53099</x:v>
      </x:c>
      <x:c t="n" s="0">
        <x:v>30.96315</x:v>
      </x:c>
      <x:c t="n" s="0">
        <x:v>29.48455</x:v>
      </x:c>
      <x:c t="n" s="0">
        <x:v>25.38404</x:v>
      </x:c>
      <x:c t="n" s="0">
        <x:v>21.03392</x:v>
      </x:c>
      <x:c t="n" s="0">
        <x:v>18.35184</x:v>
      </x:c>
      <x:c t="n" s="0">
        <x:v>12.03791</x:v>
      </x:c>
      <x:c t="n" s="0">
        <x:v>10.70856</x:v>
      </x:c>
      <x:c t="n" s="0">
        <x:v>6.047163</x:v>
      </x:c>
      <x:c t="n" s="0">
        <x:v>7.743846</x:v>
      </x:c>
      <x:c t="n" s="0">
        <x:v>10.12161</x:v>
      </x:c>
      <x:c t="n" s="0">
        <x:v>7.560287</x:v>
      </x:c>
      <x:c t="n" s="0">
        <x:v>-17.11032</x:v>
      </x:c>
      <x:c t="n" s="0">
        <x:v>-19.20664</x:v>
      </x:c>
      <x:c t="n" s="0">
        <x:v>-26.69085</x:v>
      </x:c>
      <x:c t="n" s="0">
        <x:v>-13.94702</x:v>
      </x:c>
      <x:c t="n" s="0">
        <x:v>-11.79311</x:v>
      </x:c>
      <x:c t="n" s="0">
        <x:v>-5.529683</x:v>
      </x:c>
      <x:c t="n" s="0">
        <x:v>2.540982</x:v>
      </x:c>
      <x:c t="n" s="0">
        <x:v>8.044129</x:v>
      </x:c>
      <x:c t="n" s="0">
        <x:v>9.656981</x:v>
      </x:c>
      <x:c t="n" s="0">
        <x:v>13.37762</x:v>
      </x:c>
      <x:c t="n" s="0">
        <x:v>12.97599</x:v>
      </x:c>
      <x:c t="n" s="0">
        <x:v>16.53769</x:v>
      </x:c>
      <x:c t="n" s="0">
        <x:v>14.17681</x:v>
      </x:c>
      <x:c t="n" s="0">
        <x:v>18.86682</x:v>
      </x:c>
      <x:c t="n" s="0">
        <x:v>20.82729</x:v>
      </x:c>
      <x:c t="n" s="0">
        <x:v>18.79396</x:v>
      </x:c>
      <x:c t="n" s="0">
        <x:v>20.84065</x:v>
      </x:c>
      <x:c t="n" s="0">
        <x:v>27.72297</x:v>
      </x:c>
      <x:c t="n" s="0">
        <x:v>34.2587</x:v>
      </x:c>
      <x:c t="n" s="0">
        <x:v>31.80876</x:v>
      </x:c>
      <x:c t="n" s="0">
        <x:v>33.27485</x:v>
      </x:c>
      <x:c t="n" s="0">
        <x:v>35.97872</x:v>
      </x:c>
      <x:c t="n" s="0">
        <x:v>31.29</x:v>
      </x:c>
      <x:c t="n" s="0">
        <x:v>33.73759</x:v>
      </x:c>
      <x:c t="n" s="0">
        <x:v>31.71189</x:v>
      </x:c>
      <x:c t="n" s="0">
        <x:v>31.13424</x:v>
      </x:c>
      <x:c t="n" s="0">
        <x:v>31.67104</x:v>
      </x:c>
      <x:c t="n" s="0">
        <x:v>24.61377</x:v>
      </x:c>
      <x:c t="n" s="0">
        <x:v>21.7369</x:v>
      </x:c>
      <x:c t="n" s="0">
        <x:v>17.61562</x:v>
      </x:c>
      <x:c t="n" s="0">
        <x:v>8.841676</x:v>
      </x:c>
      <x:c t="n" s="0">
        <x:v>11.17815</x:v>
      </x:c>
      <x:c t="n" s="0">
        <x:v>5.004678</x:v>
      </x:c>
      <x:c t="n" s="0">
        <x:v>8.406429</x:v>
      </x:c>
      <x:c t="n" s="0">
        <x:v>10.41169</x:v>
      </x:c>
      <x:c t="n" s="0">
        <x:v>7.248437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43947.593900463</x:v>
      </x:c>
      <x:c t="n" s="7">
        <x:v>43947.593900463</x:v>
      </x:c>
      <x:c t="n" s="0">
        <x:v>42.93834</x:v>
      </x:c>
      <x:c t="n" s="0">
        <x:v>54.20069</x:v>
      </x:c>
      <x:c t="n" s="0">
        <x:v>72.01791</x:v>
      </x:c>
      <x:c t="n" s="0">
        <x:v>74.48281</x:v>
      </x:c>
      <x:c t="n" s="0">
        <x:v>-17.26425</x:v>
      </x:c>
      <x:c t="n" s="0">
        <x:v>-13.80444</x:v>
      </x:c>
      <x:c t="n" s="0">
        <x:v>-25.04076</x:v>
      </x:c>
      <x:c t="n" s="0">
        <x:v>-16.06543</x:v>
      </x:c>
      <x:c t="n" s="0">
        <x:v>-8.04561</x:v>
      </x:c>
      <x:c t="n" s="0">
        <x:v>-7.063727</x:v>
      </x:c>
      <x:c t="n" s="0">
        <x:v>-0.3466038</x:v>
      </x:c>
      <x:c t="n" s="0">
        <x:v>4.904832</x:v>
      </x:c>
      <x:c t="n" s="0">
        <x:v>7.483199</x:v>
      </x:c>
      <x:c t="n" s="0">
        <x:v>12.27777</x:v>
      </x:c>
      <x:c t="n" s="0">
        <x:v>12.78526</x:v>
      </x:c>
      <x:c t="n" s="0">
        <x:v>18.93719</x:v>
      </x:c>
      <x:c t="n" s="0">
        <x:v>19.33078</x:v>
      </x:c>
      <x:c t="n" s="0">
        <x:v>21.52791</x:v>
      </x:c>
      <x:c t="n" s="0">
        <x:v>20.8583</x:v>
      </x:c>
      <x:c t="n" s="0">
        <x:v>19.63062</x:v>
      </x:c>
      <x:c t="n" s="0">
        <x:v>24.67603</x:v>
      </x:c>
      <x:c t="n" s="0">
        <x:v>27.67874</x:v>
      </x:c>
      <x:c t="n" s="0">
        <x:v>33.11399</x:v>
      </x:c>
      <x:c t="n" s="0">
        <x:v>36.20155</x:v>
      </x:c>
      <x:c t="n" s="0">
        <x:v>35.88845</x:v>
      </x:c>
      <x:c t="n" s="0">
        <x:v>36.65488</x:v>
      </x:c>
      <x:c t="n" s="0">
        <x:v>34.79137</x:v>
      </x:c>
      <x:c t="n" s="0">
        <x:v>34.30087</x:v>
      </x:c>
      <x:c t="n" s="0">
        <x:v>33.24083</x:v>
      </x:c>
      <x:c t="n" s="0">
        <x:v>31.23028</x:v>
      </x:c>
      <x:c t="n" s="0">
        <x:v>29.23928</x:v>
      </x:c>
      <x:c t="n" s="0">
        <x:v>25.59666</x:v>
      </x:c>
      <x:c t="n" s="0">
        <x:v>20.86432</x:v>
      </x:c>
      <x:c t="n" s="0">
        <x:v>18.36528</x:v>
      </x:c>
      <x:c t="n" s="0">
        <x:v>11.76936</x:v>
      </x:c>
      <x:c t="n" s="0">
        <x:v>10.37901</x:v>
      </x:c>
      <x:c t="n" s="0">
        <x:v>5.923789</x:v>
      </x:c>
      <x:c t="n" s="0">
        <x:v>7.620171</x:v>
      </x:c>
      <x:c t="n" s="0">
        <x:v>10.12251</x:v>
      </x:c>
      <x:c t="n" s="0">
        <x:v>7.566867</x:v>
      </x:c>
      <x:c t="n" s="0">
        <x:v>-17.11032</x:v>
      </x:c>
      <x:c t="n" s="0">
        <x:v>-19.20664</x:v>
      </x:c>
      <x:c t="n" s="0">
        <x:v>-26.69085</x:v>
      </x:c>
      <x:c t="n" s="0">
        <x:v>-13.94702</x:v>
      </x:c>
      <x:c t="n" s="0">
        <x:v>-13.80577</x:v>
      </x:c>
      <x:c t="n" s="0">
        <x:v>-5.529683</x:v>
      </x:c>
      <x:c t="n" s="0">
        <x:v>2.540982</x:v>
      </x:c>
      <x:c t="n" s="0">
        <x:v>8.044129</x:v>
      </x:c>
      <x:c t="n" s="0">
        <x:v>8.113772</x:v>
      </x:c>
      <x:c t="n" s="0">
        <x:v>12.12299</x:v>
      </x:c>
      <x:c t="n" s="0">
        <x:v>14.86734</x:v>
      </x:c>
      <x:c t="n" s="0">
        <x:v>21.2106</x:v>
      </x:c>
      <x:c t="n" s="0">
        <x:v>15.9335</x:v>
      </x:c>
      <x:c t="n" s="0">
        <x:v>15.10029</x:v>
      </x:c>
      <x:c t="n" s="0">
        <x:v>18.29649</x:v>
      </x:c>
      <x:c t="n" s="0">
        <x:v>19.04213</x:v>
      </x:c>
      <x:c t="n" s="0">
        <x:v>22.80009</x:v>
      </x:c>
      <x:c t="n" s="0">
        <x:v>28.84164</x:v>
      </x:c>
      <x:c t="n" s="0">
        <x:v>34.55423</x:v>
      </x:c>
      <x:c t="n" s="0">
        <x:v>31.44942</x:v>
      </x:c>
      <x:c t="n" s="0">
        <x:v>32.06927</x:v>
      </x:c>
      <x:c t="n" s="0">
        <x:v>38.38825</x:v>
      </x:c>
      <x:c t="n" s="0">
        <x:v>35.93538</x:v>
      </x:c>
      <x:c t="n" s="0">
        <x:v>33.0095</x:v>
      </x:c>
      <x:c t="n" s="0">
        <x:v>31.97209</x:v>
      </x:c>
      <x:c t="n" s="0">
        <x:v>32.43494</x:v>
      </x:c>
      <x:c t="n" s="0">
        <x:v>27.77765</x:v>
      </x:c>
      <x:c t="n" s="0">
        <x:v>26.93625</x:v>
      </x:c>
      <x:c t="n" s="0">
        <x:v>19.45495</x:v>
      </x:c>
      <x:c t="n" s="0">
        <x:v>18.53984</x:v>
      </x:c>
      <x:c t="n" s="0">
        <x:v>9.604113</x:v>
      </x:c>
      <x:c t="n" s="0">
        <x:v>6.683299</x:v>
      </x:c>
      <x:c t="n" s="0">
        <x:v>4.590241</x:v>
      </x:c>
      <x:c t="n" s="0">
        <x:v>6.599789</x:v>
      </x:c>
      <x:c t="n" s="0">
        <x:v>10.79798</x:v>
      </x:c>
      <x:c t="n" s="0">
        <x:v>7.522618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43947.593900463</x:v>
      </x:c>
      <x:c t="n" s="7">
        <x:v>43947.593900463</x:v>
      </x:c>
      <x:c t="n" s="0">
        <x:v>44.57189</x:v>
      </x:c>
      <x:c t="n" s="0">
        <x:v>54.20069</x:v>
      </x:c>
      <x:c t="n" s="0">
        <x:v>63.13952</x:v>
      </x:c>
      <x:c t="n" s="0">
        <x:v>69.1965</x:v>
      </x:c>
      <x:c t="n" s="0">
        <x:v>-17.21492</x:v>
      </x:c>
      <x:c t="n" s="0">
        <x:v>-14.28093</x:v>
      </x:c>
      <x:c t="n" s="0">
        <x:v>-25.24664</x:v>
      </x:c>
      <x:c t="n" s="0">
        <x:v>-15.68417</x:v>
      </x:c>
      <x:c t="n" s="0">
        <x:v>-8.538209</x:v>
      </x:c>
      <x:c t="n" s="0">
        <x:v>-6.805125</x:v>
      </x:c>
      <x:c t="n" s="0">
        <x:v>0.309634</x:v>
      </x:c>
      <x:c t="n" s="0">
        <x:v>5.539783</x:v>
      </x:c>
      <x:c t="n" s="0">
        <x:v>7.537248</x:v>
      </x:c>
      <x:c t="n" s="0">
        <x:v>12.25552</x:v>
      </x:c>
      <x:c t="n" s="0">
        <x:v>13.1587</x:v>
      </x:c>
      <x:c t="n" s="0">
        <x:v>19.35275</x:v>
      </x:c>
      <x:c t="n" s="0">
        <x:v>19.65</x:v>
      </x:c>
      <x:c t="n" s="0">
        <x:v>21.90607</x:v>
      </x:c>
      <x:c t="n" s="0">
        <x:v>20.36328</x:v>
      </x:c>
      <x:c t="n" s="0">
        <x:v>19.26338</x:v>
      </x:c>
      <x:c t="n" s="0">
        <x:v>24.21462</x:v>
      </x:c>
      <x:c t="n" s="0">
        <x:v>28.80501</x:v>
      </x:c>
      <x:c t="n" s="0">
        <x:v>32.8819</x:v>
      </x:c>
      <x:c t="n" s="0">
        <x:v>35.91479</x:v>
      </x:c>
      <x:c t="n" s="0">
        <x:v>35.47313</x:v>
      </x:c>
      <x:c t="n" s="0">
        <x:v>36.68034</x:v>
      </x:c>
      <x:c t="n" s="0">
        <x:v>34.78131</x:v>
      </x:c>
      <x:c t="n" s="0">
        <x:v>34.28928</x:v>
      </x:c>
      <x:c t="n" s="0">
        <x:v>33.32077</x:v>
      </x:c>
      <x:c t="n" s="0">
        <x:v>31.41563</x:v>
      </x:c>
      <x:c t="n" s="0">
        <x:v>28.87682</x:v>
      </x:c>
      <x:c t="n" s="0">
        <x:v>25.40099</x:v>
      </x:c>
      <x:c t="n" s="0">
        <x:v>20.79963</x:v>
      </x:c>
      <x:c t="n" s="0">
        <x:v>18.18971</x:v>
      </x:c>
      <x:c t="n" s="0">
        <x:v>11.59025</x:v>
      </x:c>
      <x:c t="n" s="0">
        <x:v>10.09846</x:v>
      </x:c>
      <x:c t="n" s="0">
        <x:v>5.637232</x:v>
      </x:c>
      <x:c t="n" s="0">
        <x:v>7.726173</x:v>
      </x:c>
      <x:c t="n" s="0">
        <x:v>10.15314</x:v>
      </x:c>
      <x:c t="n" s="0">
        <x:v>7.470291</x:v>
      </x:c>
      <x:c t="n" s="0">
        <x:v>-16.79101</x:v>
      </x:c>
      <x:c t="n" s="0">
        <x:v>-19.20664</x:v>
      </x:c>
      <x:c t="n" s="0">
        <x:v>-26.69085</x:v>
      </x:c>
      <x:c t="n" s="0">
        <x:v>-13.94702</x:v>
      </x:c>
      <x:c t="n" s="0">
        <x:v>-13.80577</x:v>
      </x:c>
      <x:c t="n" s="0">
        <x:v>-5.548761</x:v>
      </x:c>
      <x:c t="n" s="0">
        <x:v>3.209475</x:v>
      </x:c>
      <x:c t="n" s="0">
        <x:v>8.115131</x:v>
      </x:c>
      <x:c t="n" s="0">
        <x:v>7.840652</x:v>
      </x:c>
      <x:c t="n" s="0">
        <x:v>12.12299</x:v>
      </x:c>
      <x:c t="n" s="0">
        <x:v>14.86734</x:v>
      </x:c>
      <x:c t="n" s="0">
        <x:v>21.2106</x:v>
      </x:c>
      <x:c t="n" s="0">
        <x:v>21.15637</x:v>
      </x:c>
      <x:c t="n" s="0">
        <x:v>24.21033</x:v>
      </x:c>
      <x:c t="n" s="0">
        <x:v>14.59846</x:v>
      </x:c>
      <x:c t="n" s="0">
        <x:v>15.51876</x:v>
      </x:c>
      <x:c t="n" s="0">
        <x:v>18.91816</x:v>
      </x:c>
      <x:c t="n" s="0">
        <x:v>32.18792</x:v>
      </x:c>
      <x:c t="n" s="0">
        <x:v>30.60313</x:v>
      </x:c>
      <x:c t="n" s="0">
        <x:v>34.13665</x:v>
      </x:c>
      <x:c t="n" s="0">
        <x:v>32.43924</x:v>
      </x:c>
      <x:c t="n" s="0">
        <x:v>36.08183</x:v>
      </x:c>
      <x:c t="n" s="0">
        <x:v>35.65498</x:v>
      </x:c>
      <x:c t="n" s="0">
        <x:v>34.27998</x:v>
      </x:c>
      <x:c t="n" s="0">
        <x:v>33.18875</x:v>
      </x:c>
      <x:c t="n" s="0">
        <x:v>32.17579</x:v>
      </x:c>
      <x:c t="n" s="0">
        <x:v>24.71214</x:v>
      </x:c>
      <x:c t="n" s="0">
        <x:v>23.7716</x:v>
      </x:c>
      <x:c t="n" s="0">
        <x:v>20.40696</x:v>
      </x:c>
      <x:c t="n" s="0">
        <x:v>16.96688</x:v>
      </x:c>
      <x:c t="n" s="0">
        <x:v>10.54923</x:v>
      </x:c>
      <x:c t="n" s="0">
        <x:v>8.416245</x:v>
      </x:c>
      <x:c t="n" s="0">
        <x:v>3.090039</x:v>
      </x:c>
      <x:c t="n" s="0">
        <x:v>8.411719</x:v>
      </x:c>
      <x:c t="n" s="0">
        <x:v>9.284504</x:v>
      </x:c>
      <x:c t="n" s="0">
        <x:v>6.771136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43947.593900463</x:v>
      </x:c>
      <x:c t="n" s="7">
        <x:v>43947.593900463</x:v>
      </x:c>
      <x:c t="n" s="0">
        <x:v>44.75047</x:v>
      </x:c>
      <x:c t="n" s="0">
        <x:v>54.20069</x:v>
      </x:c>
      <x:c t="n" s="0">
        <x:v>58.64853</x:v>
      </x:c>
      <x:c t="n" s="0">
        <x:v>65.45191</x:v>
      </x:c>
      <x:c t="n" s="0">
        <x:v>-17.00645</x:v>
      </x:c>
      <x:c t="n" s="0">
        <x:v>-14.73382</x:v>
      </x:c>
      <x:c t="n" s="0">
        <x:v>-25.43042</x:v>
      </x:c>
      <x:c t="n" s="0">
        <x:v>-15.38309</x:v>
      </x:c>
      <x:c t="n" s="0">
        <x:v>-9.008232</x:v>
      </x:c>
      <x:c t="n" s="0">
        <x:v>-6.608168</x:v>
      </x:c>
      <x:c t="n" s="0">
        <x:v>1.314924</x:v>
      </x:c>
      <x:c t="n" s="0">
        <x:v>6.074419</x:v>
      </x:c>
      <x:c t="n" s="0">
        <x:v>7.357034</x:v>
      </x:c>
      <x:c t="n" s="0">
        <x:v>12.23642</x:v>
      </x:c>
      <x:c t="n" s="0">
        <x:v>13.45403</x:v>
      </x:c>
      <x:c t="n" s="0">
        <x:v>19.59896</x:v>
      </x:c>
      <x:c t="n" s="0">
        <x:v>19.90521</x:v>
      </x:c>
      <x:c t="n" s="0">
        <x:v>22.60546</x:v>
      </x:c>
      <x:c t="n" s="0">
        <x:v>19.73788</x:v>
      </x:c>
      <x:c t="n" s="0">
        <x:v>19.86608</x:v>
      </x:c>
      <x:c t="n" s="0">
        <x:v>24.0538</x:v>
      </x:c>
      <x:c t="n" s="0">
        <x:v>29.47565</x:v>
      </x:c>
      <x:c t="n" s="0">
        <x:v>32.62767</x:v>
      </x:c>
      <x:c t="n" s="0">
        <x:v>35.65162</x:v>
      </x:c>
      <x:c t="n" s="0">
        <x:v>35.49602</x:v>
      </x:c>
      <x:c t="n" s="0">
        <x:v>36.75597</x:v>
      </x:c>
      <x:c t="n" s="0">
        <x:v>34.65535</x:v>
      </x:c>
      <x:c t="n" s="0">
        <x:v>34.05997</x:v>
      </x:c>
      <x:c t="n" s="0">
        <x:v>32.85481</x:v>
      </x:c>
      <x:c t="n" s="0">
        <x:v>32.29016</x:v>
      </x:c>
      <x:c t="n" s="0">
        <x:v>28.766</x:v>
      </x:c>
      <x:c t="n" s="0">
        <x:v>25.05969</x:v>
      </x:c>
      <x:c t="n" s="0">
        <x:v>20.76289</x:v>
      </x:c>
      <x:c t="n" s="0">
        <x:v>18.45662</x:v>
      </x:c>
      <x:c t="n" s="0">
        <x:v>11.71551</x:v>
      </x:c>
      <x:c t="n" s="0">
        <x:v>9.965335</x:v>
      </x:c>
      <x:c t="n" s="0">
        <x:v>5.439988</x:v>
      </x:c>
      <x:c t="n" s="0">
        <x:v>7.412016</x:v>
      </x:c>
      <x:c t="n" s="0">
        <x:v>10.04696</x:v>
      </x:c>
      <x:c t="n" s="0">
        <x:v>7.359506</x:v>
      </x:c>
      <x:c t="n" s="0">
        <x:v>-15.95361</x:v>
      </x:c>
      <x:c t="n" s="0">
        <x:v>-19.20664</x:v>
      </x:c>
      <x:c t="n" s="0">
        <x:v>-26.69085</x:v>
      </x:c>
      <x:c t="n" s="0">
        <x:v>-13.94702</x:v>
      </x:c>
      <x:c t="n" s="0">
        <x:v>-13.80577</x:v>
      </x:c>
      <x:c t="n" s="0">
        <x:v>-5.606504</x:v>
      </x:c>
      <x:c t="n" s="0">
        <x:v>4.756741</x:v>
      </x:c>
      <x:c t="n" s="0">
        <x:v>8.321432</x:v>
      </x:c>
      <x:c t="n" s="0">
        <x:v>5.508028</x:v>
      </x:c>
      <x:c t="n" s="0">
        <x:v>11.83932</x:v>
      </x:c>
      <x:c t="n" s="0">
        <x:v>14.37411</x:v>
      </x:c>
      <x:c t="n" s="0">
        <x:v>20.6986</x:v>
      </x:c>
      <x:c t="n" s="0">
        <x:v>21.15637</x:v>
      </x:c>
      <x:c t="n" s="0">
        <x:v>25.32437</x:v>
      </x:c>
      <x:c t="n" s="0">
        <x:v>9.46159</x:v>
      </x:c>
      <x:c t="n" s="0">
        <x:v>22.78616</x:v>
      </x:c>
      <x:c t="n" s="0">
        <x:v>23.42257</x:v>
      </x:c>
      <x:c t="n" s="0">
        <x:v>31.77583</x:v>
      </x:c>
      <x:c t="n" s="0">
        <x:v>31.15541</x:v>
      </x:c>
      <x:c t="n" s="0">
        <x:v>32.7591</x:v>
      </x:c>
      <x:c t="n" s="0">
        <x:v>35.90067</x:v>
      </x:c>
      <x:c t="n" s="0">
        <x:v>37.50879</x:v>
      </x:c>
      <x:c t="n" s="0">
        <x:v>31.74121</x:v>
      </x:c>
      <x:c t="n" s="0">
        <x:v>30.41204</x:v>
      </x:c>
      <x:c t="n" s="0">
        <x:v>28.88807</x:v>
      </x:c>
      <x:c t="n" s="0">
        <x:v>35.34241</x:v>
      </x:c>
      <x:c t="n" s="0">
        <x:v>28.64905</x:v>
      </x:c>
      <x:c t="n" s="0">
        <x:v>22.45486</x:v>
      </x:c>
      <x:c t="n" s="0">
        <x:v>20.45984</x:v>
      </x:c>
      <x:c t="n" s="0">
        <x:v>19.58584</x:v>
      </x:c>
      <x:c t="n" s="0">
        <x:v>12.46354</x:v>
      </x:c>
      <x:c t="n" s="0">
        <x:v>8.577548</x:v>
      </x:c>
      <x:c t="n" s="0">
        <x:v>4.029874</x:v>
      </x:c>
      <x:c t="n" s="0">
        <x:v>4.740937</x:v>
      </x:c>
      <x:c t="n" s="0">
        <x:v>9.752707</x:v>
      </x:c>
      <x:c t="n" s="0">
        <x:v>7.026081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43947.593900463</x:v>
      </x:c>
      <x:c t="n" s="7">
        <x:v>43947.593900463</x:v>
      </x:c>
      <x:c t="n" s="0">
        <x:v>45.53381</x:v>
      </x:c>
      <x:c t="n" s="0">
        <x:v>54.20069</x:v>
      </x:c>
      <x:c t="n" s="0">
        <x:v>72.85582</x:v>
      </x:c>
      <x:c t="n" s="0">
        <x:v>76.3935</x:v>
      </x:c>
      <x:c t="n" s="0">
        <x:v>-16.83599</x:v>
      </x:c>
      <x:c t="n" s="0">
        <x:v>-15.16191</x:v>
      </x:c>
      <x:c t="n" s="0">
        <x:v>-25.631</x:v>
      </x:c>
      <x:c t="n" s="0">
        <x:v>-15.25534</x:v>
      </x:c>
      <x:c t="n" s="0">
        <x:v>-9.454311</x:v>
      </x:c>
      <x:c t="n" s="0">
        <x:v>-6.446758</x:v>
      </x:c>
      <x:c t="n" s="0">
        <x:v>2.020747</x:v>
      </x:c>
      <x:c t="n" s="0">
        <x:v>6.484082</x:v>
      </x:c>
      <x:c t="n" s="0">
        <x:v>6.809647</x:v>
      </x:c>
      <x:c t="n" s="0">
        <x:v>11.89454</x:v>
      </x:c>
      <x:c t="n" s="0">
        <x:v>12.91143</x:v>
      </x:c>
      <x:c t="n" s="0">
        <x:v>19.67871</x:v>
      </x:c>
      <x:c t="n" s="0">
        <x:v>19.69834</x:v>
      </x:c>
      <x:c t="n" s="0">
        <x:v>22.59262</x:v>
      </x:c>
      <x:c t="n" s="0">
        <x:v>19.151</x:v>
      </x:c>
      <x:c t="n" s="0">
        <x:v>20.28258</x:v>
      </x:c>
      <x:c t="n" s="0">
        <x:v>23.56251</x:v>
      </x:c>
      <x:c t="n" s="0">
        <x:v>28.99665</x:v>
      </x:c>
      <x:c t="n" s="0">
        <x:v>32.31187</x:v>
      </x:c>
      <x:c t="n" s="0">
        <x:v>35.44086</x:v>
      </x:c>
      <x:c t="n" s="0">
        <x:v>35.48267</x:v>
      </x:c>
      <x:c t="n" s="0">
        <x:v>36.43283</x:v>
      </x:c>
      <x:c t="n" s="0">
        <x:v>34.61771</x:v>
      </x:c>
      <x:c t="n" s="0">
        <x:v>34.22775</x:v>
      </x:c>
      <x:c t="n" s="0">
        <x:v>32.90868</x:v>
      </x:c>
      <x:c t="n" s="0">
        <x:v>32.57366</x:v>
      </x:c>
      <x:c t="n" s="0">
        <x:v>28.62872</x:v>
      </x:c>
      <x:c t="n" s="0">
        <x:v>24.89565</x:v>
      </x:c>
      <x:c t="n" s="0">
        <x:v>20.82953</x:v>
      </x:c>
      <x:c t="n" s="0">
        <x:v>18.35352</x:v>
      </x:c>
      <x:c t="n" s="0">
        <x:v>11.52172</x:v>
      </x:c>
      <x:c t="n" s="0">
        <x:v>9.745344</x:v>
      </x:c>
      <x:c t="n" s="0">
        <x:v>5.377759</x:v>
      </x:c>
      <x:c t="n" s="0">
        <x:v>7.363677</x:v>
      </x:c>
      <x:c t="n" s="0">
        <x:v>10.12714</x:v>
      </x:c>
      <x:c t="n" s="0">
        <x:v>7.473867</x:v>
      </x:c>
      <x:c t="n" s="0">
        <x:v>-15.95361</x:v>
      </x:c>
      <x:c t="n" s="0">
        <x:v>-19.20664</x:v>
      </x:c>
      <x:c t="n" s="0">
        <x:v>-27.0883</x:v>
      </x:c>
      <x:c t="n" s="0">
        <x:v>-14.68819</x:v>
      </x:c>
      <x:c t="n" s="0">
        <x:v>-13.80577</x:v>
      </x:c>
      <x:c t="n" s="0">
        <x:v>-5.606504</x:v>
      </x:c>
      <x:c t="n" s="0">
        <x:v>4.756741</x:v>
      </x:c>
      <x:c t="n" s="0">
        <x:v>8.321432</x:v>
      </x:c>
      <x:c t="n" s="0">
        <x:v>0.1162728</x:v>
      </x:c>
      <x:c t="n" s="0">
        <x:v>9.061611</x:v>
      </x:c>
      <x:c t="n" s="0">
        <x:v>6.363878</x:v>
      </x:c>
      <x:c t="n" s="0">
        <x:v>20.11808</x:v>
      </x:c>
      <x:c t="n" s="0">
        <x:v>17.48815</x:v>
      </x:c>
      <x:c t="n" s="0">
        <x:v>21.90579</x:v>
      </x:c>
      <x:c t="n" s="0">
        <x:v>11.22255</x:v>
      </x:c>
      <x:c t="n" s="0">
        <x:v>21.92674</x:v>
      </x:c>
      <x:c t="n" s="0">
        <x:v>16.28199</x:v>
      </x:c>
      <x:c t="n" s="0">
        <x:v>24.43476</x:v>
      </x:c>
      <x:c t="n" s="0">
        <x:v>28.87157</x:v>
      </x:c>
      <x:c t="n" s="0">
        <x:v>33.70888</x:v>
      </x:c>
      <x:c t="n" s="0">
        <x:v>35.4125</x:v>
      </x:c>
      <x:c t="n" s="0">
        <x:v>34.93977</x:v>
      </x:c>
      <x:c t="n" s="0">
        <x:v>35.44713</x:v>
      </x:c>
      <x:c t="n" s="0">
        <x:v>35.53741</x:v>
      </x:c>
      <x:c t="n" s="0">
        <x:v>32.93986</x:v>
      </x:c>
      <x:c t="n" s="0">
        <x:v>33.86507</x:v>
      </x:c>
      <x:c t="n" s="0">
        <x:v>26.87775</x:v>
      </x:c>
      <x:c t="n" s="0">
        <x:v>23.24801</x:v>
      </x:c>
      <x:c t="n" s="0">
        <x:v>21.97046</x:v>
      </x:c>
      <x:c t="n" s="0">
        <x:v>17.83605</x:v>
      </x:c>
      <x:c t="n" s="0">
        <x:v>9.913957</x:v>
      </x:c>
      <x:c t="n" s="0">
        <x:v>8.713947</x:v>
      </x:c>
      <x:c t="n" s="0">
        <x:v>5.019667</x:v>
      </x:c>
      <x:c t="n" s="0">
        <x:v>6.903129</x:v>
      </x:c>
      <x:c t="n" s="0">
        <x:v>10.35313</x:v>
      </x:c>
      <x:c t="n" s="0">
        <x:v>7.612772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43947.593900463</x:v>
      </x:c>
      <x:c t="n" s="7">
        <x:v>43947.593900463</x:v>
      </x:c>
      <x:c t="n" s="0">
        <x:v>43.72971</x:v>
      </x:c>
      <x:c t="n" s="0">
        <x:v>54.20069</x:v>
      </x:c>
      <x:c t="n" s="0">
        <x:v>75.53601</x:v>
      </x:c>
      <x:c t="n" s="0">
        <x:v>77.70229</x:v>
      </x:c>
      <x:c t="n" s="0">
        <x:v>-16.69555</x:v>
      </x:c>
      <x:c t="n" s="0">
        <x:v>-15.56421</x:v>
      </x:c>
      <x:c t="n" s="0">
        <x:v>-25.83127</x:v>
      </x:c>
      <x:c t="n" s="0">
        <x:v>-15.21198</x:v>
      </x:c>
      <x:c t="n" s="0">
        <x:v>-9.875289</x:v>
      </x:c>
      <x:c t="n" s="0">
        <x:v>-6.313505</x:v>
      </x:c>
      <x:c t="n" s="0">
        <x:v>2.544247</x:v>
      </x:c>
      <x:c t="n" s="0">
        <x:v>6.45515</x:v>
      </x:c>
      <x:c t="n" s="0">
        <x:v>6.280457</x:v>
      </x:c>
      <x:c t="n" s="0">
        <x:v>11.57963</x:v>
      </x:c>
      <x:c t="n" s="0">
        <x:v>12.38748</x:v>
      </x:c>
      <x:c t="n" s="0">
        <x:v>19.74569</x:v>
      </x:c>
      <x:c t="n" s="0">
        <x:v>19.25501</x:v>
      </x:c>
      <x:c t="n" s="0">
        <x:v>22.40326</x:v>
      </x:c>
      <x:c t="n" s="0">
        <x:v>18.5723</x:v>
      </x:c>
      <x:c t="n" s="0">
        <x:v>20.69948</x:v>
      </x:c>
      <x:c t="n" s="0">
        <x:v>22.90732</x:v>
      </x:c>
      <x:c t="n" s="0">
        <x:v>28.47567</x:v>
      </x:c>
      <x:c t="n" s="0">
        <x:v>32.228</x:v>
      </x:c>
      <x:c t="n" s="0">
        <x:v>36.02785</x:v>
      </x:c>
      <x:c t="n" s="0">
        <x:v>35.89147</x:v>
      </x:c>
      <x:c t="n" s="0">
        <x:v>36.28796</x:v>
      </x:c>
      <x:c t="n" s="0">
        <x:v>34.60184</x:v>
      </x:c>
      <x:c t="n" s="0">
        <x:v>34.28806</x:v>
      </x:c>
      <x:c t="n" s="0">
        <x:v>32.94199</x:v>
      </x:c>
      <x:c t="n" s="0">
        <x:v>32.43279</x:v>
      </x:c>
      <x:c t="n" s="0">
        <x:v>28.30705</x:v>
      </x:c>
      <x:c t="n" s="0">
        <x:v>24.42886</x:v>
      </x:c>
      <x:c t="n" s="0">
        <x:v>21.0706</x:v>
      </x:c>
      <x:c t="n" s="0">
        <x:v>18.2282</x:v>
      </x:c>
      <x:c t="n" s="0">
        <x:v>11.3882</x:v>
      </x:c>
      <x:c t="n" s="0">
        <x:v>9.399421</x:v>
      </x:c>
      <x:c t="n" s="0">
        <x:v>5.125949</x:v>
      </x:c>
      <x:c t="n" s="0">
        <x:v>7.164411</x:v>
      </x:c>
      <x:c t="n" s="0">
        <x:v>10.00993</x:v>
      </x:c>
      <x:c t="n" s="0">
        <x:v>7.373087</x:v>
      </x:c>
      <x:c t="n" s="0">
        <x:v>-15.95361</x:v>
      </x:c>
      <x:c t="n" s="0">
        <x:v>-19.20664</x:v>
      </x:c>
      <x:c t="n" s="0">
        <x:v>-27.2293</x:v>
      </x:c>
      <x:c t="n" s="0">
        <x:v>-14.9663</x:v>
      </x:c>
      <x:c t="n" s="0">
        <x:v>-13.80577</x:v>
      </x:c>
      <x:c t="n" s="0">
        <x:v>-5.606504</x:v>
      </x:c>
      <x:c t="n" s="0">
        <x:v>4.756741</x:v>
      </x:c>
      <x:c t="n" s="0">
        <x:v>5.924189</x:v>
      </x:c>
      <x:c t="n" s="0">
        <x:v>0.1162728</x:v>
      </x:c>
      <x:c t="n" s="0">
        <x:v>9.061611</x:v>
      </x:c>
      <x:c t="n" s="0">
        <x:v>6.363878</x:v>
      </x:c>
      <x:c t="n" s="0">
        <x:v>20.11808</x:v>
      </x:c>
      <x:c t="n" s="0">
        <x:v>14.95154</x:v>
      </x:c>
      <x:c t="n" s="0">
        <x:v>20.8836</x:v>
      </x:c>
      <x:c t="n" s="0">
        <x:v>10.33734</x:v>
      </x:c>
      <x:c t="n" s="0">
        <x:v>22.768</x:v>
      </x:c>
      <x:c t="n" s="0">
        <x:v>13.1982</x:v>
      </x:c>
      <x:c t="n" s="0">
        <x:v>21.42436</x:v>
      </x:c>
      <x:c t="n" s="0">
        <x:v>31.61686</x:v>
      </x:c>
      <x:c t="n" s="0">
        <x:v>38.60137</x:v>
      </x:c>
      <x:c t="n" s="0">
        <x:v>37.24793</x:v>
      </x:c>
      <x:c t="n" s="0">
        <x:v>33.20642</x:v>
      </x:c>
      <x:c t="n" s="0">
        <x:v>36.07176</x:v>
      </x:c>
      <x:c t="n" s="0">
        <x:v>34.13757</x:v>
      </x:c>
      <x:c t="n" s="0">
        <x:v>33.42138</x:v>
      </x:c>
      <x:c t="n" s="0">
        <x:v>31.55187</x:v>
      </x:c>
      <x:c t="n" s="0">
        <x:v>25.7697</x:v>
      </x:c>
      <x:c t="n" s="0">
        <x:v>20.51215</x:v>
      </x:c>
      <x:c t="n" s="0">
        <x:v>21.59331</x:v>
      </x:c>
      <x:c t="n" s="0">
        <x:v>17.57441</x:v>
      </x:c>
      <x:c t="n" s="0">
        <x:v>10.33662</x:v>
      </x:c>
      <x:c t="n" s="0">
        <x:v>6.323059</x:v>
      </x:c>
      <x:c t="n" s="0">
        <x:v>3.486216</x:v>
      </x:c>
      <x:c t="n" s="0">
        <x:v>5.579134</x:v>
      </x:c>
      <x:c t="n" s="0">
        <x:v>9.492422</x:v>
      </x:c>
      <x:c t="n" s="0">
        <x:v>7.659072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43947.593900463</x:v>
      </x:c>
      <x:c t="n" s="7">
        <x:v>43947.593900463</x:v>
      </x:c>
      <x:c t="n" s="0">
        <x:v>44.68174</x:v>
      </x:c>
      <x:c t="n" s="0">
        <x:v>54.20069</x:v>
      </x:c>
      <x:c t="n" s="0">
        <x:v>69.69221</x:v>
      </x:c>
      <x:c t="n" s="0">
        <x:v>74.48281</x:v>
      </x:c>
      <x:c t="n" s="0">
        <x:v>-16.53244</x:v>
      </x:c>
      <x:c t="n" s="0">
        <x:v>-15.9879</x:v>
      </x:c>
      <x:c t="n" s="0">
        <x:v>-26.01009</x:v>
      </x:c>
      <x:c t="n" s="0">
        <x:v>-15.17529</x:v>
      </x:c>
      <x:c t="n" s="0">
        <x:v>-10.32889</x:v>
      </x:c>
      <x:c t="n" s="0">
        <x:v>-6.202853</x:v>
      </x:c>
      <x:c t="n" s="0">
        <x:v>2.94624</x:v>
      </x:c>
      <x:c t="n" s="0">
        <x:v>6.381573</x:v>
      </x:c>
      <x:c t="n" s="0">
        <x:v>5.876904</x:v>
      </x:c>
      <x:c t="n" s="0">
        <x:v>11.21216</x:v>
      </x:c>
      <x:c t="n" s="0">
        <x:v>11.88378</x:v>
      </x:c>
      <x:c t="n" s="0">
        <x:v>19.70363</x:v>
      </x:c>
      <x:c t="n" s="0">
        <x:v>18.80586</x:v>
      </x:c>
      <x:c t="n" s="0">
        <x:v>22.04885</x:v>
      </x:c>
      <x:c t="n" s="0">
        <x:v>17.93092</x:v>
      </x:c>
      <x:c t="n" s="0">
        <x:v>21.2883</x:v>
      </x:c>
      <x:c t="n" s="0">
        <x:v>22.61698</x:v>
      </x:c>
      <x:c t="n" s="0">
        <x:v>28.41143</x:v>
      </x:c>
      <x:c t="n" s="0">
        <x:v>31.72919</x:v>
      </x:c>
      <x:c t="n" s="0">
        <x:v>36.24404</x:v>
      </x:c>
      <x:c t="n" s="0">
        <x:v>35.6336</x:v>
      </x:c>
      <x:c t="n" s="0">
        <x:v>35.99857</x:v>
      </x:c>
      <x:c t="n" s="0">
        <x:v>36.20181</x:v>
      </x:c>
      <x:c t="n" s="0">
        <x:v>34.78838</x:v>
      </x:c>
      <x:c t="n" s="0">
        <x:v>32.84547</x:v>
      </x:c>
      <x:c t="n" s="0">
        <x:v>32.61565</x:v>
      </x:c>
      <x:c t="n" s="0">
        <x:v>28.01254</x:v>
      </x:c>
      <x:c t="n" s="0">
        <x:v>24.41215</x:v>
      </x:c>
      <x:c t="n" s="0">
        <x:v>20.87844</x:v>
      </x:c>
      <x:c t="n" s="0">
        <x:v>18.08418</x:v>
      </x:c>
      <x:c t="n" s="0">
        <x:v>11.27967</x:v>
      </x:c>
      <x:c t="n" s="0">
        <x:v>9.236572</x:v>
      </x:c>
      <x:c t="n" s="0">
        <x:v>4.972095</x:v>
      </x:c>
      <x:c t="n" s="0">
        <x:v>7.068975</x:v>
      </x:c>
      <x:c t="n" s="0">
        <x:v>9.88913</x:v>
      </x:c>
      <x:c t="n" s="0">
        <x:v>7.344251</x:v>
      </x:c>
      <x:c t="n" s="0">
        <x:v>-15.57673</x:v>
      </x:c>
      <x:c t="n" s="0">
        <x:v>-20.31707</x:v>
      </x:c>
      <x:c t="n" s="0">
        <x:v>-27.2293</x:v>
      </x:c>
      <x:c t="n" s="0">
        <x:v>-14.9663</x:v>
      </x:c>
      <x:c t="n" s="0">
        <x:v>-15.3149</x:v>
      </x:c>
      <x:c t="n" s="0">
        <x:v>-5.606504</x:v>
      </x:c>
      <x:c t="n" s="0">
        <x:v>4.756741</x:v>
      </x:c>
      <x:c t="n" s="0">
        <x:v>5.924189</x:v>
      </x:c>
      <x:c t="n" s="0">
        <x:v>2.855917</x:v>
      </x:c>
      <x:c t="n" s="0">
        <x:v>7.557925</x:v>
      </x:c>
      <x:c t="n" s="0">
        <x:v>6.363878</x:v>
      </x:c>
      <x:c t="n" s="0">
        <x:v>19.13789</x:v>
      </x:c>
      <x:c t="n" s="0">
        <x:v>14.27874</x:v>
      </x:c>
      <x:c t="n" s="0">
        <x:v>19.06061</x:v>
      </x:c>
      <x:c t="n" s="0">
        <x:v>6.315709</x:v>
      </x:c>
      <x:c t="n" s="0">
        <x:v>23.80442</x:v>
      </x:c>
      <x:c t="n" s="0">
        <x:v>20.44762</x:v>
      </x:c>
      <x:c t="n" s="0">
        <x:v>28.11572</x:v>
      </x:c>
      <x:c t="n" s="0">
        <x:v>26.79474</x:v>
      </x:c>
      <x:c t="n" s="0">
        <x:v>37.86173</x:v>
      </x:c>
      <x:c t="n" s="0">
        <x:v>33.96538</x:v>
      </x:c>
      <x:c t="n" s="0">
        <x:v>33.9437</x:v>
      </x:c>
      <x:c t="n" s="0">
        <x:v>40.45258</x:v>
      </x:c>
      <x:c t="n" s="0">
        <x:v>37.35328</x:v>
      </x:c>
      <x:c t="n" s="0">
        <x:v>32.46884</x:v>
      </x:c>
      <x:c t="n" s="0">
        <x:v>33.38667</x:v>
      </x:c>
      <x:c t="n" s="0">
        <x:v>25.57876</x:v>
      </x:c>
      <x:c t="n" s="0">
        <x:v>25.11671</x:v>
      </x:c>
      <x:c t="n" s="0">
        <x:v>20.31404</x:v>
      </x:c>
      <x:c t="n" s="0">
        <x:v>16.48585</x:v>
      </x:c>
      <x:c t="n" s="0">
        <x:v>11.22903</x:v>
      </x:c>
      <x:c t="n" s="0">
        <x:v>7.788659</x:v>
      </x:c>
      <x:c t="n" s="0">
        <x:v>4.102496</x:v>
      </x:c>
      <x:c t="n" s="0">
        <x:v>7.18906</x:v>
      </x:c>
      <x:c t="n" s="0">
        <x:v>9.574856</x:v>
      </x:c>
      <x:c t="n" s="0">
        <x:v>6.246852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43947.593900463</x:v>
      </x:c>
      <x:c t="n" s="7">
        <x:v>43947.593900463</x:v>
      </x:c>
      <x:c t="n" s="0">
        <x:v>44.52355</x:v>
      </x:c>
      <x:c t="n" s="0">
        <x:v>54.20069</x:v>
      </x:c>
      <x:c t="n" s="0">
        <x:v>67.22365</x:v>
      </x:c>
      <x:c t="n" s="0">
        <x:v>70.79352</x:v>
      </x:c>
      <x:c t="n" s="0">
        <x:v>-16.27481</x:v>
      </x:c>
      <x:c t="n" s="0">
        <x:v>-16.53458</x:v>
      </x:c>
      <x:c t="n" s="0">
        <x:v>-26.16873</x:v>
      </x:c>
      <x:c t="n" s="0">
        <x:v>-15.14417</x:v>
      </x:c>
      <x:c t="n" s="0">
        <x:v>-10.9424</x:v>
      </x:c>
      <x:c t="n" s="0">
        <x:v>-6.110535</x:v>
      </x:c>
      <x:c t="n" s="0">
        <x:v>2.836633</x:v>
      </x:c>
      <x:c t="n" s="0">
        <x:v>6.317734</x:v>
      </x:c>
      <x:c t="n" s="0">
        <x:v>5.80511</x:v>
      </x:c>
      <x:c t="n" s="0">
        <x:v>10.62508</x:v>
      </x:c>
      <x:c t="n" s="0">
        <x:v>12.99615</x:v>
      </x:c>
      <x:c t="n" s="0">
        <x:v>19.37955</x:v>
      </x:c>
      <x:c t="n" s="0">
        <x:v>18.34984</x:v>
      </x:c>
      <x:c t="n" s="0">
        <x:v>21.69302</x:v>
      </x:c>
      <x:c t="n" s="0">
        <x:v>17.70925</x:v>
      </x:c>
      <x:c t="n" s="0">
        <x:v>21.76991</x:v>
      </x:c>
      <x:c t="n" s="0">
        <x:v>22.69683</x:v>
      </x:c>
      <x:c t="n" s="0">
        <x:v>27.9403</x:v>
      </x:c>
      <x:c t="n" s="0">
        <x:v>31.4551</x:v>
      </x:c>
      <x:c t="n" s="0">
        <x:v>36.77283</x:v>
      </x:c>
      <x:c t="n" s="0">
        <x:v>36.31534</x:v>
      </x:c>
      <x:c t="n" s="0">
        <x:v>35.69417</x:v>
      </x:c>
      <x:c t="n" s="0">
        <x:v>35.97736</x:v>
      </x:c>
      <x:c t="n" s="0">
        <x:v>34.61492</x:v>
      </x:c>
      <x:c t="n" s="0">
        <x:v>32.60647</x:v>
      </x:c>
      <x:c t="n" s="0">
        <x:v>32.22921</x:v>
      </x:c>
      <x:c t="n" s="0">
        <x:v>27.92028</x:v>
      </x:c>
      <x:c t="n" s="0">
        <x:v>24.51712</x:v>
      </x:c>
      <x:c t="n" s="0">
        <x:v>21.07717</x:v>
      </x:c>
      <x:c t="n" s="0">
        <x:v>18.20266</x:v>
      </x:c>
      <x:c t="n" s="0">
        <x:v>11.19755</x:v>
      </x:c>
      <x:c t="n" s="0">
        <x:v>9.000308</x:v>
      </x:c>
      <x:c t="n" s="0">
        <x:v>4.863744</x:v>
      </x:c>
      <x:c t="n" s="0">
        <x:v>7.232716</x:v>
      </x:c>
      <x:c t="n" s="0">
        <x:v>9.836476</x:v>
      </x:c>
      <x:c t="n" s="0">
        <x:v>7.288428</x:v>
      </x:c>
      <x:c t="n" s="0">
        <x:v>-15.01326</x:v>
      </x:c>
      <x:c t="n" s="0">
        <x:v>-23.20388</x:v>
      </x:c>
      <x:c t="n" s="0">
        <x:v>-27.2293</x:v>
      </x:c>
      <x:c t="n" s="0">
        <x:v>-14.9663</x:v>
      </x:c>
      <x:c t="n" s="0">
        <x:v>-20.43665</x:v>
      </x:c>
      <x:c t="n" s="0">
        <x:v>-5.606504</x:v>
      </x:c>
      <x:c t="n" s="0">
        <x:v>1.334143</x:v>
      </x:c>
      <x:c t="n" s="0">
        <x:v>5.924189</x:v>
      </x:c>
      <x:c t="n" s="0">
        <x:v>5.359499</x:v>
      </x:c>
      <x:c t="n" s="0">
        <x:v>2.477674</x:v>
      </x:c>
      <x:c t="n" s="0">
        <x:v>17.38691</x:v>
      </x:c>
      <x:c t="n" s="0">
        <x:v>16.75725</x:v>
      </x:c>
      <x:c t="n" s="0">
        <x:v>13.81858</x:v>
      </x:c>
      <x:c t="n" s="0">
        <x:v>18.5218</x:v>
      </x:c>
      <x:c t="n" s="0">
        <x:v>16.72148</x:v>
      </x:c>
      <x:c t="n" s="0">
        <x:v>23.34795</x:v>
      </x:c>
      <x:c t="n" s="0">
        <x:v>23.799</x:v>
      </x:c>
      <x:c t="n" s="0">
        <x:v>23.45248</x:v>
      </x:c>
      <x:c t="n" s="0">
        <x:v>29.78786</x:v>
      </x:c>
      <x:c t="n" s="0">
        <x:v>38.39595</x:v>
      </x:c>
      <x:c t="n" s="0">
        <x:v>39.39057</x:v>
      </x:c>
      <x:c t="n" s="0">
        <x:v>33.34525</x:v>
      </x:c>
      <x:c t="n" s="0">
        <x:v>32.68479</x:v>
      </x:c>
      <x:c t="n" s="0">
        <x:v>33.23682</x:v>
      </x:c>
      <x:c t="n" s="0">
        <x:v>30.03597</x:v>
      </x:c>
      <x:c t="n" s="0">
        <x:v>29.05205</x:v>
      </x:c>
      <x:c t="n" s="0">
        <x:v>27.8744</x:v>
      </x:c>
      <x:c t="n" s="0">
        <x:v>24.53064</x:v>
      </x:c>
      <x:c t="n" s="0">
        <x:v>22.0251</x:v>
      </x:c>
      <x:c t="n" s="0">
        <x:v>19.14044</x:v>
      </x:c>
      <x:c t="n" s="0">
        <x:v>10.17237</x:v>
      </x:c>
      <x:c t="n" s="0">
        <x:v>7.414126</x:v>
      </x:c>
      <x:c t="n" s="0">
        <x:v>3.793621</x:v>
      </x:c>
      <x:c t="n" s="0">
        <x:v>7.469143</x:v>
      </x:c>
      <x:c t="n" s="0">
        <x:v>8.97121</x:v>
      </x:c>
      <x:c t="n" s="0">
        <x:v>7.147502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43947.593900463</x:v>
      </x:c>
      <x:c t="n" s="7">
        <x:v>43947.593900463</x:v>
      </x:c>
      <x:c t="n" s="0">
        <x:v>44.47649</x:v>
      </x:c>
      <x:c t="n" s="0">
        <x:v>54.20069</x:v>
      </x:c>
      <x:c t="n" s="0">
        <x:v>62.83002</x:v>
      </x:c>
      <x:c t="n" s="0">
        <x:v>72.66438</x:v>
      </x:c>
      <x:c t="n" s="0">
        <x:v>-16.06629</x:v>
      </x:c>
      <x:c t="n" s="0">
        <x:v>-17.06302</x:v>
      </x:c>
      <x:c t="n" s="0">
        <x:v>-26.3089</x:v>
      </x:c>
      <x:c t="n" s="0">
        <x:v>-15.11781</x:v>
      </x:c>
      <x:c t="n" s="0">
        <x:v>-11.54511</x:v>
      </x:c>
      <x:c t="n" s="0">
        <x:v>-6.395369</x:v>
      </x:c>
      <x:c t="n" s="0">
        <x:v>2.296213</x:v>
      </x:c>
      <x:c t="n" s="0">
        <x:v>5.987166</x:v>
      </x:c>
      <x:c t="n" s="0">
        <x:v>5.742843</x:v>
      </x:c>
      <x:c t="n" s="0">
        <x:v>10.05204</x:v>
      </x:c>
      <x:c t="n" s="0">
        <x:v>14.68972</x:v>
      </x:c>
      <x:c t="n" s="0">
        <x:v>19.08224</x:v>
      </x:c>
      <x:c t="n" s="0">
        <x:v>18.21836</x:v>
      </x:c>
      <x:c t="n" s="0">
        <x:v>21.27806</x:v>
      </x:c>
      <x:c t="n" s="0">
        <x:v>17.73287</x:v>
      </x:c>
      <x:c t="n" s="0">
        <x:v>21.30355</x:v>
      </x:c>
      <x:c t="n" s="0">
        <x:v>23.21535</x:v>
      </x:c>
      <x:c t="n" s="0">
        <x:v>28.06458</x:v>
      </x:c>
      <x:c t="n" s="0">
        <x:v>31.49567</x:v>
      </x:c>
      <x:c t="n" s="0">
        <x:v>37.11846</x:v>
      </x:c>
      <x:c t="n" s="0">
        <x:v>36.2804</x:v>
      </x:c>
      <x:c t="n" s="0">
        <x:v>35.26241</x:v>
      </x:c>
      <x:c t="n" s="0">
        <x:v>36.27728</x:v>
      </x:c>
      <x:c t="n" s="0">
        <x:v>34.70169</x:v>
      </x:c>
      <x:c t="n" s="0">
        <x:v>32.45175</x:v>
      </x:c>
      <x:c t="n" s="0">
        <x:v>31.88337</x:v>
      </x:c>
      <x:c t="n" s="0">
        <x:v>27.80379</x:v>
      </x:c>
      <x:c t="n" s="0">
        <x:v>24.86499</x:v>
      </x:c>
      <x:c t="n" s="0">
        <x:v>21.36911</x:v>
      </x:c>
      <x:c t="n" s="0">
        <x:v>18.11753</x:v>
      </x:c>
      <x:c t="n" s="0">
        <x:v>11.10878</x:v>
      </x:c>
      <x:c t="n" s="0">
        <x:v>8.690841</x:v>
      </x:c>
      <x:c t="n" s="0">
        <x:v>4.780835</x:v>
      </x:c>
      <x:c t="n" s="0">
        <x:v>7.10639</x:v>
      </x:c>
      <x:c t="n" s="0">
        <x:v>9.780399</x:v>
      </x:c>
      <x:c t="n" s="0">
        <x:v>7.285028</x:v>
      </x:c>
      <x:c t="n" s="0">
        <x:v>-15.01326</x:v>
      </x:c>
      <x:c t="n" s="0">
        <x:v>-23.20388</x:v>
      </x:c>
      <x:c t="n" s="0">
        <x:v>-27.2293</x:v>
      </x:c>
      <x:c t="n" s="0">
        <x:v>-14.9663</x:v>
      </x:c>
      <x:c t="n" s="0">
        <x:v>-20.43665</x:v>
      </x:c>
      <x:c t="n" s="0">
        <x:v>-9.256926</x:v>
      </x:c>
      <x:c t="n" s="0">
        <x:v>-4.186601</x:v>
      </x:c>
      <x:c t="n" s="0">
        <x:v>2.731807</x:v>
      </x:c>
      <x:c t="n" s="0">
        <x:v>5.359499</x:v>
      </x:c>
      <x:c t="n" s="0">
        <x:v>2.477674</x:v>
      </x:c>
      <x:c t="n" s="0">
        <x:v>19.29748</x:v>
      </x:c>
      <x:c t="n" s="0">
        <x:v>16.75725</x:v>
      </x:c>
      <x:c t="n" s="0">
        <x:v>19.0718</x:v>
      </x:c>
      <x:c t="n" s="0">
        <x:v>17.44191</x:v>
      </x:c>
      <x:c t="n" s="0">
        <x:v>17.8679</x:v>
      </x:c>
      <x:c t="n" s="0">
        <x:v>17.53435</x:v>
      </x:c>
      <x:c t="n" s="0">
        <x:v>25.11607</x:v>
      </x:c>
      <x:c t="n" s="0">
        <x:v>28.8645</x:v>
      </x:c>
      <x:c t="n" s="0">
        <x:v>31.45131</x:v>
      </x:c>
      <x:c t="n" s="0">
        <x:v>38.7873</x:v>
      </x:c>
      <x:c t="n" s="0">
        <x:v>35.09743</x:v>
      </x:c>
      <x:c t="n" s="0">
        <x:v>31.08566</x:v>
      </x:c>
      <x:c t="n" s="0">
        <x:v>37.79007</x:v>
      </x:c>
      <x:c t="n" s="0">
        <x:v>35.22793</x:v>
      </x:c>
      <x:c t="n" s="0">
        <x:v>31.18551</x:v>
      </x:c>
      <x:c t="n" s="0">
        <x:v>29.49773</x:v>
      </x:c>
      <x:c t="n" s="0">
        <x:v>26.58156</x:v>
      </x:c>
      <x:c t="n" s="0">
        <x:v>27.00126</x:v>
      </x:c>
      <x:c t="n" s="0">
        <x:v>22.77107</x:v>
      </x:c>
      <x:c t="n" s="0">
        <x:v>18.2568</x:v>
      </x:c>
      <x:c t="n" s="0">
        <x:v>10.39047</x:v>
      </x:c>
      <x:c t="n" s="0">
        <x:v>6.065265</x:v>
      </x:c>
      <x:c t="n" s="0">
        <x:v>4.543617</x:v>
      </x:c>
      <x:c t="n" s="0">
        <x:v>7.05521</x:v>
      </x:c>
      <x:c t="n" s="0">
        <x:v>9.568135</x:v>
      </x:c>
      <x:c t="n" s="0">
        <x:v>7.322474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43947.593900463</x:v>
      </x:c>
      <x:c t="n" s="7">
        <x:v>43947.593900463</x:v>
      </x:c>
      <x:c t="n" s="0">
        <x:v>43.51889</x:v>
      </x:c>
      <x:c t="n" s="0">
        <x:v>54.20069</x:v>
      </x:c>
      <x:c t="n" s="0">
        <x:v>75.05888</x:v>
      </x:c>
      <x:c t="n" s="0">
        <x:v>77.12042</x:v>
      </x:c>
      <x:c t="n" s="0">
        <x:v>-15.89582</x:v>
      </x:c>
      <x:c t="n" s="0">
        <x:v>-17.57156</x:v>
      </x:c>
      <x:c t="n" s="0">
        <x:v>-26.43248</x:v>
      </x:c>
      <x:c t="n" s="0">
        <x:v>-15.09543</x:v>
      </x:c>
      <x:c t="n" s="0">
        <x:v>-12.13566</x:v>
      </x:c>
      <x:c t="n" s="0">
        <x:v>-6.779561</x:v>
      </x:c>
      <x:c t="n" s="0">
        <x:v>1.774632</x:v>
      </x:c>
      <x:c t="n" s="0">
        <x:v>5.588584</x:v>
      </x:c>
      <x:c t="n" s="0">
        <x:v>5.433078</x:v>
      </x:c>
      <x:c t="n" s="0">
        <x:v>9.640265</x:v>
      </x:c>
      <x:c t="n" s="0">
        <x:v>15.74746</x:v>
      </x:c>
      <x:c t="n" s="0">
        <x:v>18.67753</x:v>
      </x:c>
      <x:c t="n" s="0">
        <x:v>19.69733</x:v>
      </x:c>
      <x:c t="n" s="0">
        <x:v>20.93573</x:v>
      </x:c>
      <x:c t="n" s="0">
        <x:v>17.7524</x:v>
      </x:c>
      <x:c t="n" s="0">
        <x:v>21.30431</x:v>
      </x:c>
      <x:c t="n" s="0">
        <x:v>23.05463</x:v>
      </x:c>
      <x:c t="n" s="0">
        <x:v>28.06457</x:v>
      </x:c>
      <x:c t="n" s="0">
        <x:v>31.00961</x:v>
      </x:c>
      <x:c t="n" s="0">
        <x:v>37.12987</x:v>
      </x:c>
      <x:c t="n" s="0">
        <x:v>35.72797</x:v>
      </x:c>
      <x:c t="n" s="0">
        <x:v>35.94926</x:v>
      </x:c>
      <x:c t="n" s="0">
        <x:v>36.46645</x:v>
      </x:c>
      <x:c t="n" s="0">
        <x:v>34.44754</x:v>
      </x:c>
      <x:c t="n" s="0">
        <x:v>32.46376</x:v>
      </x:c>
      <x:c t="n" s="0">
        <x:v>31.99919</x:v>
      </x:c>
      <x:c t="n" s="0">
        <x:v>28.16454</x:v>
      </x:c>
      <x:c t="n" s="0">
        <x:v>25.01203</x:v>
      </x:c>
      <x:c t="n" s="0">
        <x:v>21.38863</x:v>
      </x:c>
      <x:c t="n" s="0">
        <x:v>18.10994</x:v>
      </x:c>
      <x:c t="n" s="0">
        <x:v>10.98355</x:v>
      </x:c>
      <x:c t="n" s="0">
        <x:v>8.466576</x:v>
      </x:c>
      <x:c t="n" s="0">
        <x:v>4.628285</x:v>
      </x:c>
      <x:c t="n" s="0">
        <x:v>7.147762</x:v>
      </x:c>
      <x:c t="n" s="0">
        <x:v>9.944553</x:v>
      </x:c>
      <x:c t="n" s="0">
        <x:v>7.257289</x:v>
      </x:c>
      <x:c t="n" s="0">
        <x:v>-15.01326</x:v>
      </x:c>
      <x:c t="n" s="0">
        <x:v>-23.20388</x:v>
      </x:c>
      <x:c t="n" s="0">
        <x:v>-27.2293</x:v>
      </x:c>
      <x:c t="n" s="0">
        <x:v>-14.9663</x:v>
      </x:c>
      <x:c t="n" s="0">
        <x:v>-20.43665</x:v>
      </x:c>
      <x:c t="n" s="0">
        <x:v>-10.1626</x:v>
      </x:c>
      <x:c t="n" s="0">
        <x:v>-4.186601</x:v>
      </x:c>
      <x:c t="n" s="0">
        <x:v>1.999909</x:v>
      </x:c>
      <x:c t="n" s="0">
        <x:v>2.531099</x:v>
      </x:c>
      <x:c t="n" s="0">
        <x:v>7.524581</x:v>
      </x:c>
      <x:c t="n" s="0">
        <x:v>19.29748</x:v>
      </x:c>
      <x:c t="n" s="0">
        <x:v>14.53468</x:v>
      </x:c>
      <x:c t="n" s="0">
        <x:v>23.99249</x:v>
      </x:c>
      <x:c t="n" s="0">
        <x:v>18.21877</x:v>
      </x:c>
      <x:c t="n" s="0">
        <x:v>17.86497</x:v>
      </x:c>
      <x:c t="n" s="0">
        <x:v>21.30874</x:v>
      </x:c>
      <x:c t="n" s="0">
        <x:v>21.50406</x:v>
      </x:c>
      <x:c t="n" s="0">
        <x:v>28.28187</x:v>
      </x:c>
      <x:c t="n" s="0">
        <x:v>24.91467</x:v>
      </x:c>
      <x:c t="n" s="0">
        <x:v>37.30584</x:v>
      </x:c>
      <x:c t="n" s="0">
        <x:v>29.9272</x:v>
      </x:c>
      <x:c t="n" s="0">
        <x:v>38.70663</x:v>
      </x:c>
      <x:c t="n" s="0">
        <x:v>37.09492</x:v>
      </x:c>
      <x:c t="n" s="0">
        <x:v>31.4414</x:v>
      </x:c>
      <x:c t="n" s="0">
        <x:v>32.436</x:v>
      </x:c>
      <x:c t="n" s="0">
        <x:v>32.35526</x:v>
      </x:c>
      <x:c t="n" s="0">
        <x:v>29.68921</x:v>
      </x:c>
      <x:c t="n" s="0">
        <x:v>25.13643</x:v>
      </x:c>
      <x:c t="n" s="0">
        <x:v>21.1069</x:v>
      </x:c>
      <x:c t="n" s="0">
        <x:v>18.28101</x:v>
      </x:c>
      <x:c t="n" s="0">
        <x:v>9.800092</x:v>
      </x:c>
      <x:c t="n" s="0">
        <x:v>7.037711</x:v>
      </x:c>
      <x:c t="n" s="0">
        <x:v>3.852767</x:v>
      </x:c>
      <x:c t="n" s="0">
        <x:v>7.449536</x:v>
      </x:c>
      <x:c t="n" s="0">
        <x:v>11.01202</x:v>
      </x:c>
      <x:c t="n" s="0">
        <x:v>6.930555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43947.593900463</x:v>
      </x:c>
      <x:c t="n" s="7">
        <x:v>43947.593900463</x:v>
      </x:c>
      <x:c t="n" s="0">
        <x:v>46.31409</x:v>
      </x:c>
      <x:c t="n" s="0">
        <x:v>54.20069</x:v>
      </x:c>
      <x:c t="n" s="0">
        <x:v>74.46274</x:v>
      </x:c>
      <x:c t="n" s="0">
        <x:v>76.64378</x:v>
      </x:c>
      <x:c t="n" s="0">
        <x:v>-15.75532</x:v>
      </x:c>
      <x:c t="n" s="0">
        <x:v>-18.06575</x:v>
      </x:c>
      <x:c t="n" s="0">
        <x:v>-26.32497</x:v>
      </x:c>
      <x:c t="n" s="0">
        <x:v>-15.10615</x:v>
      </x:c>
      <x:c t="n" s="0">
        <x:v>-12.71258</x:v>
      </x:c>
      <x:c t="n" s="0">
        <x:v>-7.136928</x:v>
      </x:c>
      <x:c t="n" s="0">
        <x:v>1.273507</x:v>
      </x:c>
      <x:c t="n" s="0">
        <x:v>5.121613</x:v>
      </x:c>
      <x:c t="n" s="0">
        <x:v>5.112558</x:v>
      </x:c>
      <x:c t="n" s="0">
        <x:v>10.16563</x:v>
      </x:c>
      <x:c t="n" s="0">
        <x:v>16.48321</x:v>
      </x:c>
      <x:c t="n" s="0">
        <x:v>18.16024</x:v>
      </x:c>
      <x:c t="n" s="0">
        <x:v>20.6542</x:v>
      </x:c>
      <x:c t="n" s="0">
        <x:v>20.66602</x:v>
      </x:c>
      <x:c t="n" s="0">
        <x:v>17.66095</x:v>
      </x:c>
      <x:c t="n" s="0">
        <x:v>20.79713</x:v>
      </x:c>
      <x:c t="n" s="0">
        <x:v>22.60904</x:v>
      </x:c>
      <x:c t="n" s="0">
        <x:v>28.47197</x:v>
      </x:c>
      <x:c t="n" s="0">
        <x:v>30.64889</x:v>
      </x:c>
      <x:c t="n" s="0">
        <x:v>36.80171</x:v>
      </x:c>
      <x:c t="n" s="0">
        <x:v>36.21053</x:v>
      </x:c>
      <x:c t="n" s="0">
        <x:v>35.63903</x:v>
      </x:c>
      <x:c t="n" s="0">
        <x:v>36.24127</x:v>
      </x:c>
      <x:c t="n" s="0">
        <x:v>34.58599</x:v>
      </x:c>
      <x:c t="n" s="0">
        <x:v>32.53235</x:v>
      </x:c>
      <x:c t="n" s="0">
        <x:v>31.70761</x:v>
      </x:c>
      <x:c t="n" s="0">
        <x:v>27.94181</x:v>
      </x:c>
      <x:c t="n" s="0">
        <x:v>24.89502</x:v>
      </x:c>
      <x:c t="n" s="0">
        <x:v>21.38917</x:v>
      </x:c>
      <x:c t="n" s="0">
        <x:v>18.14791</x:v>
      </x:c>
      <x:c t="n" s="0">
        <x:v>10.98665</x:v>
      </x:c>
      <x:c t="n" s="0">
        <x:v>8.312437</x:v>
      </x:c>
      <x:c t="n" s="0">
        <x:v>4.456349</x:v>
      </x:c>
      <x:c t="n" s="0">
        <x:v>7.183104</x:v>
      </x:c>
      <x:c t="n" s="0">
        <x:v>10.05468</x:v>
      </x:c>
      <x:c t="n" s="0">
        <x:v>7.22518</x:v>
      </x:c>
      <x:c t="n" s="0">
        <x:v>-15.01326</x:v>
      </x:c>
      <x:c t="n" s="0">
        <x:v>-23.41165</x:v>
      </x:c>
      <x:c t="n" s="0">
        <x:v>-25.41279</x:v>
      </x:c>
      <x:c t="n" s="0">
        <x:v>-15.22553</x:v>
      </x:c>
      <x:c t="n" s="0">
        <x:v>-20.43665</x:v>
      </x:c>
      <x:c t="n" s="0">
        <x:v>-10.1626</x:v>
      </x:c>
      <x:c t="n" s="0">
        <x:v>-4.186601</x:v>
      </x:c>
      <x:c t="n" s="0">
        <x:v>-0.1812129</x:v>
      </x:c>
      <x:c t="n" s="0">
        <x:v>2.531099</x:v>
      </x:c>
      <x:c t="n" s="0">
        <x:v>12.38394</x:v>
      </x:c>
      <x:c t="n" s="0">
        <x:v>19.10332</x:v>
      </x:c>
      <x:c t="n" s="0">
        <x:v>12.30937</x:v>
      </x:c>
      <x:c t="n" s="0">
        <x:v>23.63333</x:v>
      </x:c>
      <x:c t="n" s="0">
        <x:v>18.62588</x:v>
      </x:c>
      <x:c t="n" s="0">
        <x:v>16.95807</x:v>
      </x:c>
      <x:c t="n" s="0">
        <x:v>12.92411</x:v>
      </x:c>
      <x:c t="n" s="0">
        <x:v>18.28367</x:v>
      </x:c>
      <x:c t="n" s="0">
        <x:v>30.04544</x:v>
      </x:c>
      <x:c t="n" s="0">
        <x:v>28.21721</x:v>
      </x:c>
      <x:c t="n" s="0">
        <x:v>33.74188</x:v>
      </x:c>
      <x:c t="n" s="0">
        <x:v>38.40796</x:v>
      </x:c>
      <x:c t="n" s="0">
        <x:v>34.08713</x:v>
      </x:c>
      <x:c t="n" s="0">
        <x:v>35.70695</x:v>
      </x:c>
      <x:c t="n" s="0">
        <x:v>35.22905</x:v>
      </x:c>
      <x:c t="n" s="0">
        <x:v>32.91512</x:v>
      </x:c>
      <x:c t="n" s="0">
        <x:v>29.62311</x:v>
      </x:c>
      <x:c t="n" s="0">
        <x:v>28.21542</x:v>
      </x:c>
      <x:c t="n" s="0">
        <x:v>24.29259</x:v>
      </x:c>
      <x:c t="n" s="0">
        <x:v>21.6366</x:v>
      </x:c>
      <x:c t="n" s="0">
        <x:v>17.33131</x:v>
      </x:c>
      <x:c t="n" s="0">
        <x:v>11.3199</x:v>
      </x:c>
      <x:c t="n" s="0">
        <x:v>7.831441</x:v>
      </x:c>
      <x:c t="n" s="0">
        <x:v>2.978275</x:v>
      </x:c>
      <x:c t="n" s="0">
        <x:v>6.637466</x:v>
      </x:c>
      <x:c t="n" s="0">
        <x:v>10.25704</x:v>
      </x:c>
      <x:c t="n" s="0">
        <x:v>6.933492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43947.593900463</x:v>
      </x:c>
      <x:c t="n" s="7">
        <x:v>43947.593900463</x:v>
      </x:c>
      <x:c t="n" s="0">
        <x:v>44.78937</x:v>
      </x:c>
      <x:c t="n" s="0">
        <x:v>54.20069</x:v>
      </x:c>
      <x:c t="n" s="0">
        <x:v>75.43308</x:v>
      </x:c>
      <x:c t="n" s="0">
        <x:v>77.72943</x:v>
      </x:c>
      <x:c t="n" s="0">
        <x:v>-15.63883</x:v>
      </x:c>
      <x:c t="n" s="0">
        <x:v>-18.54977</x:v>
      </x:c>
      <x:c t="n" s="0">
        <x:v>-25.9289</x:v>
      </x:c>
      <x:c t="n" s="0">
        <x:v>-15.16169</x:v>
      </x:c>
      <x:c t="n" s="0">
        <x:v>-13.27434</x:v>
      </x:c>
      <x:c t="n" s="0">
        <x:v>-7.46729</x:v>
      </x:c>
      <x:c t="n" s="0">
        <x:v>0.8852453</x:v>
      </x:c>
      <x:c t="n" s="0">
        <x:v>4.511757</x:v>
      </x:c>
      <x:c t="n" s="0">
        <x:v>4.818755</x:v>
      </x:c>
      <x:c t="n" s="0">
        <x:v>10.56891</x:v>
      </x:c>
      <x:c t="n" s="0">
        <x:v>16.63464</x:v>
      </x:c>
      <x:c t="n" s="0">
        <x:v>17.66376</x:v>
      </x:c>
      <x:c t="n" s="0">
        <x:v>20.51724</x:v>
      </x:c>
      <x:c t="n" s="0">
        <x:v>20.19722</x:v>
      </x:c>
      <x:c t="n" s="0">
        <x:v>17.46845</x:v>
      </x:c>
      <x:c t="n" s="0">
        <x:v>20.21853</x:v>
      </x:c>
      <x:c t="n" s="0">
        <x:v>22.04638</x:v>
      </x:c>
      <x:c t="n" s="0">
        <x:v>28.26195</x:v>
      </x:c>
      <x:c t="n" s="0">
        <x:v>31.152</x:v>
      </x:c>
      <x:c t="n" s="0">
        <x:v>36.63319</x:v>
      </x:c>
      <x:c t="n" s="0">
        <x:v>36.70309</x:v>
      </x:c>
      <x:c t="n" s="0">
        <x:v>35.1446</x:v>
      </x:c>
      <x:c t="n" s="0">
        <x:v>36.02841</x:v>
      </x:c>
      <x:c t="n" s="0">
        <x:v>34.15904</x:v>
      </x:c>
      <x:c t="n" s="0">
        <x:v>32.19691</x:v>
      </x:c>
      <x:c t="n" s="0">
        <x:v>31.71858</x:v>
      </x:c>
      <x:c t="n" s="0">
        <x:v>28.36808</x:v>
      </x:c>
      <x:c t="n" s="0">
        <x:v>24.86993</x:v>
      </x:c>
      <x:c t="n" s="0">
        <x:v>21.1249</x:v>
      </x:c>
      <x:c t="n" s="0">
        <x:v>17.85563</x:v>
      </x:c>
      <x:c t="n" s="0">
        <x:v>10.78098</x:v>
      </x:c>
      <x:c t="n" s="0">
        <x:v>8.305568</x:v>
      </x:c>
      <x:c t="n" s="0">
        <x:v>4.574088</x:v>
      </x:c>
      <x:c t="n" s="0">
        <x:v>7.078624</x:v>
      </x:c>
      <x:c t="n" s="0">
        <x:v>10.16149</x:v>
      </x:c>
      <x:c t="n" s="0">
        <x:v>7.301751</x:v>
      </x:c>
      <x:c t="n" s="0">
        <x:v>-15.01326</x:v>
      </x:c>
      <x:c t="n" s="0">
        <x:v>-23.62986</x:v>
      </x:c>
      <x:c t="n" s="0">
        <x:v>-24.13586</x:v>
      </x:c>
      <x:c t="n" s="0">
        <x:v>-15.50121</x:v>
      </x:c>
      <x:c t="n" s="0">
        <x:v>-20.43665</x:v>
      </x:c>
      <x:c t="n" s="0">
        <x:v>-10.1626</x:v>
      </x:c>
      <x:c t="n" s="0">
        <x:v>-2.335149</x:v>
      </x:c>
      <x:c t="n" s="0">
        <x:v>-4.770272</x:v>
      </x:c>
      <x:c t="n" s="0">
        <x:v>2.531099</x:v>
      </x:c>
      <x:c t="n" s="0">
        <x:v>12.38394</x:v>
      </x:c>
      <x:c t="n" s="0">
        <x:v>17.42814</x:v>
      </x:c>
      <x:c t="n" s="0">
        <x:v>12.30937</x:v>
      </x:c>
      <x:c t="n" s="0">
        <x:v>19.61576</x:v>
      </x:c>
      <x:c t="n" s="0">
        <x:v>14.67933</x:v>
      </x:c>
      <x:c t="n" s="0">
        <x:v>15.92633</x:v>
      </x:c>
      <x:c t="n" s="0">
        <x:v>12.34931</x:v>
      </x:c>
      <x:c t="n" s="0">
        <x:v>13.85515</x:v>
      </x:c>
      <x:c t="n" s="0">
        <x:v>27.07976</x:v>
      </x:c>
      <x:c t="n" s="0">
        <x:v>33.50902</x:v>
      </x:c>
      <x:c t="n" s="0">
        <x:v>36.83152</x:v>
      </x:c>
      <x:c t="n" s="0">
        <x:v>39.12045</x:v>
      </x:c>
      <x:c t="n" s="0">
        <x:v>28.30799</x:v>
      </x:c>
      <x:c t="n" s="0">
        <x:v>34.23544</x:v>
      </x:c>
      <x:c t="n" s="0">
        <x:v>31.126</x:v>
      </x:c>
      <x:c t="n" s="0">
        <x:v>29.87156</x:v>
      </x:c>
      <x:c t="n" s="0">
        <x:v>31.66509</x:v>
      </x:c>
      <x:c t="n" s="0">
        <x:v>29.42476</x:v>
      </x:c>
      <x:c t="n" s="0">
        <x:v>25.01629</x:v>
      </x:c>
      <x:c t="n" s="0">
        <x:v>18.61053</x:v>
      </x:c>
      <x:c t="n" s="0">
        <x:v>15.56126</x:v>
      </x:c>
      <x:c t="n" s="0">
        <x:v>9.142287</x:v>
      </x:c>
      <x:c t="n" s="0">
        <x:v>7.63994</x:v>
      </x:c>
      <x:c t="n" s="0">
        <x:v>5.04523</x:v>
      </x:c>
      <x:c t="n" s="0">
        <x:v>6.74079</x:v>
      </x:c>
      <x:c t="n" s="0">
        <x:v>10.78875</x:v>
      </x:c>
      <x:c t="n" s="0">
        <x:v>8.04496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43947.593900463</x:v>
      </x:c>
      <x:c t="n" s="7">
        <x:v>43947.593900463</x:v>
      </x:c>
      <x:c t="n" s="0">
        <x:v>44.81819</x:v>
      </x:c>
      <x:c t="n" s="0">
        <x:v>54.20069</x:v>
      </x:c>
      <x:c t="n" s="0">
        <x:v>76.46783</x:v>
      </x:c>
      <x:c t="n" s="0">
        <x:v>78.35812</x:v>
      </x:c>
      <x:c t="n" s="0">
        <x:v>-15.54174</x:v>
      </x:c>
      <x:c t="n" s="0">
        <x:v>-19.01068</x:v>
      </x:c>
      <x:c t="n" s="0">
        <x:v>-25.61703</x:v>
      </x:c>
      <x:c t="n" s="0">
        <x:v>-15.20971</x:v>
      </x:c>
      <x:c t="n" s="0">
        <x:v>-13.82709</x:v>
      </x:c>
      <x:c t="n" s="0">
        <x:v>-7.770803</x:v>
      </x:c>
      <x:c t="n" s="0">
        <x:v>0.5775883</x:v>
      </x:c>
      <x:c t="n" s="0">
        <x:v>3.913163</x:v>
      </x:c>
      <x:c t="n" s="0">
        <x:v>4.64707</x:v>
      </x:c>
      <x:c t="n" s="0">
        <x:v>10.97085</x:v>
      </x:c>
      <x:c t="n" s="0">
        <x:v>16.7599</x:v>
      </x:c>
      <x:c t="n" s="0">
        <x:v>17.31716</x:v>
      </x:c>
      <x:c t="n" s="0">
        <x:v>20.39675</x:v>
      </x:c>
      <x:c t="n" s="0">
        <x:v>19.67316</x:v>
      </x:c>
      <x:c t="n" s="0">
        <x:v>17.16833</x:v>
      </x:c>
      <x:c t="n" s="0">
        <x:v>19.60385</x:v>
      </x:c>
      <x:c t="n" s="0">
        <x:v>21.82404</x:v>
      </x:c>
      <x:c t="n" s="0">
        <x:v>28.14939</x:v>
      </x:c>
      <x:c t="n" s="0">
        <x:v>31.34648</x:v>
      </x:c>
      <x:c t="n" s="0">
        <x:v>36.66792</x:v>
      </x:c>
      <x:c t="n" s="0">
        <x:v>36.4526</x:v>
      </x:c>
      <x:c t="n" s="0">
        <x:v>36.276</x:v>
      </x:c>
      <x:c t="n" s="0">
        <x:v>36.50581</x:v>
      </x:c>
      <x:c t="n" s="0">
        <x:v>34.48985</x:v>
      </x:c>
      <x:c t="n" s="0">
        <x:v>32.55654</x:v>
      </x:c>
      <x:c t="n" s="0">
        <x:v>31.65578</x:v>
      </x:c>
      <x:c t="n" s="0">
        <x:v>28.35591</x:v>
      </x:c>
      <x:c t="n" s="0">
        <x:v>24.73341</x:v>
      </x:c>
      <x:c t="n" s="0">
        <x:v>21.08163</x:v>
      </x:c>
      <x:c t="n" s="0">
        <x:v>17.7698</x:v>
      </x:c>
      <x:c t="n" s="0">
        <x:v>11.07528</x:v>
      </x:c>
      <x:c t="n" s="0">
        <x:v>8.189037</x:v>
      </x:c>
      <x:c t="n" s="0">
        <x:v>4.559004</x:v>
      </x:c>
      <x:c t="n" s="0">
        <x:v>7.087864</x:v>
      </x:c>
      <x:c t="n" s="0">
        <x:v>10.09058</x:v>
      </x:c>
      <x:c t="n" s="0">
        <x:v>7.344995</x:v>
      </x:c>
      <x:c t="n" s="0">
        <x:v>-15.01326</x:v>
      </x:c>
      <x:c t="n" s="0">
        <x:v>-23.62986</x:v>
      </x:c>
      <x:c t="n" s="0">
        <x:v>-24.13586</x:v>
      </x:c>
      <x:c t="n" s="0">
        <x:v>-15.50121</x:v>
      </x:c>
      <x:c t="n" s="0">
        <x:v>-20.72641</x:v>
      </x:c>
      <x:c t="n" s="0">
        <x:v>-10.1626</x:v>
      </x:c>
      <x:c t="n" s="0">
        <x:v>-1.85969</x:v>
      </x:c>
      <x:c t="n" s="0">
        <x:v>-4.770272</x:v>
      </x:c>
      <x:c t="n" s="0">
        <x:v>3.599722</x:v>
      </x:c>
      <x:c t="n" s="0">
        <x:v>12.88253</x:v>
      </x:c>
      <x:c t="n" s="0">
        <x:v>17.42814</x:v>
      </x:c>
      <x:c t="n" s="0">
        <x:v>14.85726</x:v>
      </x:c>
      <x:c t="n" s="0">
        <x:v>19.61576</x:v>
      </x:c>
      <x:c t="n" s="0">
        <x:v>17.35735</x:v>
      </x:c>
      <x:c t="n" s="0">
        <x:v>14.81324</x:v>
      </x:c>
      <x:c t="n" s="0">
        <x:v>9.526854</x:v>
      </x:c>
      <x:c t="n" s="0">
        <x:v>20.76489</x:v>
      </x:c>
      <x:c t="n" s="0">
        <x:v>27.21961</x:v>
      </x:c>
      <x:c t="n" s="0">
        <x:v>32.48886</x:v>
      </x:c>
      <x:c t="n" s="0">
        <x:v>35.35312</x:v>
      </x:c>
      <x:c t="n" s="0">
        <x:v>33.73383</x:v>
      </x:c>
      <x:c t="n" s="0">
        <x:v>40.97578</x:v>
      </x:c>
      <x:c t="n" s="0">
        <x:v>38.01401</x:v>
      </x:c>
      <x:c t="n" s="0">
        <x:v>35.78822</x:v>
      </x:c>
      <x:c t="n" s="0">
        <x:v>34.17283</x:v>
      </x:c>
      <x:c t="n" s="0">
        <x:v>31.16502</x:v>
      </x:c>
      <x:c t="n" s="0">
        <x:v>29.76185</x:v>
      </x:c>
      <x:c t="n" s="0">
        <x:v>24.44712</x:v>
      </x:c>
      <x:c t="n" s="0">
        <x:v>20.52125</x:v>
      </x:c>
      <x:c t="n" s="0">
        <x:v>17.92097</x:v>
      </x:c>
      <x:c t="n" s="0">
        <x:v>12.77144</x:v>
      </x:c>
      <x:c t="n" s="0">
        <x:v>7.367786</x:v>
      </x:c>
      <x:c t="n" s="0">
        <x:v>4.674054</x:v>
      </x:c>
      <x:c t="n" s="0">
        <x:v>7.157764</x:v>
      </x:c>
      <x:c t="n" s="0">
        <x:v>9.824472</x:v>
      </x:c>
      <x:c t="n" s="0">
        <x:v>7.063852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43947.593900463</x:v>
      </x:c>
      <x:c t="n" s="7">
        <x:v>43947.593900463</x:v>
      </x:c>
      <x:c t="n" s="0">
        <x:v>44.64791</x:v>
      </x:c>
      <x:c t="n" s="0">
        <x:v>54.20069</x:v>
      </x:c>
      <x:c t="n" s="0">
        <x:v>67.74416</x:v>
      </x:c>
      <x:c t="n" s="0">
        <x:v>74.53958</x:v>
      </x:c>
      <x:c t="n" s="0">
        <x:v>-15.46053</x:v>
      </x:c>
      <x:c t="n" s="0">
        <x:v>-19.44713</x:v>
      </x:c>
      <x:c t="n" s="0">
        <x:v>-25.36721</x:v>
      </x:c>
      <x:c t="n" s="0">
        <x:v>-15.25112</x:v>
      </x:c>
      <x:c t="n" s="0">
        <x:v>-14.36488</x:v>
      </x:c>
      <x:c t="n" s="0">
        <x:v>-8.047937</x:v>
      </x:c>
      <x:c t="n" s="0">
        <x:v>0.2964026</x:v>
      </x:c>
      <x:c t="n" s="0">
        <x:v>3.311514</x:v>
      </x:c>
      <x:c t="n" s="0">
        <x:v>4.525043</x:v>
      </x:c>
      <x:c t="n" s="0">
        <x:v>11.40569</x:v>
      </x:c>
      <x:c t="n" s="0">
        <x:v>16.86409</x:v>
      </x:c>
      <x:c t="n" s="0">
        <x:v>17.20116</x:v>
      </x:c>
      <x:c t="n" s="0">
        <x:v>20.61522</x:v>
      </x:c>
      <x:c t="n" s="0">
        <x:v>20.75901</x:v>
      </x:c>
      <x:c t="n" s="0">
        <x:v>16.98892</x:v>
      </x:c>
      <x:c t="n" s="0">
        <x:v>18.97126</x:v>
      </x:c>
      <x:c t="n" s="0">
        <x:v>24.06118</x:v>
      </x:c>
      <x:c t="n" s="0">
        <x:v>28.22738</x:v>
      </x:c>
      <x:c t="n" s="0">
        <x:v>31.39995</x:v>
      </x:c>
      <x:c t="n" s="0">
        <x:v>36.21327</x:v>
      </x:c>
      <x:c t="n" s="0">
        <x:v>36.86655</x:v>
      </x:c>
      <x:c t="n" s="0">
        <x:v>37.08397</x:v>
      </x:c>
      <x:c t="n" s="0">
        <x:v>36.23233</x:v>
      </x:c>
      <x:c t="n" s="0">
        <x:v>35.114</x:v>
      </x:c>
      <x:c t="n" s="0">
        <x:v>32.73372</x:v>
      </x:c>
      <x:c t="n" s="0">
        <x:v>31.39664</x:v>
      </x:c>
      <x:c t="n" s="0">
        <x:v>28.7012</x:v>
      </x:c>
      <x:c t="n" s="0">
        <x:v>24.66141</x:v>
      </x:c>
      <x:c t="n" s="0">
        <x:v>21.22855</x:v>
      </x:c>
      <x:c t="n" s="0">
        <x:v>17.85356</x:v>
      </x:c>
      <x:c t="n" s="0">
        <x:v>11.31111</x:v>
      </x:c>
      <x:c t="n" s="0">
        <x:v>8.105054</x:v>
      </x:c>
      <x:c t="n" s="0">
        <x:v>4.671715</x:v>
      </x:c>
      <x:c t="n" s="0">
        <x:v>7.177865</x:v>
      </x:c>
      <x:c t="n" s="0">
        <x:v>9.923564</x:v>
      </x:c>
      <x:c t="n" s="0">
        <x:v>7.241387</x:v>
      </x:c>
      <x:c t="n" s="0">
        <x:v>-15.01326</x:v>
      </x:c>
      <x:c t="n" s="0">
        <x:v>-23.62986</x:v>
      </x:c>
      <x:c t="n" s="0">
        <x:v>-24.13586</x:v>
      </x:c>
      <x:c t="n" s="0">
        <x:v>-15.50121</x:v>
      </x:c>
      <x:c t="n" s="0">
        <x:v>-20.76943</x:v>
      </x:c>
      <x:c t="n" s="0">
        <x:v>-10.1626</x:v>
      </x:c>
      <x:c t="n" s="0">
        <x:v>-1.85969</x:v>
      </x:c>
      <x:c t="n" s="0">
        <x:v>-5.883341</x:v>
      </x:c>
      <x:c t="n" s="0">
        <x:v>3.732985</x:v>
      </x:c>
      <x:c t="n" s="0">
        <x:v>13.32974</x:v>
      </x:c>
      <x:c t="n" s="0">
        <x:v>17.42814</x:v>
      </x:c>
      <x:c t="n" s="0">
        <x:v>16.4524</x:v>
      </x:c>
      <x:c t="n" s="0">
        <x:v>21.97827</x:v>
      </x:c>
      <x:c t="n" s="0">
        <x:v>24.36539</x:v>
      </x:c>
      <x:c t="n" s="0">
        <x:v>15.86894</x:v>
      </x:c>
      <x:c t="n" s="0">
        <x:v>8.166763</x:v>
      </x:c>
      <x:c t="n" s="0">
        <x:v>29.77589</x:v>
      </x:c>
      <x:c t="n" s="0">
        <x:v>29.04179</x:v>
      </x:c>
      <x:c t="n" s="0">
        <x:v>31.01532</x:v>
      </x:c>
      <x:c t="n" s="0">
        <x:v>33.77877</x:v>
      </x:c>
      <x:c t="n" s="0">
        <x:v>38.63961</x:v>
      </x:c>
      <x:c t="n" s="0">
        <x:v>38.74848</x:v>
      </x:c>
      <x:c t="n" s="0">
        <x:v>34.18615</x:v>
      </x:c>
      <x:c t="n" s="0">
        <x:v>37.63013</x:v>
      </x:c>
      <x:c t="n" s="0">
        <x:v>33.67482</x:v>
      </x:c>
      <x:c t="n" s="0">
        <x:v>29.49619</x:v>
      </x:c>
      <x:c t="n" s="0">
        <x:v>29.29084</x:v>
      </x:c>
      <x:c t="n" s="0">
        <x:v>24.75111</x:v>
      </x:c>
      <x:c t="n" s="0">
        <x:v>22.53867</x:v>
      </x:c>
      <x:c t="n" s="0">
        <x:v>18.91814</x:v>
      </x:c>
      <x:c t="n" s="0">
        <x:v>13.87372</x:v>
      </x:c>
      <x:c t="n" s="0">
        <x:v>7.740155</x:v>
      </x:c>
      <x:c t="n" s="0">
        <x:v>5.669861</x:v>
      </x:c>
      <x:c t="n" s="0">
        <x:v>7.520497</x:v>
      </x:c>
      <x:c t="n" s="0">
        <x:v>8.826471</x:v>
      </x:c>
      <x:c t="n" s="0">
        <x:v>6.761386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43947.593900463</x:v>
      </x:c>
      <x:c t="n" s="7">
        <x:v>43947.593900463</x:v>
      </x:c>
      <x:c t="n" s="0">
        <x:v>43.9978</x:v>
      </x:c>
      <x:c t="n" s="0">
        <x:v>54.20069</x:v>
      </x:c>
      <x:c t="n" s="0">
        <x:v>63.77282</x:v>
      </x:c>
      <x:c t="n" s="0">
        <x:v>68.3464</x:v>
      </x:c>
      <x:c t="n" s="0">
        <x:v>-15.35041</x:v>
      </x:c>
      <x:c t="n" s="0">
        <x:v>-19.85813</x:v>
      </x:c>
      <x:c t="n" s="0">
        <x:v>-25.16489</x:v>
      </x:c>
      <x:c t="n" s="0">
        <x:v>-15.28683</x:v>
      </x:c>
      <x:c t="n" s="0">
        <x:v>-14.88359</x:v>
      </x:c>
      <x:c t="n" s="0">
        <x:v>-7.953573</x:v>
      </x:c>
      <x:c t="n" s="0">
        <x:v>0.04095052</x:v>
      </x:c>
      <x:c t="n" s="0">
        <x:v>2.671821</x:v>
      </x:c>
      <x:c t="n" s="0">
        <x:v>4.20613</x:v>
      </x:c>
      <x:c t="n" s="0">
        <x:v>11.74543</x:v>
      </x:c>
      <x:c t="n" s="0">
        <x:v>16.77457</x:v>
      </x:c>
      <x:c t="n" s="0">
        <x:v>17.09959</x:v>
      </x:c>
      <x:c t="n" s="0">
        <x:v>20.95654</x:v>
      </x:c>
      <x:c t="n" s="0">
        <x:v>21.28029</x:v>
      </x:c>
      <x:c t="n" s="0">
        <x:v>16.8907</x:v>
      </x:c>
      <x:c t="n" s="0">
        <x:v>18.35457</x:v>
      </x:c>
      <x:c t="n" s="0">
        <x:v>24.14562</x:v>
      </x:c>
      <x:c t="n" s="0">
        <x:v>28.29532</x:v>
      </x:c>
      <x:c t="n" s="0">
        <x:v>30.84435</x:v>
      </x:c>
      <x:c t="n" s="0">
        <x:v>36.22192</x:v>
      </x:c>
      <x:c t="n" s="0">
        <x:v>37.26907</x:v>
      </x:c>
      <x:c t="n" s="0">
        <x:v>36.72528</x:v>
      </x:c>
      <x:c t="n" s="0">
        <x:v>35.93457</x:v>
      </x:c>
      <x:c t="n" s="0">
        <x:v>34.95086</x:v>
      </x:c>
      <x:c t="n" s="0">
        <x:v>32.72565</x:v>
      </x:c>
      <x:c t="n" s="0">
        <x:v>31.11341</x:v>
      </x:c>
      <x:c t="n" s="0">
        <x:v>28.56256</x:v>
      </x:c>
      <x:c t="n" s="0">
        <x:v>24.63602</x:v>
      </x:c>
      <x:c t="n" s="0">
        <x:v>21.2499</x:v>
      </x:c>
      <x:c t="n" s="0">
        <x:v>18.07272</x:v>
      </x:c>
      <x:c t="n" s="0">
        <x:v>11.98237</x:v>
      </x:c>
      <x:c t="n" s="0">
        <x:v>8.144574</x:v>
      </x:c>
      <x:c t="n" s="0">
        <x:v>4.860288</x:v>
      </x:c>
      <x:c t="n" s="0">
        <x:v>7.096772</x:v>
      </x:c>
      <x:c t="n" s="0">
        <x:v>10.02461</x:v>
      </x:c>
      <x:c t="n" s="0">
        <x:v>7.370619</x:v>
      </x:c>
      <x:c t="n" s="0">
        <x:v>-14.70616</x:v>
      </x:c>
      <x:c t="n" s="0">
        <x:v>-23.62986</x:v>
      </x:c>
      <x:c t="n" s="0">
        <x:v>-24.13586</x:v>
      </x:c>
      <x:c t="n" s="0">
        <x:v>-15.50121</x:v>
      </x:c>
      <x:c t="n" s="0">
        <x:v>-20.76943</x:v>
      </x:c>
      <x:c t="n" s="0">
        <x:v>-7.047429</x:v>
      </x:c>
      <x:c t="n" s="0">
        <x:v>-1.85969</x:v>
      </x:c>
      <x:c t="n" s="0">
        <x:v>-8.781207</x:v>
      </x:c>
      <x:c t="n" s="0">
        <x:v>1.061971</x:v>
      </x:c>
      <x:c t="n" s="0">
        <x:v>13.32974</x:v>
      </x:c>
      <x:c t="n" s="0">
        <x:v>15.91568</x:v>
      </x:c>
      <x:c t="n" s="0">
        <x:v>16.4524</x:v>
      </x:c>
      <x:c t="n" s="0">
        <x:v>22.54678</x:v>
      </x:c>
      <x:c t="n" s="0">
        <x:v>23.06093</x:v>
      </x:c>
      <x:c t="n" s="0">
        <x:v>16.34309</x:v>
      </x:c>
      <x:c t="n" s="0">
        <x:v>8.769141</x:v>
      </x:c>
      <x:c t="n" s="0">
        <x:v>23.45993</x:v>
      </x:c>
      <x:c t="n" s="0">
        <x:v>28.28027</x:v>
      </x:c>
      <x:c t="n" s="0">
        <x:v>23.98916</x:v>
      </x:c>
      <x:c t="n" s="0">
        <x:v>35.32391</x:v>
      </x:c>
      <x:c t="n" s="0">
        <x:v>38.88591</x:v>
      </x:c>
      <x:c t="n" s="0">
        <x:v>33.52909</x:v>
      </x:c>
      <x:c t="n" s="0">
        <x:v>34.19301</x:v>
      </x:c>
      <x:c t="n" s="0">
        <x:v>34.45235</x:v>
      </x:c>
      <x:c t="n" s="0">
        <x:v>32.65847</x:v>
      </x:c>
      <x:c t="n" s="0">
        <x:v>30.03745</x:v>
      </x:c>
      <x:c t="n" s="0">
        <x:v>27.82187</x:v>
      </x:c>
      <x:c t="n" s="0">
        <x:v>24.17907</x:v>
      </x:c>
      <x:c t="n" s="0">
        <x:v>21.19803</x:v>
      </x:c>
      <x:c t="n" s="0">
        <x:v>18.72486</x:v>
      </x:c>
      <x:c t="n" s="0">
        <x:v>13.99382</x:v>
      </x:c>
      <x:c t="n" s="0">
        <x:v>8.266668</x:v>
      </x:c>
      <x:c t="n" s="0">
        <x:v>5.260073</x:v>
      </x:c>
      <x:c t="n" s="0">
        <x:v>6.392739</x:v>
      </x:c>
      <x:c t="n" s="0">
        <x:v>10.65005</x:v>
      </x:c>
      <x:c t="n" s="0">
        <x:v>8.218516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43947.593900463</x:v>
      </x:c>
      <x:c t="n" s="7">
        <x:v>43947.593900463</x:v>
      </x:c>
      <x:c t="n" s="0">
        <x:v>44.91692</x:v>
      </x:c>
      <x:c t="n" s="0">
        <x:v>54.20069</x:v>
      </x:c>
      <x:c t="n" s="0">
        <x:v>69.29363</x:v>
      </x:c>
      <x:c t="n" s="0">
        <x:v>73.77028</x:v>
      </x:c>
      <x:c t="n" s="0">
        <x:v>-15.2209</x:v>
      </x:c>
      <x:c t="n" s="0">
        <x:v>-20.24285</x:v>
      </x:c>
      <x:c t="n" s="0">
        <x:v>-24.99929</x:v>
      </x:c>
      <x:c t="n" s="0">
        <x:v>-15.31754</x:v>
      </x:c>
      <x:c t="n" s="0">
        <x:v>-15.38161</x:v>
      </x:c>
      <x:c t="n" s="0">
        <x:v>-7.582872</x:v>
      </x:c>
      <x:c t="n" s="0">
        <x:v>-0.1897763</x:v>
      </x:c>
      <x:c t="n" s="0">
        <x:v>2.039323</x:v>
      </x:c>
      <x:c t="n" s="0">
        <x:v>3.693755</x:v>
      </x:c>
      <x:c t="n" s="0">
        <x:v>11.83023</x:v>
      </x:c>
      <x:c t="n" s="0">
        <x:v>16.52367</x:v>
      </x:c>
      <x:c t="n" s="0">
        <x:v>17.69654</x:v>
      </x:c>
      <x:c t="n" s="0">
        <x:v>20.79943</x:v>
      </x:c>
      <x:c t="n" s="0">
        <x:v>21.03712</x:v>
      </x:c>
      <x:c t="n" s="0">
        <x:v>16.85009</x:v>
      </x:c>
      <x:c t="n" s="0">
        <x:v>18.58125</x:v>
      </x:c>
      <x:c t="n" s="0">
        <x:v>24.3547</x:v>
      </x:c>
      <x:c t="n" s="0">
        <x:v>28.1048</x:v>
      </x:c>
      <x:c t="n" s="0">
        <x:v>32.10465</x:v>
      </x:c>
      <x:c t="n" s="0">
        <x:v>36.26463</x:v>
      </x:c>
      <x:c t="n" s="0">
        <x:v>37.10543</x:v>
      </x:c>
      <x:c t="n" s="0">
        <x:v>36.4838</x:v>
      </x:c>
      <x:c t="n" s="0">
        <x:v>36.22902</x:v>
      </x:c>
      <x:c t="n" s="0">
        <x:v>34.81643</x:v>
      </x:c>
      <x:c t="n" s="0">
        <x:v>33.33247</x:v>
      </x:c>
      <x:c t="n" s="0">
        <x:v>31.11326</x:v>
      </x:c>
      <x:c t="n" s="0">
        <x:v>28.85787</x:v>
      </x:c>
      <x:c t="n" s="0">
        <x:v>24.70559</x:v>
      </x:c>
      <x:c t="n" s="0">
        <x:v>21.34693</x:v>
      </x:c>
      <x:c t="n" s="0">
        <x:v>18.31033</x:v>
      </x:c>
      <x:c t="n" s="0">
        <x:v>12.17319</x:v>
      </x:c>
      <x:c t="n" s="0">
        <x:v>8.130807</x:v>
      </x:c>
      <x:c t="n" s="0">
        <x:v>4.75444</x:v>
      </x:c>
      <x:c t="n" s="0">
        <x:v>7.002759</x:v>
      </x:c>
      <x:c t="n" s="0">
        <x:v>10.16146</x:v>
      </x:c>
      <x:c t="n" s="0">
        <x:v>7.391557</x:v>
      </x:c>
      <x:c t="n" s="0">
        <x:v>-14.53182</x:v>
      </x:c>
      <x:c t="n" s="0">
        <x:v>-23.62986</x:v>
      </x:c>
      <x:c t="n" s="0">
        <x:v>-24.13586</x:v>
      </x:c>
      <x:c t="n" s="0">
        <x:v>-15.50121</x:v>
      </x:c>
      <x:c t="n" s="0">
        <x:v>-20.76943</x:v>
      </x:c>
      <x:c t="n" s="0">
        <x:v>-5.884149</x:v>
      </x:c>
      <x:c t="n" s="0">
        <x:v>-1.85969</x:v>
      </x:c>
      <x:c t="n" s="0">
        <x:v>-8.781207</x:v>
      </x:c>
      <x:c t="n" s="0">
        <x:v>-2.034476</x:v>
      </x:c>
      <x:c t="n" s="0">
        <x:v>11.78163</x:v>
      </x:c>
      <x:c t="n" s="0">
        <x:v>14.66654</x:v>
      </x:c>
      <x:c t="n" s="0">
        <x:v>20.52313</x:v>
      </x:c>
      <x:c t="n" s="0">
        <x:v>18.86431</x:v>
      </x:c>
      <x:c t="n" s="0">
        <x:v>19.25278</x:v>
      </x:c>
      <x:c t="n" s="0">
        <x:v>16.60456</x:v>
      </x:c>
      <x:c t="n" s="0">
        <x:v>21.10492</x:v>
      </x:c>
      <x:c t="n" s="0">
        <x:v>25.25515</x:v>
      </x:c>
      <x:c t="n" s="0">
        <x:v>27.99182</x:v>
      </x:c>
      <x:c t="n" s="0">
        <x:v>36.12559</x:v>
      </x:c>
      <x:c t="n" s="0">
        <x:v>36.49235</x:v>
      </x:c>
      <x:c t="n" s="0">
        <x:v>37.06544</x:v>
      </x:c>
      <x:c t="n" s="0">
        <x:v>35.27921</x:v>
      </x:c>
      <x:c t="n" s="0">
        <x:v>37.93001</x:v>
      </x:c>
      <x:c t="n" s="0">
        <x:v>33.83665</x:v>
      </x:c>
      <x:c t="n" s="0">
        <x:v>35.6161</x:v>
      </x:c>
      <x:c t="n" s="0">
        <x:v>30.36202</x:v>
      </x:c>
      <x:c t="n" s="0">
        <x:v>30.27978</x:v>
      </x:c>
      <x:c t="n" s="0">
        <x:v>24.37709</x:v>
      </x:c>
      <x:c t="n" s="0">
        <x:v>22.19569</x:v>
      </x:c>
      <x:c t="n" s="0">
        <x:v>18.92915</x:v>
      </x:c>
      <x:c t="n" s="0">
        <x:v>12.7249</x:v>
      </x:c>
      <x:c t="n" s="0">
        <x:v>8.518352</x:v>
      </x:c>
      <x:c t="n" s="0">
        <x:v>4.311204</x:v>
      </x:c>
      <x:c t="n" s="0">
        <x:v>6.324512</x:v>
      </x:c>
      <x:c t="n" s="0">
        <x:v>11.19083</x:v>
      </x:c>
      <x:c t="n" s="0">
        <x:v>7.274275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43947.593900463</x:v>
      </x:c>
      <x:c t="n" s="7">
        <x:v>43947.593900463</x:v>
      </x:c>
      <x:c t="n" s="0">
        <x:v>45.25434</x:v>
      </x:c>
      <x:c t="n" s="0">
        <x:v>54.20069</x:v>
      </x:c>
      <x:c t="n" s="0">
        <x:v>74.39742</x:v>
      </x:c>
      <x:c t="n" s="0">
        <x:v>77.07347</x:v>
      </x:c>
      <x:c t="n" s="0">
        <x:v>-15.1133</x:v>
      </x:c>
      <x:c t="n" s="0">
        <x:v>-20.6007</x:v>
      </x:c>
      <x:c t="n" s="0">
        <x:v>-24.78141</x:v>
      </x:c>
      <x:c t="n" s="0">
        <x:v>-14.39581</x:v>
      </x:c>
      <x:c t="n" s="0">
        <x:v>-15.85742</x:v>
      </x:c>
      <x:c t="n" s="0">
        <x:v>-7.28955</x:v>
      </x:c>
      <x:c t="n" s="0">
        <x:v>0.05433247</x:v>
      </x:c>
      <x:c t="n" s="0">
        <x:v>1.622599</x:v>
      </x:c>
      <x:c t="n" s="0">
        <x:v>3.202558</x:v>
      </x:c>
      <x:c t="n" s="0">
        <x:v>11.3501</x:v>
      </x:c>
      <x:c t="n" s="0">
        <x:v>16.29729</x:v>
      </x:c>
      <x:c t="n" s="0">
        <x:v>18.45431</x:v>
      </x:c>
      <x:c t="n" s="0">
        <x:v>20.20778</x:v>
      </x:c>
      <x:c t="n" s="0">
        <x:v>20.84525</x:v>
      </x:c>
      <x:c t="n" s="0">
        <x:v>16.48115</x:v>
      </x:c>
      <x:c t="n" s="0">
        <x:v>20.28539</x:v>
      </x:c>
      <x:c t="n" s="0">
        <x:v>24.19179</x:v>
      </x:c>
      <x:c t="n" s="0">
        <x:v>28.71346</x:v>
      </x:c>
      <x:c t="n" s="0">
        <x:v>31.91289</x:v>
      </x:c>
      <x:c t="n" s="0">
        <x:v>36.13607</x:v>
      </x:c>
      <x:c t="n" s="0">
        <x:v>36.98223</x:v>
      </x:c>
      <x:c t="n" s="0">
        <x:v>36.89544</x:v>
      </x:c>
      <x:c t="n" s="0">
        <x:v>36.81744</x:v>
      </x:c>
      <x:c t="n" s="0">
        <x:v>34.77493</x:v>
      </x:c>
      <x:c t="n" s="0">
        <x:v>32.91294</x:v>
      </x:c>
      <x:c t="n" s="0">
        <x:v>31.28699</x:v>
      </x:c>
      <x:c t="n" s="0">
        <x:v>28.5507</x:v>
      </x:c>
      <x:c t="n" s="0">
        <x:v>24.73923</x:v>
      </x:c>
      <x:c t="n" s="0">
        <x:v>21.27975</x:v>
      </x:c>
      <x:c t="n" s="0">
        <x:v>18.61261</x:v>
      </x:c>
      <x:c t="n" s="0">
        <x:v>12.69711</x:v>
      </x:c>
      <x:c t="n" s="0">
        <x:v>9.143275</x:v>
      </x:c>
      <x:c t="n" s="0">
        <x:v>5.132117</x:v>
      </x:c>
      <x:c t="n" s="0">
        <x:v>6.937136</x:v>
      </x:c>
      <x:c t="n" s="0">
        <x:v>10.53868</x:v>
      </x:c>
      <x:c t="n" s="0">
        <x:v>7.560089</x:v>
      </x:c>
      <x:c t="n" s="0">
        <x:v>-14.53182</x:v>
      </x:c>
      <x:c t="n" s="0">
        <x:v>-23.62986</x:v>
      </x:c>
      <x:c t="n" s="0">
        <x:v>-23.62975</x:v>
      </x:c>
      <x:c t="n" s="0">
        <x:v>-10.78594</x:v>
      </x:c>
      <x:c t="n" s="0">
        <x:v>-20.76943</x:v>
      </x:c>
      <x:c t="n" s="0">
        <x:v>-5.884149</x:v>
      </x:c>
      <x:c t="n" s="0">
        <x:v>1.543367</x:v>
      </x:c>
      <x:c t="n" s="0">
        <x:v>-1.816553</x:v>
      </x:c>
      <x:c t="n" s="0">
        <x:v>-2.034476</x:v>
      </x:c>
      <x:c t="n" s="0">
        <x:v>6.348512</x:v>
      </x:c>
      <x:c t="n" s="0">
        <x:v>14.66654</x:v>
      </x:c>
      <x:c t="n" s="0">
        <x:v>21.32497</x:v>
      </x:c>
      <x:c t="n" s="0">
        <x:v>11.85569</x:v>
      </x:c>
      <x:c t="n" s="0">
        <x:v>19.5632</x:v>
      </x:c>
      <x:c t="n" s="0">
        <x:v>12.59894</x:v>
      </x:c>
      <x:c t="n" s="0">
        <x:v>24.65191</x:v>
      </x:c>
      <x:c t="n" s="0">
        <x:v>22.59526</x:v>
      </x:c>
      <x:c t="n" s="0">
        <x:v>30.84436</x:v>
      </x:c>
      <x:c t="n" s="0">
        <x:v>29.8462</x:v>
      </x:c>
      <x:c t="n" s="0">
        <x:v>35.3532</x:v>
      </x:c>
      <x:c t="n" s="0">
        <x:v>34.90862</x:v>
      </x:c>
      <x:c t="n" s="0">
        <x:v>38.49508</x:v>
      </x:c>
      <x:c t="n" s="0">
        <x:v>39.3907</x:v>
      </x:c>
      <x:c t="n" s="0">
        <x:v>35.18121</x:v>
      </x:c>
      <x:c t="n" s="0">
        <x:v>29.0121</x:v>
      </x:c>
      <x:c t="n" s="0">
        <x:v>32.04585</x:v>
      </x:c>
      <x:c t="n" s="0">
        <x:v>27.05081</x:v>
      </x:c>
      <x:c t="n" s="0">
        <x:v>25.4917</x:v>
      </x:c>
      <x:c t="n" s="0">
        <x:v>21.49669</x:v>
      </x:c>
      <x:c t="n" s="0">
        <x:v>19.88777</x:v>
      </x:c>
      <x:c t="n" s="0">
        <x:v>15.78439</x:v>
      </x:c>
      <x:c t="n" s="0">
        <x:v>12.53074</x:v>
      </x:c>
      <x:c t="n" s="0">
        <x:v>6.8385</x:v>
      </x:c>
      <x:c t="n" s="0">
        <x:v>6.92107</x:v>
      </x:c>
      <x:c t="n" s="0">
        <x:v>11.99832</x:v>
      </x:c>
      <x:c t="n" s="0">
        <x:v>8.651556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43947.593900463</x:v>
      </x:c>
      <x:c t="n" s="7">
        <x:v>43947.593900463</x:v>
      </x:c>
      <x:c t="n" s="0">
        <x:v>44.16734</x:v>
      </x:c>
      <x:c t="n" s="0">
        <x:v>54.20069</x:v>
      </x:c>
      <x:c t="n" s="0">
        <x:v>76.30929</x:v>
      </x:c>
      <x:c t="n" s="0">
        <x:v>77.50738</x:v>
      </x:c>
      <x:c t="n" s="0">
        <x:v>-15.02348</x:v>
      </x:c>
      <x:c t="n" s="0">
        <x:v>-20.93162</x:v>
      </x:c>
      <x:c t="n" s="0">
        <x:v>-24.59356</x:v>
      </x:c>
      <x:c t="n" s="0">
        <x:v>-13.6433</x:v>
      </x:c>
      <x:c t="n" s="0">
        <x:v>-16.30962</x:v>
      </x:c>
      <x:c t="n" s="0">
        <x:v>-7.053834</x:v>
      </x:c>
      <x:c t="n" s="0">
        <x:v>0.3061635</x:v>
      </x:c>
      <x:c t="n" s="0">
        <x:v>1.26118</x:v>
      </x:c>
      <x:c t="n" s="0">
        <x:v>3.056308</x:v>
      </x:c>
      <x:c t="n" s="0">
        <x:v>10.89334</x:v>
      </x:c>
      <x:c t="n" s="0">
        <x:v>16.09415</x:v>
      </x:c>
      <x:c t="n" s="0">
        <x:v>19.01092</x:v>
      </x:c>
      <x:c t="n" s="0">
        <x:v>19.84113</x:v>
      </x:c>
      <x:c t="n" s="0">
        <x:v>20.70034</x:v>
      </x:c>
      <x:c t="n" s="0">
        <x:v>15.942</x:v>
      </x:c>
      <x:c t="n" s="0">
        <x:v>20.68676</x:v>
      </x:c>
      <x:c t="n" s="0">
        <x:v>23.71017</x:v>
      </x:c>
      <x:c t="n" s="0">
        <x:v>28.6442</x:v>
      </x:c>
      <x:c t="n" s="0">
        <x:v>31.44769</x:v>
      </x:c>
      <x:c t="n" s="0">
        <x:v>36.30369</x:v>
      </x:c>
      <x:c t="n" s="0">
        <x:v>36.63383</x:v>
      </x:c>
      <x:c t="n" s="0">
        <x:v>36.35903</x:v>
      </x:c>
      <x:c t="n" s="0">
        <x:v>36.67286</x:v>
      </x:c>
      <x:c t="n" s="0">
        <x:v>34.72416</x:v>
      </x:c>
      <x:c t="n" s="0">
        <x:v>32.71324</x:v>
      </x:c>
      <x:c t="n" s="0">
        <x:v>31.18007</x:v>
      </x:c>
      <x:c t="n" s="0">
        <x:v>28.81279</x:v>
      </x:c>
      <x:c t="n" s="0">
        <x:v>25.06053</x:v>
      </x:c>
      <x:c t="n" s="0">
        <x:v>21.38244</x:v>
      </x:c>
      <x:c t="n" s="0">
        <x:v>18.86332</x:v>
      </x:c>
      <x:c t="n" s="0">
        <x:v>12.75984</x:v>
      </x:c>
      <x:c t="n" s="0">
        <x:v>9.02973</x:v>
      </x:c>
      <x:c t="n" s="0">
        <x:v>5.11559</x:v>
      </x:c>
      <x:c t="n" s="0">
        <x:v>7.074056</x:v>
      </x:c>
      <x:c t="n" s="0">
        <x:v>10.39441</x:v>
      </x:c>
      <x:c t="n" s="0">
        <x:v>7.669205</x:v>
      </x:c>
      <x:c t="n" s="0">
        <x:v>-14.53182</x:v>
      </x:c>
      <x:c t="n" s="0">
        <x:v>-23.62986</x:v>
      </x:c>
      <x:c t="n" s="0">
        <x:v>-23.62975</x:v>
      </x:c>
      <x:c t="n" s="0">
        <x:v>-10.78594</x:v>
      </x:c>
      <x:c t="n" s="0">
        <x:v>-20.76943</x:v>
      </x:c>
      <x:c t="n" s="0">
        <x:v>-5.884149</x:v>
      </x:c>
      <x:c t="n" s="0">
        <x:v>1.543367</x:v>
      </x:c>
      <x:c t="n" s="0">
        <x:v>-1.816553</x:v>
      </x:c>
      <x:c t="n" s="0">
        <x:v>2.750796</x:v>
      </x:c>
      <x:c t="n" s="0">
        <x:v>6.348512</x:v>
      </x:c>
      <x:c t="n" s="0">
        <x:v>14.59403</x:v>
      </x:c>
      <x:c t="n" s="0">
        <x:v>21.32497</x:v>
      </x:c>
      <x:c t="n" s="0">
        <x:v>18.69143</x:v>
      </x:c>
      <x:c t="n" s="0">
        <x:v>19.73933</x:v>
      </x:c>
      <x:c t="n" s="0">
        <x:v>8.465566</x:v>
      </x:c>
      <x:c t="n" s="0">
        <x:v>22.18955</x:v>
      </x:c>
      <x:c t="n" s="0">
        <x:v>18.94357</x:v>
      </x:c>
      <x:c t="n" s="0">
        <x:v>28.86288</x:v>
      </x:c>
      <x:c t="n" s="0">
        <x:v>27.14773</x:v>
      </x:c>
      <x:c t="n" s="0">
        <x:v>37.53823</x:v>
      </x:c>
      <x:c t="n" s="0">
        <x:v>34.42794</x:v>
      </x:c>
      <x:c t="n" s="0">
        <x:v>30.02068</x:v>
      </x:c>
      <x:c t="n" s="0">
        <x:v>34.92852</x:v>
      </x:c>
      <x:c t="n" s="0">
        <x:v>34.92419</x:v>
      </x:c>
      <x:c t="n" s="0">
        <x:v>32.03495</x:v>
      </x:c>
      <x:c t="n" s="0">
        <x:v>30.63975</x:v>
      </x:c>
      <x:c t="n" s="0">
        <x:v>29.22187</x:v>
      </x:c>
      <x:c t="n" s="0">
        <x:v>26.32387</x:v>
      </x:c>
      <x:c t="n" s="0">
        <x:v>20.73671</x:v>
      </x:c>
      <x:c t="n" s="0">
        <x:v>20.25504</x:v>
      </x:c>
      <x:c t="n" s="0">
        <x:v>11.28537</x:v>
      </x:c>
      <x:c t="n" s="0">
        <x:v>7.854728</x:v>
      </x:c>
      <x:c t="n" s="0">
        <x:v>4.914945</x:v>
      </x:c>
      <x:c t="n" s="0">
        <x:v>7.813644</x:v>
      </x:c>
      <x:c t="n" s="0">
        <x:v>9.49078</x:v>
      </x:c>
      <x:c t="n" s="0">
        <x:v>8.213629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43947.593900463</x:v>
      </x:c>
      <x:c t="n" s="7">
        <x:v>43947.593900463</x:v>
      </x:c>
      <x:c t="n" s="0">
        <x:v>43.48384</x:v>
      </x:c>
      <x:c t="n" s="0">
        <x:v>54.20069</x:v>
      </x:c>
      <x:c t="n" s="0">
        <x:v>74.16073</x:v>
      </x:c>
      <x:c t="n" s="0">
        <x:v>76.66112</x:v>
      </x:c>
      <x:c t="n" s="0">
        <x:v>-14.94656</x:v>
      </x:c>
      <x:c t="n" s="0">
        <x:v>-21.22173</x:v>
      </x:c>
      <x:c t="n" s="0">
        <x:v>-24.43941</x:v>
      </x:c>
      <x:c t="n" s="0">
        <x:v>-13.09004</x:v>
      </x:c>
      <x:c t="n" s="0">
        <x:v>-16.49065</x:v>
      </x:c>
      <x:c t="n" s="0">
        <x:v>-6.862185</x:v>
      </x:c>
      <x:c t="n" s="0">
        <x:v>0.5102443</x:v>
      </x:c>
      <x:c t="n" s="0">
        <x:v>0.9267604</x:v>
      </x:c>
      <x:c t="n" s="0">
        <x:v>3.394312</x:v>
      </x:c>
      <x:c t="n" s="0">
        <x:v>10.55881</x:v>
      </x:c>
      <x:c t="n" s="0">
        <x:v>15.84932</x:v>
      </x:c>
      <x:c t="n" s="0">
        <x:v>18.99523</x:v>
      </x:c>
      <x:c t="n" s="0">
        <x:v>20.74893</x:v>
      </x:c>
      <x:c t="n" s="0">
        <x:v>20.48846</x:v>
      </x:c>
      <x:c t="n" s="0">
        <x:v>15.26278</x:v>
      </x:c>
      <x:c t="n" s="0">
        <x:v>20.48722</x:v>
      </x:c>
      <x:c t="n" s="0">
        <x:v>23.22275</x:v>
      </x:c>
      <x:c t="n" s="0">
        <x:v>29.19953</x:v>
      </x:c>
      <x:c t="n" s="0">
        <x:v>31.01525</x:v>
      </x:c>
      <x:c t="n" s="0">
        <x:v>36.11943</x:v>
      </x:c>
      <x:c t="n" s="0">
        <x:v>37.11533</x:v>
      </x:c>
      <x:c t="n" s="0">
        <x:v>36.48602</x:v>
      </x:c>
      <x:c t="n" s="0">
        <x:v>36.37991</x:v>
      </x:c>
      <x:c t="n" s="0">
        <x:v>35.50673</x:v>
      </x:c>
      <x:c t="n" s="0">
        <x:v>32.39977</x:v>
      </x:c>
      <x:c t="n" s="0">
        <x:v>31.05447</x:v>
      </x:c>
      <x:c t="n" s="0">
        <x:v>28.67188</x:v>
      </x:c>
      <x:c t="n" s="0">
        <x:v>25.01865</x:v>
      </x:c>
      <x:c t="n" s="0">
        <x:v>21.25895</x:v>
      </x:c>
      <x:c t="n" s="0">
        <x:v>19.13965</x:v>
      </x:c>
      <x:c t="n" s="0">
        <x:v>12.78415</x:v>
      </x:c>
      <x:c t="n" s="0">
        <x:v>8.9493</x:v>
      </x:c>
      <x:c t="n" s="0">
        <x:v>5.290943</x:v>
      </x:c>
      <x:c t="n" s="0">
        <x:v>6.865773</x:v>
      </x:c>
      <x:c t="n" s="0">
        <x:v>10.34681</x:v>
      </x:c>
      <x:c t="n" s="0">
        <x:v>7.833642</x:v>
      </x:c>
      <x:c t="n" s="0">
        <x:v>-14.51955</x:v>
      </x:c>
      <x:c t="n" s="0">
        <x:v>-23.43558</x:v>
      </x:c>
      <x:c t="n" s="0">
        <x:v>-23.62975</x:v>
      </x:c>
      <x:c t="n" s="0">
        <x:v>-10.78594</x:v>
      </x:c>
      <x:c t="n" s="0">
        <x:v>-17.31228</x:v>
      </x:c>
      <x:c t="n" s="0">
        <x:v>-5.884149</x:v>
      </x:c>
      <x:c t="n" s="0">
        <x:v>1.543367</x:v>
      </x:c>
      <x:c t="n" s="0">
        <x:v>-1.816553</x:v>
      </x:c>
      <x:c t="n" s="0">
        <x:v>4.97209</x:v>
      </x:c>
      <x:c t="n" s="0">
        <x:v>8.059122</x:v>
      </x:c>
      <x:c t="n" s="0">
        <x:v>14.0495</x:v>
      </x:c>
      <x:c t="n" s="0">
        <x:v>18.18983</x:v>
      </x:c>
      <x:c t="n" s="0">
        <x:v>23.97847</x:v>
      </x:c>
      <x:c t="n" s="0">
        <x:v>18.86529</x:v>
      </x:c>
      <x:c t="n" s="0">
        <x:v>-0.0312869</x:v>
      </x:c>
      <x:c t="n" s="0">
        <x:v>19.09018</x:v>
      </x:c>
      <x:c t="n" s="0">
        <x:v>17.34755</x:v>
      </x:c>
      <x:c t="n" s="0">
        <x:v>31.28644</x:v>
      </x:c>
      <x:c t="n" s="0">
        <x:v>28.2749</x:v>
      </x:c>
      <x:c t="n" s="0">
        <x:v>34.37081</x:v>
      </x:c>
      <x:c t="n" s="0">
        <x:v>39.21035</x:v>
      </x:c>
      <x:c t="n" s="0">
        <x:v>37.05659</x:v>
      </x:c>
      <x:c t="n" s="0">
        <x:v>33.97795</x:v>
      </x:c>
      <x:c t="n" s="0">
        <x:v>38.48181</x:v>
      </x:c>
      <x:c t="n" s="0">
        <x:v>30.68754</x:v>
      </x:c>
      <x:c t="n" s="0">
        <x:v>30.05705</x:v>
      </x:c>
      <x:c t="n" s="0">
        <x:v>29.06316</x:v>
      </x:c>
      <x:c t="n" s="0">
        <x:v>24.60416</x:v>
      </x:c>
      <x:c t="n" s="0">
        <x:v>21.19191</x:v>
      </x:c>
      <x:c t="n" s="0">
        <x:v>21.21439</x:v>
      </x:c>
      <x:c t="n" s="0">
        <x:v>12.69473</x:v>
      </x:c>
      <x:c t="n" s="0">
        <x:v>9.003504</x:v>
      </x:c>
      <x:c t="n" s="0">
        <x:v>6.456651</x:v>
      </x:c>
      <x:c t="n" s="0">
        <x:v>4.789825</x:v>
      </x:c>
      <x:c t="n" s="0">
        <x:v>9.757187</x:v>
      </x:c>
      <x:c t="n" s="0">
        <x:v>8.718978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43947.593900463</x:v>
      </x:c>
      <x:c t="n" s="7">
        <x:v>43947.593900463</x:v>
      </x:c>
      <x:c t="n" s="0">
        <x:v>45.53986</x:v>
      </x:c>
      <x:c t="n" s="0">
        <x:v>54.20069</x:v>
      </x:c>
      <x:c t="n" s="0">
        <x:v>72.12019</x:v>
      </x:c>
      <x:c t="n" s="0">
        <x:v>75.5424</x:v>
      </x:c>
      <x:c t="n" s="0">
        <x:v>-14.88045</x:v>
      </x:c>
      <x:c t="n" s="0">
        <x:v>-21.47226</x:v>
      </x:c>
      <x:c t="n" s="0">
        <x:v>-24.31193</x:v>
      </x:c>
      <x:c t="n" s="0">
        <x:v>-12.66763</x:v>
      </x:c>
      <x:c t="n" s="0">
        <x:v>-16.42765</x:v>
      </x:c>
      <x:c t="n" s="0">
        <x:v>-6.704951</x:v>
      </x:c>
      <x:c t="n" s="0">
        <x:v>0.6772506</x:v>
      </x:c>
      <x:c t="n" s="0">
        <x:v>0.5991943</x:v>
      </x:c>
      <x:c t="n" s="0">
        <x:v>3.663509</x:v>
      </x:c>
      <x:c t="n" s="0">
        <x:v>10.34589</x:v>
      </x:c>
      <x:c t="n" s="0">
        <x:v>15.62872</x:v>
      </x:c>
      <x:c t="n" s="0">
        <x:v>18.52938</x:v>
      </x:c>
      <x:c t="n" s="0">
        <x:v>21.39759</x:v>
      </x:c>
      <x:c t="n" s="0">
        <x:v>20.27154</x:v>
      </x:c>
      <x:c t="n" s="0">
        <x:v>14.70138</x:v>
      </x:c>
      <x:c t="n" s="0">
        <x:v>19.90312</x:v>
      </x:c>
      <x:c t="n" s="0">
        <x:v>23.04522</x:v>
      </x:c>
      <x:c t="n" s="0">
        <x:v>29.35563</x:v>
      </x:c>
      <x:c t="n" s="0">
        <x:v>31.50306</x:v>
      </x:c>
      <x:c t="n" s="0">
        <x:v>35.79987</x:v>
      </x:c>
      <x:c t="n" s="0">
        <x:v>37.16363</x:v>
      </x:c>
      <x:c t="n" s="0">
        <x:v>36.57252</x:v>
      </x:c>
      <x:c t="n" s="0">
        <x:v>36.21889</x:v>
      </x:c>
      <x:c t="n" s="0">
        <x:v>35.63671</x:v>
      </x:c>
      <x:c t="n" s="0">
        <x:v>32.89612</x:v>
      </x:c>
      <x:c t="n" s="0">
        <x:v>31.15244</x:v>
      </x:c>
      <x:c t="n" s="0">
        <x:v>28.84505</x:v>
      </x:c>
      <x:c t="n" s="0">
        <x:v>24.80785</x:v>
      </x:c>
      <x:c t="n" s="0">
        <x:v>21.18875</x:v>
      </x:c>
      <x:c t="n" s="0">
        <x:v>19.03687</x:v>
      </x:c>
      <x:c t="n" s="0">
        <x:v>12.57688</x:v>
      </x:c>
      <x:c t="n" s="0">
        <x:v>8.972375</x:v>
      </x:c>
      <x:c t="n" s="0">
        <x:v>5.210732</x:v>
      </x:c>
      <x:c t="n" s="0">
        <x:v>7.023178</x:v>
      </x:c>
      <x:c t="n" s="0">
        <x:v>10.36342</x:v>
      </x:c>
      <x:c t="n" s="0">
        <x:v>7.908564</x:v>
      </x:c>
      <x:c t="n" s="0">
        <x:v>-14.51221</x:v>
      </x:c>
      <x:c t="n" s="0">
        <x:v>-23.32304</x:v>
      </x:c>
      <x:c t="n" s="0">
        <x:v>-23.62975</x:v>
      </x:c>
      <x:c t="n" s="0">
        <x:v>-10.78594</x:v>
      </x:c>
      <x:c t="n" s="0">
        <x:v>-16.07594</x:v>
      </x:c>
      <x:c t="n" s="0">
        <x:v>-5.701894</x:v>
      </x:c>
      <x:c t="n" s="0">
        <x:v>1.806892</x:v>
      </x:c>
      <x:c t="n" s="0">
        <x:v>-2.100347</x:v>
      </x:c>
      <x:c t="n" s="0">
        <x:v>6.096786</x:v>
      </x:c>
      <x:c t="n" s="0">
        <x:v>8.834037</x:v>
      </x:c>
      <x:c t="n" s="0">
        <x:v>14.0495</x:v>
      </x:c>
      <x:c t="n" s="0">
        <x:v>13.81281</x:v>
      </x:c>
      <x:c t="n" s="0">
        <x:v>23.50251</x:v>
      </x:c>
      <x:c t="n" s="0">
        <x:v>18.47978</x:v>
      </x:c>
      <x:c t="n" s="0">
        <x:v>7.549349</x:v>
      </x:c>
      <x:c t="n" s="0">
        <x:v>8.303984</x:v>
      </x:c>
      <x:c t="n" s="0">
        <x:v>22.59108</x:v>
      </x:c>
      <x:c t="n" s="0">
        <x:v>30.25361</x:v>
      </x:c>
      <x:c t="n" s="0">
        <x:v>33.69133</x:v>
      </x:c>
      <x:c t="n" s="0">
        <x:v>33.08745</x:v>
      </x:c>
      <x:c t="n" s="0">
        <x:v>37.1588</x:v>
      </x:c>
      <x:c t="n" s="0">
        <x:v>38.14933</x:v>
      </x:c>
      <x:c t="n" s="0">
        <x:v>35.77639</x:v>
      </x:c>
      <x:c t="n" s="0">
        <x:v>35.17756</x:v>
      </x:c>
      <x:c t="n" s="0">
        <x:v>34.43873</x:v>
      </x:c>
      <x:c t="n" s="0">
        <x:v>31.76336</x:v>
      </x:c>
      <x:c t="n" s="0">
        <x:v>28.68419</x:v>
      </x:c>
      <x:c t="n" s="0">
        <x:v>23.37528</x:v>
      </x:c>
      <x:c t="n" s="0">
        <x:v>20.43276</x:v>
      </x:c>
      <x:c t="n" s="0">
        <x:v>16.48981</x:v>
      </x:c>
      <x:c t="n" s="0">
        <x:v>10.92545</x:v>
      </x:c>
      <x:c t="n" s="0">
        <x:v>8.499516</x:v>
      </x:c>
      <x:c t="n" s="0">
        <x:v>4.490212</x:v>
      </x:c>
      <x:c t="n" s="0">
        <x:v>8.312446</x:v>
      </x:c>
      <x:c t="n" s="0">
        <x:v>10.69345</x:v>
      </x:c>
      <x:c t="n" s="0">
        <x:v>8.454618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43947.593900463</x:v>
      </x:c>
      <x:c t="n" s="7">
        <x:v>43947.593900463</x:v>
      </x:c>
      <x:c t="n" s="0">
        <x:v>45.67461</x:v>
      </x:c>
      <x:c t="n" s="0">
        <x:v>54.20069</x:v>
      </x:c>
      <x:c t="n" s="0">
        <x:v>60.56477</x:v>
      </x:c>
      <x:c t="n" s="0">
        <x:v>66.97801</x:v>
      </x:c>
      <x:c t="n" s="0">
        <x:v>-14.82477</x:v>
      </x:c>
      <x:c t="n" s="0">
        <x:v>-21.69829</x:v>
      </x:c>
      <x:c t="n" s="0">
        <x:v>-24.20584</x:v>
      </x:c>
      <x:c t="n" s="0">
        <x:v>-12.33679</x:v>
      </x:c>
      <x:c t="n" s="0">
        <x:v>-16.37457</x:v>
      </x:c>
      <x:c t="n" s="0">
        <x:v>-6.327381</x:v>
      </x:c>
      <x:c t="n" s="0">
        <x:v>1.174843</x:v>
      </x:c>
      <x:c t="n" s="0">
        <x:v>0.2918121</x:v>
      </x:c>
      <x:c t="n" s="0">
        <x:v>5.475975</x:v>
      </x:c>
      <x:c t="n" s="0">
        <x:v>10.15539</x:v>
      </x:c>
      <x:c t="n" s="0">
        <x:v>15.43102</x:v>
      </x:c>
      <x:c t="n" s="0">
        <x:v>18.0877</x:v>
      </x:c>
      <x:c t="n" s="0">
        <x:v>20.93457</x:v>
      </x:c>
      <x:c t="n" s="0">
        <x:v>19.86866</x:v>
      </x:c>
      <x:c t="n" s="0">
        <x:v>14.9547</x:v>
      </x:c>
      <x:c t="n" s="0">
        <x:v>19.56094</x:v>
      </x:c>
      <x:c t="n" s="0">
        <x:v>23.23069</x:v>
      </x:c>
      <x:c t="n" s="0">
        <x:v>29.15039</x:v>
      </x:c>
      <x:c t="n" s="0">
        <x:v>31.40206</x:v>
      </x:c>
      <x:c t="n" s="0">
        <x:v>36.63951</x:v>
      </x:c>
      <x:c t="n" s="0">
        <x:v>37.21408</x:v>
      </x:c>
      <x:c t="n" s="0">
        <x:v>36.89367</x:v>
      </x:c>
      <x:c t="n" s="0">
        <x:v>35.77</x:v>
      </x:c>
      <x:c t="n" s="0">
        <x:v>35.37786</x:v>
      </x:c>
      <x:c t="n" s="0">
        <x:v>32.73027</x:v>
      </x:c>
      <x:c t="n" s="0">
        <x:v>31.03176</x:v>
      </x:c>
      <x:c t="n" s="0">
        <x:v>28.66346</x:v>
      </x:c>
      <x:c t="n" s="0">
        <x:v>24.85939</x:v>
      </x:c>
      <x:c t="n" s="0">
        <x:v>20.99814</x:v>
      </x:c>
      <x:c t="n" s="0">
        <x:v>19.05468</x:v>
      </x:c>
      <x:c t="n" s="0">
        <x:v>12.32314</x:v>
      </x:c>
      <x:c t="n" s="0">
        <x:v>8.781013</x:v>
      </x:c>
      <x:c t="n" s="0">
        <x:v>5.298061</x:v>
      </x:c>
      <x:c t="n" s="0">
        <x:v>7.230459</x:v>
      </x:c>
      <x:c t="n" s="0">
        <x:v>10.30102</x:v>
      </x:c>
      <x:c t="n" s="0">
        <x:v>7.800208</x:v>
      </x:c>
      <x:c t="n" s="0">
        <x:v>-14.51221</x:v>
      </x:c>
      <x:c t="n" s="0">
        <x:v>-23.32304</x:v>
      </x:c>
      <x:c t="n" s="0">
        <x:v>-23.62975</x:v>
      </x:c>
      <x:c t="n" s="0">
        <x:v>-10.78594</x:v>
      </x:c>
      <x:c t="n" s="0">
        <x:v>-16.07594</x:v>
      </x:c>
      <x:c t="n" s="0">
        <x:v>-4.603809</x:v>
      </x:c>
      <x:c t="n" s="0">
        <x:v>3.305611</x:v>
      </x:c>
      <x:c t="n" s="0">
        <x:v>-2.142446</x:v>
      </x:c>
      <x:c t="n" s="0">
        <x:v>10.24164</x:v>
      </x:c>
      <x:c t="n" s="0">
        <x:v>8.834037</x:v>
      </x:c>
      <x:c t="n" s="0">
        <x:v>14.0495</x:v>
      </x:c>
      <x:c t="n" s="0">
        <x:v>13.81281</x:v>
      </x:c>
      <x:c t="n" s="0">
        <x:v>16.2722</x:v>
      </x:c>
      <x:c t="n" s="0">
        <x:v>16.21649</x:v>
      </x:c>
      <x:c t="n" s="0">
        <x:v>16.77905</x:v>
      </x:c>
      <x:c t="n" s="0">
        <x:v>17.23053</x:v>
      </x:c>
      <x:c t="n" s="0">
        <x:v>24.11524</x:v>
      </x:c>
      <x:c t="n" s="0">
        <x:v>26.84323</x:v>
      </x:c>
      <x:c t="n" s="0">
        <x:v>30.53107</x:v>
      </x:c>
      <x:c t="n" s="0">
        <x:v>39.88853</x:v>
      </x:c>
      <x:c t="n" s="0">
        <x:v>37.34353</x:v>
      </x:c>
      <x:c t="n" s="0">
        <x:v>38.09541</x:v>
      </x:c>
      <x:c t="n" s="0">
        <x:v>27.50682</x:v>
      </x:c>
      <x:c t="n" s="0">
        <x:v>33.5523</x:v>
      </x:c>
      <x:c t="n" s="0">
        <x:v>33.37933</x:v>
      </x:c>
      <x:c t="n" s="0">
        <x:v>30.19382</x:v>
      </x:c>
      <x:c t="n" s="0">
        <x:v>27.27966</x:v>
      </x:c>
      <x:c t="n" s="0">
        <x:v>24.78631</x:v>
      </x:c>
      <x:c t="n" s="0">
        <x:v>19.09383</x:v>
      </x:c>
      <x:c t="n" s="0">
        <x:v>19.09423</x:v>
      </x:c>
      <x:c t="n" s="0">
        <x:v>11.02816</x:v>
      </x:c>
      <x:c t="n" s="0">
        <x:v>7.614092</x:v>
      </x:c>
      <x:c t="n" s="0">
        <x:v>5.329736</x:v>
      </x:c>
      <x:c t="n" s="0">
        <x:v>7.90774</x:v>
      </x:c>
      <x:c t="n" s="0">
        <x:v>9.717253</x:v>
      </x:c>
      <x:c t="n" s="0">
        <x:v>6.640549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43947.593900463</x:v>
      </x:c>
      <x:c t="n" s="7">
        <x:v>43947.593900463</x:v>
      </x:c>
      <x:c t="n" s="0">
        <x:v>43.86711</x:v>
      </x:c>
      <x:c t="n" s="0">
        <x:v>54.20069</x:v>
      </x:c>
      <x:c t="n" s="0">
        <x:v>69.41673</x:v>
      </x:c>
      <x:c t="n" s="0">
        <x:v>73.96771</x:v>
      </x:c>
      <x:c t="n" s="0">
        <x:v>-14.77779</x:v>
      </x:c>
      <x:c t="n" s="0">
        <x:v>-21.90105</x:v>
      </x:c>
      <x:c t="n" s="0">
        <x:v>-24.11726</x:v>
      </x:c>
      <x:c t="n" s="0">
        <x:v>-12.07294</x:v>
      </x:c>
      <x:c t="n" s="0">
        <x:v>-16.32973</x:v>
      </x:c>
      <x:c t="n" s="0">
        <x:v>-6.029033</x:v>
      </x:c>
      <x:c t="n" s="0">
        <x:v>1.558868</x:v>
      </x:c>
      <x:c t="n" s="0">
        <x:v>-0.07944825</x:v>
      </x:c>
      <x:c t="n" s="0">
        <x:v>6.58656</x:v>
      </x:c>
      <x:c t="n" s="0">
        <x:v>9.861622</x:v>
      </x:c>
      <x:c t="n" s="0">
        <x:v>15.28193</x:v>
      </x:c>
      <x:c t="n" s="0">
        <x:v>17.91602</x:v>
      </x:c>
      <x:c t="n" s="0">
        <x:v>20.49586</x:v>
      </x:c>
      <x:c t="n" s="0">
        <x:v>19.44008</x:v>
      </x:c>
      <x:c t="n" s="0">
        <x:v>15.52919</x:v>
      </x:c>
      <x:c t="n" s="0">
        <x:v>20.4997</x:v>
      </x:c>
      <x:c t="n" s="0">
        <x:v>24.10339</x:v>
      </x:c>
      <x:c t="n" s="0">
        <x:v>29.00706</x:v>
      </x:c>
      <x:c t="n" s="0">
        <x:v>32.13373</x:v>
      </x:c>
      <x:c t="n" s="0">
        <x:v>36.13824</x:v>
      </x:c>
      <x:c t="n" s="0">
        <x:v>36.74182</x:v>
      </x:c>
      <x:c t="n" s="0">
        <x:v>37.14269</x:v>
      </x:c>
      <x:c t="n" s="0">
        <x:v>35.90287</x:v>
      </x:c>
      <x:c t="n" s="0">
        <x:v>35.24309</x:v>
      </x:c>
      <x:c t="n" s="0">
        <x:v>33.63063</x:v>
      </x:c>
      <x:c t="n" s="0">
        <x:v>31.34495</x:v>
      </x:c>
      <x:c t="n" s="0">
        <x:v>28.73029</x:v>
      </x:c>
      <x:c t="n" s="0">
        <x:v>24.93757</x:v>
      </x:c>
      <x:c t="n" s="0">
        <x:v>21.21321</x:v>
      </x:c>
      <x:c t="n" s="0">
        <x:v>18.95674</x:v>
      </x:c>
      <x:c t="n" s="0">
        <x:v>12.31768</x:v>
      </x:c>
      <x:c t="n" s="0">
        <x:v>8.707422</x:v>
      </x:c>
      <x:c t="n" s="0">
        <x:v>5.215706</x:v>
      </x:c>
      <x:c t="n" s="0">
        <x:v>7.19852</x:v>
      </x:c>
      <x:c t="n" s="0">
        <x:v>10.23011</x:v>
      </x:c>
      <x:c t="n" s="0">
        <x:v>7.936382</x:v>
      </x:c>
      <x:c t="n" s="0">
        <x:v>-14.51221</x:v>
      </x:c>
      <x:c t="n" s="0">
        <x:v>-23.32304</x:v>
      </x:c>
      <x:c t="n" s="0">
        <x:v>-23.62975</x:v>
      </x:c>
      <x:c t="n" s="0">
        <x:v>-10.78594</x:v>
      </x:c>
      <x:c t="n" s="0">
        <x:v>-16.07594</x:v>
      </x:c>
      <x:c t="n" s="0">
        <x:v>-4.603809</x:v>
      </x:c>
      <x:c t="n" s="0">
        <x:v>3.305611</x:v>
      </x:c>
      <x:c t="n" s="0">
        <x:v>-3.65531</x:v>
      </x:c>
      <x:c t="n" s="0">
        <x:v>10.24164</x:v>
      </x:c>
      <x:c t="n" s="0">
        <x:v>7.16012</x:v>
      </x:c>
      <x:c t="n" s="0">
        <x:v>14.35182</x:v>
      </x:c>
      <x:c t="n" s="0">
        <x:v>17.02022</x:v>
      </x:c>
      <x:c t="n" s="0">
        <x:v>16.2722</x:v>
      </x:c>
      <x:c t="n" s="0">
        <x:v>14.98881</x:v>
      </x:c>
      <x:c t="n" s="0">
        <x:v>18.31272</x:v>
      </x:c>
      <x:c t="n" s="0">
        <x:v>24.30855</x:v>
      </x:c>
      <x:c t="n" s="0">
        <x:v>27.57396</x:v>
      </x:c>
      <x:c t="n" s="0">
        <x:v>28.76709</x:v>
      </x:c>
      <x:c t="n" s="0">
        <x:v>34.7132</x:v>
      </x:c>
      <x:c t="n" s="0">
        <x:v>29.29705</x:v>
      </x:c>
      <x:c t="n" s="0">
        <x:v>31.89881</x:v>
      </x:c>
      <x:c t="n" s="0">
        <x:v>38.7202</x:v>
      </x:c>
      <x:c t="n" s="0">
        <x:v>36.45092</x:v>
      </x:c>
      <x:c t="n" s="0">
        <x:v>34.88991</x:v>
      </x:c>
      <x:c t="n" s="0">
        <x:v>36.34087</x:v>
      </x:c>
      <x:c t="n" s="0">
        <x:v>33.15818</x:v>
      </x:c>
      <x:c t="n" s="0">
        <x:v>29.09745</x:v>
      </x:c>
      <x:c t="n" s="0">
        <x:v>25.73059</x:v>
      </x:c>
      <x:c t="n" s="0">
        <x:v>22.24883</x:v>
      </x:c>
      <x:c t="n" s="0">
        <x:v>18.69384</x:v>
      </x:c>
      <x:c t="n" s="0">
        <x:v>12.00613</x:v>
      </x:c>
      <x:c t="n" s="0">
        <x:v>8.361396</x:v>
      </x:c>
      <x:c t="n" s="0">
        <x:v>4.838506</x:v>
      </x:c>
      <x:c t="n" s="0">
        <x:v>7.152904</x:v>
      </x:c>
      <x:c t="n" s="0">
        <x:v>9.487173</x:v>
      </x:c>
      <x:c t="n" s="0">
        <x:v>8.730066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43947.593900463</x:v>
      </x:c>
      <x:c t="n" s="7">
        <x:v>43947.593900463</x:v>
      </x:c>
      <x:c t="n" s="0">
        <x:v>44.81345</x:v>
      </x:c>
      <x:c t="n" s="0">
        <x:v>54.20069</x:v>
      </x:c>
      <x:c t="n" s="0">
        <x:v>74.2569</x:v>
      </x:c>
      <x:c t="n" s="0">
        <x:v>75.67467</x:v>
      </x:c>
      <x:c t="n" s="0">
        <x:v>-14.73804</x:v>
      </x:c>
      <x:c t="n" s="0">
        <x:v>-22.08787</x:v>
      </x:c>
      <x:c t="n" s="0">
        <x:v>-24.23637</x:v>
      </x:c>
      <x:c t="n" s="0">
        <x:v>-11.75551</x:v>
      </x:c>
      <x:c t="n" s="0">
        <x:v>-16.29181</x:v>
      </x:c>
      <x:c t="n" s="0">
        <x:v>-5.789521</x:v>
      </x:c>
      <x:c t="n" s="0">
        <x:v>1.861927</x:v>
      </x:c>
      <x:c t="n" s="0">
        <x:v>-0.5787348</x:v>
      </x:c>
      <x:c t="n" s="0">
        <x:v>7.351887</x:v>
      </x:c>
      <x:c t="n" s="0">
        <x:v>9.382465</x:v>
      </x:c>
      <x:c t="n" s="0">
        <x:v>15.19322</x:v>
      </x:c>
      <x:c t="n" s="0">
        <x:v>17.79622</x:v>
      </x:c>
      <x:c t="n" s="0">
        <x:v>20.24421</x:v>
      </x:c>
      <x:c t="n" s="0">
        <x:v>18.87445</x:v>
      </x:c>
      <x:c t="n" s="0">
        <x:v>16.69612</x:v>
      </x:c>
      <x:c t="n" s="0">
        <x:v>21.87029</x:v>
      </x:c>
      <x:c t="n" s="0">
        <x:v>23.72021</x:v>
      </x:c>
      <x:c t="n" s="0">
        <x:v>29.8822</x:v>
      </x:c>
      <x:c t="n" s="0">
        <x:v>31.87309</x:v>
      </x:c>
      <x:c t="n" s="0">
        <x:v>35.71651</x:v>
      </x:c>
      <x:c t="n" s="0">
        <x:v>36.81743</x:v>
      </x:c>
      <x:c t="n" s="0">
        <x:v>37.73497</x:v>
      </x:c>
      <x:c t="n" s="0">
        <x:v>35.69378</x:v>
      </x:c>
      <x:c t="n" s="0">
        <x:v>35.03556</x:v>
      </x:c>
      <x:c t="n" s="0">
        <x:v>33.31244</x:v>
      </x:c>
      <x:c t="n" s="0">
        <x:v>31.58312</x:v>
      </x:c>
      <x:c t="n" s="0">
        <x:v>28.52956</x:v>
      </x:c>
      <x:c t="n" s="0">
        <x:v>25.025</x:v>
      </x:c>
      <x:c t="n" s="0">
        <x:v>21.19611</x:v>
      </x:c>
      <x:c t="n" s="0">
        <x:v>18.79323</x:v>
      </x:c>
      <x:c t="n" s="0">
        <x:v>12.14408</x:v>
      </x:c>
      <x:c t="n" s="0">
        <x:v>8.666511</x:v>
      </x:c>
      <x:c t="n" s="0">
        <x:v>5.090934</x:v>
      </x:c>
      <x:c t="n" s="0">
        <x:v>7.097704</x:v>
      </x:c>
      <x:c t="n" s="0">
        <x:v>10.19643</x:v>
      </x:c>
      <x:c t="n" s="0">
        <x:v>8.024891</x:v>
      </x:c>
      <x:c t="n" s="0">
        <x:v>-14.51221</x:v>
      </x:c>
      <x:c t="n" s="0">
        <x:v>-23.38506</x:v>
      </x:c>
      <x:c t="n" s="0">
        <x:v>-25.2809</x:v>
      </x:c>
      <x:c t="n" s="0">
        <x:v>-10.174</x:v>
      </x:c>
      <x:c t="n" s="0">
        <x:v>-16.07594</x:v>
      </x:c>
      <x:c t="n" s="0">
        <x:v>-4.603809</x:v>
      </x:c>
      <x:c t="n" s="0">
        <x:v>3.305611</x:v>
      </x:c>
      <x:c t="n" s="0">
        <x:v>-5.996598</x:v>
      </x:c>
      <x:c t="n" s="0">
        <x:v>10.24164</x:v>
      </x:c>
      <x:c t="n" s="0">
        <x:v>4.400816</x:v>
      </x:c>
      <x:c t="n" s="0">
        <x:v>14.63446</x:v>
      </x:c>
      <x:c t="n" s="0">
        <x:v>17.02022</x:v>
      </x:c>
      <x:c t="n" s="0">
        <x:v>18.64823</x:v>
      </x:c>
      <x:c t="n" s="0">
        <x:v>11.5739</x:v>
      </x:c>
      <x:c t="n" s="0">
        <x:v>20.45915</x:v>
      </x:c>
      <x:c t="n" s="0">
        <x:v>26.11791</x:v>
      </x:c>
      <x:c t="n" s="0">
        <x:v>16.5797</x:v>
      </x:c>
      <x:c t="n" s="0">
        <x:v>32.67125</x:v>
      </x:c>
      <x:c t="n" s="0">
        <x:v>29.8922</x:v>
      </x:c>
      <x:c t="n" s="0">
        <x:v>32.06897</x:v>
      </x:c>
      <x:c t="n" s="0">
        <x:v>37.98403</x:v>
      </x:c>
      <x:c t="n" s="0">
        <x:v>40.16682</x:v>
      </x:c>
      <x:c t="n" s="0">
        <x:v>34.52538</x:v>
      </x:c>
      <x:c t="n" s="0">
        <x:v>32.71522</x:v>
      </x:c>
      <x:c t="n" s="0">
        <x:v>31.00318</x:v>
      </x:c>
      <x:c t="n" s="0">
        <x:v>32.0761</x:v>
      </x:c>
      <x:c t="n" s="0">
        <x:v>27.40349</x:v>
      </x:c>
      <x:c t="n" s="0">
        <x:v>25.19744</x:v>
      </x:c>
      <x:c t="n" s="0">
        <x:v>21.13842</x:v>
      </x:c>
      <x:c t="n" s="0">
        <x:v>17.26464</x:v>
      </x:c>
      <x:c t="n" s="0">
        <x:v>11.81868</x:v>
      </x:c>
      <x:c t="n" s="0">
        <x:v>8.251163</x:v>
      </x:c>
      <x:c t="n" s="0">
        <x:v>4.18582</x:v>
      </x:c>
      <x:c t="n" s="0">
        <x:v>6.501255</x:v>
      </x:c>
      <x:c t="n" s="0">
        <x:v>10.25497</x:v>
      </x:c>
      <x:c t="n" s="0">
        <x:v>8.424332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43947.593900463</x:v>
      </x:c>
      <x:c t="n" s="7">
        <x:v>43947.593900463</x:v>
      </x:c>
      <x:c t="n" s="0">
        <x:v>44.76614</x:v>
      </x:c>
      <x:c t="n" s="0">
        <x:v>54.20069</x:v>
      </x:c>
      <x:c t="n" s="0">
        <x:v>75.6299</x:v>
      </x:c>
      <x:c t="n" s="0">
        <x:v>77.33305</x:v>
      </x:c>
      <x:c t="n" s="0">
        <x:v>-14.70439</x:v>
      </x:c>
      <x:c t="n" s="0">
        <x:v>-22.25748</x:v>
      </x:c>
      <x:c t="n" s="0">
        <x:v>-24.45465</x:v>
      </x:c>
      <x:c t="n" s="0">
        <x:v>-11.4482</x:v>
      </x:c>
      <x:c t="n" s="0">
        <x:v>-15.30721</x:v>
      </x:c>
      <x:c t="n" s="0">
        <x:v>-5.594933</x:v>
      </x:c>
      <x:c t="n" s="0">
        <x:v>2.104993</x:v>
      </x:c>
      <x:c t="n" s="0">
        <x:v>-1.055894</x:v>
      </x:c>
      <x:c t="n" s="0">
        <x:v>7.609179</x:v>
      </x:c>
      <x:c t="n" s="0">
        <x:v>8.926727</x:v>
      </x:c>
      <x:c t="n" s="0">
        <x:v>15.116</x:v>
      </x:c>
      <x:c t="n" s="0">
        <x:v>17.69123</x:v>
      </x:c>
      <x:c t="n" s="0">
        <x:v>20.10882</x:v>
      </x:c>
      <x:c t="n" s="0">
        <x:v>19.03271</x:v>
      </x:c>
      <x:c t="n" s="0">
        <x:v>17.18678</x:v>
      </x:c>
      <x:c t="n" s="0">
        <x:v>22.47789</x:v>
      </x:c>
      <x:c t="n" s="0">
        <x:v>23.2673</x:v>
      </x:c>
      <x:c t="n" s="0">
        <x:v>29.32491</x:v>
      </x:c>
      <x:c t="n" s="0">
        <x:v>31.7614</x:v>
      </x:c>
      <x:c t="n" s="0">
        <x:v>35.71519</x:v>
      </x:c>
      <x:c t="n" s="0">
        <x:v>37.25896</x:v>
      </x:c>
      <x:c t="n" s="0">
        <x:v>37.66898</x:v>
      </x:c>
      <x:c t="n" s="0">
        <x:v>35.36342</x:v>
      </x:c>
      <x:c t="n" s="0">
        <x:v>34.78821</x:v>
      </x:c>
      <x:c t="n" s="0">
        <x:v>33.3516</x:v>
      </x:c>
      <x:c t="n" s="0">
        <x:v>31.31308</x:v>
      </x:c>
      <x:c t="n" s="0">
        <x:v>28.25177</x:v>
      </x:c>
      <x:c t="n" s="0">
        <x:v>25.05766</x:v>
      </x:c>
      <x:c t="n" s="0">
        <x:v>21.19184</x:v>
      </x:c>
      <x:c t="n" s="0">
        <x:v>18.70741</x:v>
      </x:c>
      <x:c t="n" s="0">
        <x:v>12.10567</x:v>
      </x:c>
      <x:c t="n" s="0">
        <x:v>8.615236</x:v>
      </x:c>
      <x:c t="n" s="0">
        <x:v>5.071572</x:v>
      </x:c>
      <x:c t="n" s="0">
        <x:v>7.052896</x:v>
      </x:c>
      <x:c t="n" s="0">
        <x:v>10.13206</x:v>
      </x:c>
      <x:c t="n" s="0">
        <x:v>7.898783</x:v>
      </x:c>
      <x:c t="n" s="0">
        <x:v>-14.51221</x:v>
      </x:c>
      <x:c t="n" s="0">
        <x:v>-23.40593</x:v>
      </x:c>
      <x:c t="n" s="0">
        <x:v>-26.00816</x:v>
      </x:c>
      <x:c t="n" s="0">
        <x:v>-9.987789</x:v>
      </x:c>
      <x:c t="n" s="0">
        <x:v>-10.04572</x:v>
      </x:c>
      <x:c t="n" s="0">
        <x:v>-4.603809</x:v>
      </x:c>
      <x:c t="n" s="0">
        <x:v>3.305611</x:v>
      </x:c>
      <x:c t="n" s="0">
        <x:v>-5.996598</x:v>
      </x:c>
      <x:c t="n" s="0">
        <x:v>8.650626</x:v>
      </x:c>
      <x:c t="n" s="0">
        <x:v>4.400816</x:v>
      </x:c>
      <x:c t="n" s="0">
        <x:v>14.63446</x:v>
      </x:c>
      <x:c t="n" s="0">
        <x:v>17.02022</x:v>
      </x:c>
      <x:c t="n" s="0">
        <x:v>19.21902</x:v>
      </x:c>
      <x:c t="n" s="0">
        <x:v>20.54947</x:v>
      </x:c>
      <x:c t="n" s="0">
        <x:v>19.0683</x:v>
      </x:c>
      <x:c t="n" s="0">
        <x:v>24.3871</x:v>
      </x:c>
      <x:c t="n" s="0">
        <x:v>18.85882</x:v>
      </x:c>
      <x:c t="n" s="0">
        <x:v>22.79687</x:v>
      </x:c>
      <x:c t="n" s="0">
        <x:v>31.40014</x:v>
      </x:c>
      <x:c t="n" s="0">
        <x:v>35.83681</x:v>
      </x:c>
      <x:c t="n" s="0">
        <x:v>38.76502</x:v>
      </x:c>
      <x:c t="n" s="0">
        <x:v>37.71503</x:v>
      </x:c>
      <x:c t="n" s="0">
        <x:v>32.81294</x:v>
      </x:c>
      <x:c t="n" s="0">
        <x:v>33.50324</x:v>
      </x:c>
      <x:c t="n" s="0">
        <x:v>33.24479</x:v>
      </x:c>
      <x:c t="n" s="0">
        <x:v>29.94399</x:v>
      </x:c>
      <x:c t="n" s="0">
        <x:v>27.51535</x:v>
      </x:c>
      <x:c t="n" s="0">
        <x:v>25.89127</x:v>
      </x:c>
      <x:c t="n" s="0">
        <x:v>21.62187</x:v>
      </x:c>
      <x:c t="n" s="0">
        <x:v>18.30087</x:v>
      </x:c>
      <x:c t="n" s="0">
        <x:v>11.69603</x:v>
      </x:c>
      <x:c t="n" s="0">
        <x:v>8.271647</x:v>
      </x:c>
      <x:c t="n" s="0">
        <x:v>5.328759</x:v>
      </x:c>
      <x:c t="n" s="0">
        <x:v>6.564654</x:v>
      </x:c>
      <x:c t="n" s="0">
        <x:v>10.24115</x:v>
      </x:c>
      <x:c t="n" s="0">
        <x:v>7.036819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43947.593900463</x:v>
      </x:c>
      <x:c t="n" s="7">
        <x:v>43947.593900463</x:v>
      </x:c>
      <x:c t="n" s="0">
        <x:v>42.78218</x:v>
      </x:c>
      <x:c t="n" s="0">
        <x:v>54.20069</x:v>
      </x:c>
      <x:c t="n" s="0">
        <x:v>74.2758</x:v>
      </x:c>
      <x:c t="n" s="0">
        <x:v>75.9072</x:v>
      </x:c>
      <x:c t="n" s="0">
        <x:v>-14.67586</x:v>
      </x:c>
      <x:c t="n" s="0">
        <x:v>-22.40764</x:v>
      </x:c>
      <x:c t="n" s="0">
        <x:v>-24.65028</x:v>
      </x:c>
      <x:c t="n" s="0">
        <x:v>-11.20194</x:v>
      </x:c>
      <x:c t="n" s="0">
        <x:v>-11.41877</x:v>
      </x:c>
      <x:c t="n" s="0">
        <x:v>-5.435383</x:v>
      </x:c>
      <x:c t="n" s="0">
        <x:v>2.297559</x:v>
      </x:c>
      <x:c t="n" s="0">
        <x:v>-1.24033</x:v>
      </x:c>
      <x:c t="n" s="0">
        <x:v>7.777671</x:v>
      </x:c>
      <x:c t="n" s="0">
        <x:v>10.23524</x:v>
      </x:c>
      <x:c t="n" s="0">
        <x:v>15.04895</x:v>
      </x:c>
      <x:c t="n" s="0">
        <x:v>19.93826</x:v>
      </x:c>
      <x:c t="n" s="0">
        <x:v>20.16426</x:v>
      </x:c>
      <x:c t="n" s="0">
        <x:v>19.71268</x:v>
      </x:c>
      <x:c t="n" s="0">
        <x:v>17.62877</x:v>
      </x:c>
      <x:c t="n" s="0">
        <x:v>22.15746</x:v>
      </x:c>
      <x:c t="n" s="0">
        <x:v>23.01035</x:v>
      </x:c>
      <x:c t="n" s="0">
        <x:v>29.08886</x:v>
      </x:c>
      <x:c t="n" s="0">
        <x:v>31.87255</x:v>
      </x:c>
      <x:c t="n" s="0">
        <x:v>35.32999</x:v>
      </x:c>
      <x:c t="n" s="0">
        <x:v>37.15941</x:v>
      </x:c>
      <x:c t="n" s="0">
        <x:v>37.89885</x:v>
      </x:c>
      <x:c t="n" s="0">
        <x:v>35.62393</x:v>
      </x:c>
      <x:c t="n" s="0">
        <x:v>35.22042</x:v>
      </x:c>
      <x:c t="n" s="0">
        <x:v>32.88537</x:v>
      </x:c>
      <x:c t="n" s="0">
        <x:v>30.97119</x:v>
      </x:c>
      <x:c t="n" s="0">
        <x:v>28.18097</x:v>
      </x:c>
      <x:c t="n" s="0">
        <x:v>25.39984</x:v>
      </x:c>
      <x:c t="n" s="0">
        <x:v>21.23241</x:v>
      </x:c>
      <x:c t="n" s="0">
        <x:v>18.65044</x:v>
      </x:c>
      <x:c t="n" s="0">
        <x:v>12.36466</x:v>
      </x:c>
      <x:c t="n" s="0">
        <x:v>8.672536</x:v>
      </x:c>
      <x:c t="n" s="0">
        <x:v>4.924683</x:v>
      </x:c>
      <x:c t="n" s="0">
        <x:v>6.922375</x:v>
      </x:c>
      <x:c t="n" s="0">
        <x:v>10.104</x:v>
      </x:c>
      <x:c t="n" s="0">
        <x:v>7.91006</x:v>
      </x:c>
      <x:c t="n" s="0">
        <x:v>-14.51221</x:v>
      </x:c>
      <x:c t="n" s="0">
        <x:v>-23.40593</x:v>
      </x:c>
      <x:c t="n" s="0">
        <x:v>-26.00816</x:v>
      </x:c>
      <x:c t="n" s="0">
        <x:v>-9.987789</x:v>
      </x:c>
      <x:c t="n" s="0">
        <x:v>-4.924674</x:v>
      </x:c>
      <x:c t="n" s="0">
        <x:v>-4.603809</x:v>
      </x:c>
      <x:c t="n" s="0">
        <x:v>3.268816</x:v>
      </x:c>
      <x:c t="n" s="0">
        <x:v>-1.615987</x:v>
      </x:c>
      <x:c t="n" s="0">
        <x:v>8.650626</x:v>
      </x:c>
      <x:c t="n" s="0">
        <x:v>14.78128</x:v>
      </x:c>
      <x:c t="n" s="0">
        <x:v>14.63446</x:v>
      </x:c>
      <x:c t="n" s="0">
        <x:v>25.7075</x:v>
      </x:c>
      <x:c t="n" s="0">
        <x:v>20.69071</x:v>
      </x:c>
      <x:c t="n" s="0">
        <x:v>22.37943</x:v>
      </x:c>
      <x:c t="n" s="0">
        <x:v>20.34411</x:v>
      </x:c>
      <x:c t="n" s="0">
        <x:v>19.2377</x:v>
      </x:c>
      <x:c t="n" s="0">
        <x:v>22.21824</x:v>
      </x:c>
      <x:c t="n" s="0">
        <x:v>27.70173</x:v>
      </x:c>
      <x:c t="n" s="0">
        <x:v>33.15264</x:v>
      </x:c>
      <x:c t="n" s="0">
        <x:v>31.49605</x:v>
      </x:c>
      <x:c t="n" s="0">
        <x:v>37.87051</x:v>
      </x:c>
      <x:c t="n" s="0">
        <x:v>38.1511</x:v>
      </x:c>
      <x:c t="n" s="0">
        <x:v>37.71387</x:v>
      </x:c>
      <x:c t="n" s="0">
        <x:v>37.1334</x:v>
      </x:c>
      <x:c t="n" s="0">
        <x:v>28.35491</x:v>
      </x:c>
      <x:c t="n" s="0">
        <x:v>28.73368</x:v>
      </x:c>
      <x:c t="n" s="0">
        <x:v>27.28316</x:v>
      </x:c>
      <x:c t="n" s="0">
        <x:v>26.46631</x:v>
      </x:c>
      <x:c t="n" s="0">
        <x:v>20.83651</x:v>
      </x:c>
      <x:c t="n" s="0">
        <x:v>18.23316</x:v>
      </x:c>
      <x:c t="n" s="0">
        <x:v>13.54566</x:v>
      </x:c>
      <x:c t="n" s="0">
        <x:v>9.098378</x:v>
      </x:c>
      <x:c t="n" s="0">
        <x:v>3.789926</x:v>
      </x:c>
      <x:c t="n" s="0">
        <x:v>6.083798</x:v>
      </x:c>
      <x:c t="n" s="0">
        <x:v>9.749116</x:v>
      </x:c>
      <x:c t="n" s="0">
        <x:v>8.006984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43947.593900463</x:v>
      </x:c>
      <x:c t="n" s="7">
        <x:v>43947.593900463</x:v>
      </x:c>
      <x:c t="n" s="0">
        <x:v>45.97513</x:v>
      </x:c>
      <x:c t="n" s="0">
        <x:v>54.20069</x:v>
      </x:c>
      <x:c t="n" s="0">
        <x:v>70.45612</x:v>
      </x:c>
      <x:c t="n" s="0">
        <x:v>74.27806</x:v>
      </x:c>
      <x:c t="n" s="0">
        <x:v>-14.65163</x:v>
      </x:c>
      <x:c t="n" s="0">
        <x:v>-22.54015</x:v>
      </x:c>
      <x:c t="n" s="0">
        <x:v>-24.82444</x:v>
      </x:c>
      <x:c t="n" s="0">
        <x:v>-11.00213</x:v>
      </x:c>
      <x:c t="n" s="0">
        <x:v>-9.642874</x:v>
      </x:c>
      <x:c t="n" s="0">
        <x:v>-5.303617</x:v>
      </x:c>
      <x:c t="n" s="0">
        <x:v>2.442746</x:v>
      </x:c>
      <x:c t="n" s="0">
        <x:v>-0.710854</x:v>
      </x:c>
      <x:c t="n" s="0">
        <x:v>7.58722</x:v>
      </x:c>
      <x:c t="n" s="0">
        <x:v>11.45341</x:v>
      </x:c>
      <x:c t="n" s="0">
        <x:v>14.82924</x:v>
      </x:c>
      <x:c t="n" s="0">
        <x:v>21.62078</x:v>
      </x:c>
      <x:c t="n" s="0">
        <x:v>20.36469</x:v>
      </x:c>
      <x:c t="n" s="0">
        <x:v>19.61614</x:v>
      </x:c>
      <x:c t="n" s="0">
        <x:v>19.12673</x:v>
      </x:c>
      <x:c t="n" s="0">
        <x:v>21.64872</x:v>
      </x:c>
      <x:c t="n" s="0">
        <x:v>24.04701</x:v>
      </x:c>
      <x:c t="n" s="0">
        <x:v>29.62864</x:v>
      </x:c>
      <x:c t="n" s="0">
        <x:v>32.56812</x:v>
      </x:c>
      <x:c t="n" s="0">
        <x:v>35.26487</x:v>
      </x:c>
      <x:c t="n" s="0">
        <x:v>37.32623</x:v>
      </x:c>
      <x:c t="n" s="0">
        <x:v>38.15522</x:v>
      </x:c>
      <x:c t="n" s="0">
        <x:v>36.69316</x:v>
      </x:c>
      <x:c t="n" s="0">
        <x:v>34.82469</x:v>
      </x:c>
      <x:c t="n" s="0">
        <x:v>32.61</x:v>
      </x:c>
      <x:c t="n" s="0">
        <x:v>31.37189</x:v>
      </x:c>
      <x:c t="n" s="0">
        <x:v>28.4149</x:v>
      </x:c>
      <x:c t="n" s="0">
        <x:v>25.66736</x:v>
      </x:c>
      <x:c t="n" s="0">
        <x:v>21.11298</x:v>
      </x:c>
      <x:c t="n" s="0">
        <x:v>18.73496</x:v>
      </x:c>
      <x:c t="n" s="0">
        <x:v>12.29211</x:v>
      </x:c>
      <x:c t="n" s="0">
        <x:v>8.83867</x:v>
      </x:c>
      <x:c t="n" s="0">
        <x:v>5.057066</x:v>
      </x:c>
      <x:c t="n" s="0">
        <x:v>6.958308</x:v>
      </x:c>
      <x:c t="n" s="0">
        <x:v>10.23106</x:v>
      </x:c>
      <x:c t="n" s="0">
        <x:v>7.961309</x:v>
      </x:c>
      <x:c t="n" s="0">
        <x:v>-14.51221</x:v>
      </x:c>
      <x:c t="n" s="0">
        <x:v>-23.40593</x:v>
      </x:c>
      <x:c t="n" s="0">
        <x:v>-26.00816</x:v>
      </x:c>
      <x:c t="n" s="0">
        <x:v>-9.987789</x:v>
      </x:c>
      <x:c t="n" s="0">
        <x:v>-4.924674</x:v>
      </x:c>
      <x:c t="n" s="0">
        <x:v>-4.603809</x:v>
      </x:c>
      <x:c t="n" s="0">
        <x:v>3.206791</x:v>
      </x:c>
      <x:c t="n" s="0">
        <x:v>1.520216</x:v>
      </x:c>
      <x:c t="n" s="0">
        <x:v>5.569561</x:v>
      </x:c>
      <x:c t="n" s="0">
        <x:v>15.31118</x:v>
      </x:c>
      <x:c t="n" s="0">
        <x:v>13.03877</x:v>
      </x:c>
      <x:c t="n" s="0">
        <x:v>26.21334</x:v>
      </x:c>
      <x:c t="n" s="0">
        <x:v>21.38166</x:v>
      </x:c>
      <x:c t="n" s="0">
        <x:v>18.19596</x:v>
      </x:c>
      <x:c t="n" s="0">
        <x:v>23.45113</x:v>
      </x:c>
      <x:c t="n" s="0">
        <x:v>15.84573</x:v>
      </x:c>
      <x:c t="n" s="0">
        <x:v>28.02654</x:v>
      </x:c>
      <x:c t="n" s="0">
        <x:v>32.00724</x:v>
      </x:c>
      <x:c t="n" s="0">
        <x:v>34.97795</x:v>
      </x:c>
      <x:c t="n" s="0">
        <x:v>35.51124</x:v>
      </x:c>
      <x:c t="n" s="0">
        <x:v>37.34881</x:v>
      </x:c>
      <x:c t="n" s="0">
        <x:v>39.81396</x:v>
      </x:c>
      <x:c t="n" s="0">
        <x:v>40.03011</x:v>
      </x:c>
      <x:c t="n" s="0">
        <x:v>30.10365</x:v>
      </x:c>
      <x:c t="n" s="0">
        <x:v>31.10519</x:v>
      </x:c>
      <x:c t="n" s="0">
        <x:v>32.5991</x:v>
      </x:c>
      <x:c t="n" s="0">
        <x:v>29.67192</x:v>
      </x:c>
      <x:c t="n" s="0">
        <x:v>27.60857</x:v>
      </x:c>
      <x:c t="n" s="0">
        <x:v>20.35031</x:v>
      </x:c>
      <x:c t="n" s="0">
        <x:v>19.7981</x:v>
      </x:c>
      <x:c t="n" s="0">
        <x:v>11.68992</x:v>
      </x:c>
      <x:c t="n" s="0">
        <x:v>9.335729</x:v>
      </x:c>
      <x:c t="n" s="0">
        <x:v>5.869662</x:v>
      </x:c>
      <x:c t="n" s="0">
        <x:v>7.732311</x:v>
      </x:c>
      <x:c t="n" s="0">
        <x:v>10.52765</x:v>
      </x:c>
      <x:c t="n" s="0">
        <x:v>8.468529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43947.593900463</x:v>
      </x:c>
      <x:c t="n" s="7">
        <x:v>43947.593900463</x:v>
      </x:c>
      <x:c t="n" s="0">
        <x:v>44.71688</x:v>
      </x:c>
      <x:c t="n" s="0">
        <x:v>54.20069</x:v>
      </x:c>
      <x:c t="n" s="0">
        <x:v>67.50067</x:v>
      </x:c>
      <x:c t="n" s="0">
        <x:v>71.52929</x:v>
      </x:c>
      <x:c t="n" s="0">
        <x:v>-14.70637</x:v>
      </x:c>
      <x:c t="n" s="0">
        <x:v>-22.65659</x:v>
      </x:c>
      <x:c t="n" s="0">
        <x:v>-24.97881</x:v>
      </x:c>
      <x:c t="n" s="0">
        <x:v>-10.83849</x:v>
      </x:c>
      <x:c t="n" s="0">
        <x:v>-8.548318</x:v>
      </x:c>
      <x:c t="n" s="0">
        <x:v>-5.242137</x:v>
      </x:c>
      <x:c t="n" s="0">
        <x:v>2.563009</x:v>
      </x:c>
      <x:c t="n" s="0">
        <x:v>-0.3047407</x:v>
      </x:c>
      <x:c t="n" s="0">
        <x:v>7.075788</x:v>
      </x:c>
      <x:c t="n" s="0">
        <x:v>12.27726</x:v>
      </x:c>
      <x:c t="n" s="0">
        <x:v>14.60959</x:v>
      </x:c>
      <x:c t="n" s="0">
        <x:v>22.6735</x:v>
      </x:c>
      <x:c t="n" s="0">
        <x:v>20.51143</x:v>
      </x:c>
      <x:c t="n" s="0">
        <x:v>19.32389</x:v>
      </x:c>
      <x:c t="n" s="0">
        <x:v>19.47615</x:v>
      </x:c>
      <x:c t="n" s="0">
        <x:v>21.10396</x:v>
      </x:c>
      <x:c t="n" s="0">
        <x:v>24.92001</x:v>
      </x:c>
      <x:c t="n" s="0">
        <x:v>29.76154</x:v>
      </x:c>
      <x:c t="n" s="0">
        <x:v>32.37844</x:v>
      </x:c>
      <x:c t="n" s="0">
        <x:v>35.83443</x:v>
      </x:c>
      <x:c t="n" s="0">
        <x:v>37.06821</x:v>
      </x:c>
      <x:c t="n" s="0">
        <x:v>37.95512</x:v>
      </x:c>
      <x:c t="n" s="0">
        <x:v>36.646</x:v>
      </x:c>
      <x:c t="n" s="0">
        <x:v>34.99609</x:v>
      </x:c>
      <x:c t="n" s="0">
        <x:v>32.62289</x:v>
      </x:c>
      <x:c t="n" s="0">
        <x:v>31.08941</x:v>
      </x:c>
      <x:c t="n" s="0">
        <x:v>28.55434</x:v>
      </x:c>
      <x:c t="n" s="0">
        <x:v>25.70198</x:v>
      </x:c>
      <x:c t="n" s="0">
        <x:v>21.0116</x:v>
      </x:c>
      <x:c t="n" s="0">
        <x:v>18.97078</x:v>
      </x:c>
      <x:c t="n" s="0">
        <x:v>13.03406</x:v>
      </x:c>
      <x:c t="n" s="0">
        <x:v>9.106155</x:v>
      </x:c>
      <x:c t="n" s="0">
        <x:v>5.281008</x:v>
      </x:c>
      <x:c t="n" s="0">
        <x:v>7.371452</x:v>
      </x:c>
      <x:c t="n" s="0">
        <x:v>10.23421</x:v>
      </x:c>
      <x:c t="n" s="0">
        <x:v>8.081795</x:v>
      </x:c>
      <x:c t="n" s="0">
        <x:v>-15.12271</x:v>
      </x:c>
      <x:c t="n" s="0">
        <x:v>-23.40593</x:v>
      </x:c>
      <x:c t="n" s="0">
        <x:v>-26.00816</x:v>
      </x:c>
      <x:c t="n" s="0">
        <x:v>-9.987789</x:v>
      </x:c>
      <x:c t="n" s="0">
        <x:v>-4.924674</x:v>
      </x:c>
      <x:c t="n" s="0">
        <x:v>-4.943189</x:v>
      </x:c>
      <x:c t="n" s="0">
        <x:v>3.206791</x:v>
      </x:c>
      <x:c t="n" s="0">
        <x:v>1.144698</x:v>
      </x:c>
      <x:c t="n" s="0">
        <x:v>1.370671</x:v>
      </x:c>
      <x:c t="n" s="0">
        <x:v>15.31118</x:v>
      </x:c>
      <x:c t="n" s="0">
        <x:v>13.03877</x:v>
      </x:c>
      <x:c t="n" s="0">
        <x:v>25.65604</x:v>
      </x:c>
      <x:c t="n" s="0">
        <x:v>21.19512</x:v>
      </x:c>
      <x:c t="n" s="0">
        <x:v>16.50181</x:v>
      </x:c>
      <x:c t="n" s="0">
        <x:v>20.62009</x:v>
      </x:c>
      <x:c t="n" s="0">
        <x:v>14.49129</x:v>
      </x:c>
      <x:c t="n" s="0">
        <x:v>27.34347</x:v>
      </x:c>
      <x:c t="n" s="0">
        <x:v>30.55875</x:v>
      </x:c>
      <x:c t="n" s="0">
        <x:v>30.08876</x:v>
      </x:c>
      <x:c t="n" s="0">
        <x:v>37.78018</x:v>
      </x:c>
      <x:c t="n" s="0">
        <x:v>35.53494</x:v>
      </x:c>
      <x:c t="n" s="0">
        <x:v>34.94855</x:v>
      </x:c>
      <x:c t="n" s="0">
        <x:v>37.75076</x:v>
      </x:c>
      <x:c t="n" s="0">
        <x:v>36.69805</x:v>
      </x:c>
      <x:c t="n" s="0">
        <x:v>32.38714</x:v>
      </x:c>
      <x:c t="n" s="0">
        <x:v>29.38233</x:v>
      </x:c>
      <x:c t="n" s="0">
        <x:v>29.52136</x:v>
      </x:c>
      <x:c t="n" s="0">
        <x:v>25.02288</x:v>
      </x:c>
      <x:c t="n" s="0">
        <x:v>20.63254</x:v>
      </x:c>
      <x:c t="n" s="0">
        <x:v>19.59851</x:v>
      </x:c>
      <x:c t="n" s="0">
        <x:v>15.98792</x:v>
      </x:c>
      <x:c t="n" s="0">
        <x:v>11.03294</x:v>
      </x:c>
      <x:c t="n" s="0">
        <x:v>6.390941</x:v>
      </x:c>
      <x:c t="n" s="0">
        <x:v>8.805843</x:v>
      </x:c>
      <x:c t="n" s="0">
        <x:v>10.20787</x:v>
      </x:c>
      <x:c t="n" s="0">
        <x:v>8.77346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43947.593900463</x:v>
      </x:c>
      <x:c t="n" s="7">
        <x:v>43947.593900463</x:v>
      </x:c>
      <x:c t="n" s="0">
        <x:v>45.83765</x:v>
      </x:c>
      <x:c t="n" s="0">
        <x:v>54.20069</x:v>
      </x:c>
      <x:c t="n" s="0">
        <x:v>69.90881</x:v>
      </x:c>
      <x:c t="n" s="0">
        <x:v>72.25479</x:v>
      </x:c>
      <x:c t="n" s="0">
        <x:v>-14.77738</x:v>
      </x:c>
      <x:c t="n" s="0">
        <x:v>-22.75854</x:v>
      </x:c>
      <x:c t="n" s="0">
        <x:v>-25.11208</x:v>
      </x:c>
      <x:c t="n" s="0">
        <x:v>-10.76819</x:v>
      </x:c>
      <x:c t="n" s="0">
        <x:v>-7.791905</x:v>
      </x:c>
      <x:c t="n" s="0">
        <x:v>-5.205011</x:v>
      </x:c>
      <x:c t="n" s="0">
        <x:v>2.663143</x:v>
      </x:c>
      <x:c t="n" s="0">
        <x:v>-0.6246558</x:v>
      </x:c>
      <x:c t="n" s="0">
        <x:v>6.585604</x:v>
      </x:c>
      <x:c t="n" s="0">
        <x:v>12.13826</x:v>
      </x:c>
      <x:c t="n" s="0">
        <x:v>14.41279</x:v>
      </x:c>
      <x:c t="n" s="0">
        <x:v>22.04907</x:v>
      </x:c>
      <x:c t="n" s="0">
        <x:v>20.5218</x:v>
      </x:c>
      <x:c t="n" s="0">
        <x:v>18.65928</x:v>
      </x:c>
      <x:c t="n" s="0">
        <x:v>19.52655</x:v>
      </x:c>
      <x:c t="n" s="0">
        <x:v>20.71649</x:v>
      </x:c>
      <x:c t="n" s="0">
        <x:v>24.53143</x:v>
      </x:c>
      <x:c t="n" s="0">
        <x:v>29.42835</x:v>
      </x:c>
      <x:c t="n" s="0">
        <x:v>32.24802</x:v>
      </x:c>
      <x:c t="n" s="0">
        <x:v>35.58409</x:v>
      </x:c>
      <x:c t="n" s="0">
        <x:v>36.8309</x:v>
      </x:c>
      <x:c t="n" s="0">
        <x:v>37.74735</x:v>
      </x:c>
      <x:c t="n" s="0">
        <x:v>36.88775</x:v>
      </x:c>
      <x:c t="n" s="0">
        <x:v>34.82341</x:v>
      </x:c>
      <x:c t="n" s="0">
        <x:v>32.4689</x:v>
      </x:c>
      <x:c t="n" s="0">
        <x:v>30.83471</x:v>
      </x:c>
      <x:c t="n" s="0">
        <x:v>28.33466</x:v>
      </x:c>
      <x:c t="n" s="0">
        <x:v>26.12545</x:v>
      </x:c>
      <x:c t="n" s="0">
        <x:v>21.20793</x:v>
      </x:c>
      <x:c t="n" s="0">
        <x:v>19.05593</x:v>
      </x:c>
      <x:c t="n" s="0">
        <x:v>13.19167</x:v>
      </x:c>
      <x:c t="n" s="0">
        <x:v>9.293303</x:v>
      </x:c>
      <x:c t="n" s="0">
        <x:v>5.736158</x:v>
      </x:c>
      <x:c t="n" s="0">
        <x:v>7.274079</x:v>
      </x:c>
      <x:c t="n" s="0">
        <x:v>10.3981</x:v>
      </x:c>
      <x:c t="n" s="0">
        <x:v>8.035119</x:v>
      </x:c>
      <x:c t="n" s="0">
        <x:v>-15.21738</x:v>
      </x:c>
      <x:c t="n" s="0">
        <x:v>-23.40593</x:v>
      </x:c>
      <x:c t="n" s="0">
        <x:v>-25.95783</x:v>
      </x:c>
      <x:c t="n" s="0">
        <x:v>-10.74819</x:v>
      </x:c>
      <x:c t="n" s="0">
        <x:v>-4.924674</x:v>
      </x:c>
      <x:c t="n" s="0">
        <x:v>-4.993912</x:v>
      </x:c>
      <x:c t="n" s="0">
        <x:v>3.206791</x:v>
      </x:c>
      <x:c t="n" s="0">
        <x:v>-3.199205</x:v>
      </x:c>
      <x:c t="n" s="0">
        <x:v>1.370671</x:v>
      </x:c>
      <x:c t="n" s="0">
        <x:v>9.918235</x:v>
      </x:c>
      <x:c t="n" s="0">
        <x:v>13.03877</x:v>
      </x:c>
      <x:c t="n" s="0">
        <x:v>11.84164</x:v>
      </x:c>
      <x:c t="n" s="0">
        <x:v>20.58199</x:v>
      </x:c>
      <x:c t="n" s="0">
        <x:v>3.786038</x:v>
      </x:c>
      <x:c t="n" s="0">
        <x:v>19.63007</x:v>
      </x:c>
      <x:c t="n" s="0">
        <x:v>17.55132</x:v>
      </x:c>
      <x:c t="n" s="0">
        <x:v>21.41747</x:v>
      </x:c>
      <x:c t="n" s="0">
        <x:v>26.03335</x:v>
      </x:c>
      <x:c t="n" s="0">
        <x:v>31.73089</x:v>
      </x:c>
      <x:c t="n" s="0">
        <x:v>33.8343</x:v>
      </x:c>
      <x:c t="n" s="0">
        <x:v>34.86888</x:v>
      </x:c>
      <x:c t="n" s="0">
        <x:v>36.62156</x:v>
      </x:c>
      <x:c t="n" s="0">
        <x:v>36.47299</x:v>
      </x:c>
      <x:c t="n" s="0">
        <x:v>32.13309</x:v>
      </x:c>
      <x:c t="n" s="0">
        <x:v>31.65359</x:v>
      </x:c>
      <x:c t="n" s="0">
        <x:v>29.32819</x:v>
      </x:c>
      <x:c t="n" s="0">
        <x:v>25.05602</x:v>
      </x:c>
      <x:c t="n" s="0">
        <x:v>28.38247</x:v>
      </x:c>
      <x:c t="n" s="0">
        <x:v>23.49055</x:v>
      </x:c>
      <x:c t="n" s="0">
        <x:v>19.38921</x:v>
      </x:c>
      <x:c t="n" s="0">
        <x:v>15.25943</x:v>
      </x:c>
      <x:c t="n" s="0">
        <x:v>10.22791</x:v>
      </x:c>
      <x:c t="n" s="0">
        <x:v>7.6659</x:v>
      </x:c>
      <x:c t="n" s="0">
        <x:v>6.755629</x:v>
      </x:c>
      <x:c t="n" s="0">
        <x:v>11.36872</x:v>
      </x:c>
      <x:c t="n" s="0">
        <x:v>7.398092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43947.593912037</x:v>
      </x:c>
      <x:c t="n" s="7">
        <x:v>43947.593912037</x:v>
      </x:c>
      <x:c t="n" s="0">
        <x:v>45.10744</x:v>
      </x:c>
      <x:c t="n" s="0">
        <x:v>54.20069</x:v>
      </x:c>
      <x:c t="n" s="0">
        <x:v>70.28974</x:v>
      </x:c>
      <x:c t="n" s="0">
        <x:v>73.56343</x:v>
      </x:c>
      <x:c t="n" s="0">
        <x:v>-14.83894</x:v>
      </x:c>
      <x:c t="n" s="0">
        <x:v>-22.84757</x:v>
      </x:c>
      <x:c t="n" s="0">
        <x:v>-25.2079</x:v>
      </x:c>
      <x:c t="n" s="0">
        <x:v>-11.14694</x:v>
      </x:c>
      <x:c t="n" s="0">
        <x:v>-7.236161</x:v>
      </x:c>
      <x:c t="n" s="0">
        <x:v>-5.173554</x:v>
      </x:c>
      <x:c t="n" s="0">
        <x:v>2.58379</x:v>
      </x:c>
      <x:c t="n" s="0">
        <x:v>-0.9178642</x:v>
      </x:c>
      <x:c t="n" s="0">
        <x:v>6.36127</x:v>
      </x:c>
      <x:c t="n" s="0">
        <x:v>11.53212</x:v>
      </x:c>
      <x:c t="n" s="0">
        <x:v>14.243</x:v>
      </x:c>
      <x:c t="n" s="0">
        <x:v>21.43397</x:v>
      </x:c>
      <x:c t="n" s="0">
        <x:v>20.53064</x:v>
      </x:c>
      <x:c t="n" s="0">
        <x:v>18.44504</x:v>
      </x:c>
      <x:c t="n" s="0">
        <x:v>19.36127</x:v>
      </x:c>
      <x:c t="n" s="0">
        <x:v>21.25291</x:v>
      </x:c>
      <x:c t="n" s="0">
        <x:v>24.52741</x:v>
      </x:c>
      <x:c t="n" s="0">
        <x:v>29.18049</x:v>
      </x:c>
      <x:c t="n" s="0">
        <x:v>31.87298</x:v>
      </x:c>
      <x:c t="n" s="0">
        <x:v>35.37018</x:v>
      </x:c>
      <x:c t="n" s="0">
        <x:v>36.65121</x:v>
      </x:c>
      <x:c t="n" s="0">
        <x:v>37.84812</x:v>
      </x:c>
      <x:c t="n" s="0">
        <x:v>37.10717</x:v>
      </x:c>
      <x:c t="n" s="0">
        <x:v>35.47451</x:v>
      </x:c>
      <x:c t="n" s="0">
        <x:v>32.72474</x:v>
      </x:c>
      <x:c t="n" s="0">
        <x:v>30.95581</x:v>
      </x:c>
      <x:c t="n" s="0">
        <x:v>28.37995</x:v>
      </x:c>
      <x:c t="n" s="0">
        <x:v>26.0022</x:v>
      </x:c>
      <x:c t="n" s="0">
        <x:v>21.88866</x:v>
      </x:c>
      <x:c t="n" s="0">
        <x:v>19.13857</x:v>
      </x:c>
      <x:c t="n" s="0">
        <x:v>13.99964</x:v>
      </x:c>
      <x:c t="n" s="0">
        <x:v>9.859303</x:v>
      </x:c>
      <x:c t="n" s="0">
        <x:v>6.234705</x:v>
      </x:c>
      <x:c t="n" s="0">
        <x:v>7.479799</x:v>
      </x:c>
      <x:c t="n" s="0">
        <x:v>10.25096</x:v>
      </x:c>
      <x:c t="n" s="0">
        <x:v>7.913667</x:v>
      </x:c>
      <x:c t="n" s="0">
        <x:v>-15.21738</x:v>
      </x:c>
      <x:c t="n" s="0">
        <x:v>-23.40593</x:v>
      </x:c>
      <x:c t="n" s="0">
        <x:v>-25.81027</x:v>
      </x:c>
      <x:c t="n" s="0">
        <x:v>-14.45462</x:v>
      </x:c>
      <x:c t="n" s="0">
        <x:v>-4.924674</x:v>
      </x:c>
      <x:c t="n" s="0">
        <x:v>-4.993912</x:v>
      </x:c>
      <x:c t="n" s="0">
        <x:v>1.728617</x:v>
      </x:c>
      <x:c t="n" s="0">
        <x:v>-3.199205</x:v>
      </x:c>
      <x:c t="n" s="0">
        <x:v>5.341211</x:v>
      </x:c>
      <x:c t="n" s="0">
        <x:v>2.456939</x:v>
      </x:c>
      <x:c t="n" s="0">
        <x:v>13.10315</x:v>
      </x:c>
      <x:c t="n" s="0">
        <x:v>11.84164</x:v>
      </x:c>
      <x:c t="n" s="0">
        <x:v>21.06259</x:v>
      </x:c>
      <x:c t="n" s="0">
        <x:v>18.36759</x:v>
      </x:c>
      <x:c t="n" s="0">
        <x:v>18.24338</x:v>
      </x:c>
      <x:c t="n" s="0">
        <x:v>23.9498</x:v>
      </x:c>
      <x:c t="n" s="0">
        <x:v>24.82621</x:v>
      </x:c>
      <x:c t="n" s="0">
        <x:v>27.23565</x:v>
      </x:c>
      <x:c t="n" s="0">
        <x:v>28.80134</x:v>
      </x:c>
      <x:c t="n" s="0">
        <x:v>34.00306</x:v>
      </x:c>
      <x:c t="n" s="0">
        <x:v>34.77425</x:v>
      </x:c>
      <x:c t="n" s="0">
        <x:v>38.00918</x:v>
      </x:c>
      <x:c t="n" s="0">
        <x:v>38.323</x:v>
      </x:c>
      <x:c t="n" s="0">
        <x:v>38.21212</x:v>
      </x:c>
      <x:c t="n" s="0">
        <x:v>34.48013</x:v>
      </x:c>
      <x:c t="n" s="0">
        <x:v>31.01892</x:v>
      </x:c>
      <x:c t="n" s="0">
        <x:v>28.76087</x:v>
      </x:c>
      <x:c t="n" s="0">
        <x:v>24.87445</x:v>
      </x:c>
      <x:c t="n" s="0">
        <x:v>23.50149</x:v>
      </x:c>
      <x:c t="n" s="0">
        <x:v>19.69871</x:v>
      </x:c>
      <x:c t="n" s="0">
        <x:v>16.15788</x:v>
      </x:c>
      <x:c t="n" s="0">
        <x:v>12.17963</x:v>
      </x:c>
      <x:c t="n" s="0">
        <x:v>9.063242</x:v>
      </x:c>
      <x:c t="n" s="0">
        <x:v>8.315272</x:v>
      </x:c>
      <x:c t="n" s="0">
        <x:v>9.119604</x:v>
      </x:c>
      <x:c t="n" s="0">
        <x:v>6.939191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43947.593912037</x:v>
      </x:c>
      <x:c t="n" s="7">
        <x:v>43947.593912037</x:v>
      </x:c>
      <x:c t="n" s="0">
        <x:v>44.5825</x:v>
      </x:c>
      <x:c t="n" s="0">
        <x:v>54.20069</x:v>
      </x:c>
      <x:c t="n" s="0">
        <x:v>68.99554</x:v>
      </x:c>
      <x:c t="n" s="0">
        <x:v>71.80251</x:v>
      </x:c>
      <x:c t="n" s="0">
        <x:v>-14.89223</x:v>
      </x:c>
      <x:c t="n" s="0">
        <x:v>-22.92511</x:v>
      </x:c>
      <x:c t="n" s="0">
        <x:v>-25.29161</x:v>
      </x:c>
      <x:c t="n" s="0">
        <x:v>-11.4988</x:v>
      </x:c>
      <x:c t="n" s="0">
        <x:v>-6.812054</x:v>
      </x:c>
      <x:c t="n" s="0">
        <x:v>-5.146869</x:v>
      </x:c>
      <x:c t="n" s="0">
        <x:v>2.246618</x:v>
      </x:c>
      <x:c t="n" s="0">
        <x:v>-1.184966</x:v>
      </x:c>
      <x:c t="n" s="0">
        <x:v>6.525751</x:v>
      </x:c>
      <x:c t="n" s="0">
        <x:v>10.93771</x:v>
      </x:c>
      <x:c t="n" s="0">
        <x:v>14.10155</x:v>
      </x:c>
      <x:c t="n" s="0">
        <x:v>20.82945</x:v>
      </x:c>
      <x:c t="n" s="0">
        <x:v>21.09974</x:v>
      </x:c>
      <x:c t="n" s="0">
        <x:v>19.33735</x:v>
      </x:c>
      <x:c t="n" s="0">
        <x:v>18.84302</x:v>
      </x:c>
      <x:c t="n" s="0">
        <x:v>21.91602</x:v>
      </x:c>
      <x:c t="n" s="0">
        <x:v>24.24434</x:v>
      </x:c>
      <x:c t="n" s="0">
        <x:v>28.79503</x:v>
      </x:c>
      <x:c t="n" s="0">
        <x:v>31.70313</x:v>
      </x:c>
      <x:c t="n" s="0">
        <x:v>35.9805</x:v>
      </x:c>
      <x:c t="n" s="0">
        <x:v>36.97875</x:v>
      </x:c>
      <x:c t="n" s="0">
        <x:v>37.39852</x:v>
      </x:c>
      <x:c t="n" s="0">
        <x:v>36.79607</x:v>
      </x:c>
      <x:c t="n" s="0">
        <x:v>35.27724</x:v>
      </x:c>
      <x:c t="n" s="0">
        <x:v>32.82179</x:v>
      </x:c>
      <x:c t="n" s="0">
        <x:v>31.49133</x:v>
      </x:c>
      <x:c t="n" s="0">
        <x:v>28.5449</x:v>
      </x:c>
      <x:c t="n" s="0">
        <x:v>25.94648</x:v>
      </x:c>
      <x:c t="n" s="0">
        <x:v>22.10938</x:v>
      </x:c>
      <x:c t="n" s="0">
        <x:v>19.05983</x:v>
      </x:c>
      <x:c t="n" s="0">
        <x:v>13.98896</x:v>
      </x:c>
      <x:c t="n" s="0">
        <x:v>10.04583</x:v>
      </x:c>
      <x:c t="n" s="0">
        <x:v>6.640806</x:v>
      </x:c>
      <x:c t="n" s="0">
        <x:v>7.266149</x:v>
      </x:c>
      <x:c t="n" s="0">
        <x:v>10.26431</x:v>
      </x:c>
      <x:c t="n" s="0">
        <x:v>7.926668</x:v>
      </x:c>
      <x:c t="n" s="0">
        <x:v>-15.21738</x:v>
      </x:c>
      <x:c t="n" s="0">
        <x:v>-23.40593</x:v>
      </x:c>
      <x:c t="n" s="0">
        <x:v>-25.81027</x:v>
      </x:c>
      <x:c t="n" s="0">
        <x:v>-14.45462</x:v>
      </x:c>
      <x:c t="n" s="0">
        <x:v>-4.924674</x:v>
      </x:c>
      <x:c t="n" s="0">
        <x:v>-4.993912</x:v>
      </x:c>
      <x:c t="n" s="0">
        <x:v>-0.5295452</x:v>
      </x:c>
      <x:c t="n" s="0">
        <x:v>-3.199205</x:v>
      </x:c>
      <x:c t="n" s="0">
        <x:v>7.380194</x:v>
      </x:c>
      <x:c t="n" s="0">
        <x:v>2.456939</x:v>
      </x:c>
      <x:c t="n" s="0">
        <x:v>13.16659</x:v>
      </x:c>
      <x:c t="n" s="0">
        <x:v>11.84164</x:v>
      </x:c>
      <x:c t="n" s="0">
        <x:v>23.45134</x:v>
      </x:c>
      <x:c t="n" s="0">
        <x:v>22.53172</x:v>
      </x:c>
      <x:c t="n" s="0">
        <x:v>11.14909</x:v>
      </x:c>
      <x:c t="n" s="0">
        <x:v>24.5585</x:v>
      </x:c>
      <x:c t="n" s="0">
        <x:v>20.9524</x:v>
      </x:c>
      <x:c t="n" s="0">
        <x:v>24.64881</x:v>
      </x:c>
      <x:c t="n" s="0">
        <x:v>30.71862</x:v>
      </x:c>
      <x:c t="n" s="0">
        <x:v>38.40555</x:v>
      </x:c>
      <x:c t="n" s="0">
        <x:v>38.62823</x:v>
      </x:c>
      <x:c t="n" s="0">
        <x:v>34.38223</x:v>
      </x:c>
      <x:c t="n" s="0">
        <x:v>33.60921</x:v>
      </x:c>
      <x:c t="n" s="0">
        <x:v>34.64023</x:v>
      </x:c>
      <x:c t="n" s="0">
        <x:v>33.48167</x:v>
      </x:c>
      <x:c t="n" s="0">
        <x:v>33.92167</x:v>
      </x:c>
      <x:c t="n" s="0">
        <x:v>29.47804</x:v>
      </x:c>
      <x:c t="n" s="0">
        <x:v>25.48619</x:v>
      </x:c>
      <x:c t="n" s="0">
        <x:v>23.19478</x:v>
      </x:c>
      <x:c t="n" s="0">
        <x:v>18.57018</x:v>
      </x:c>
      <x:c t="n" s="0">
        <x:v>13.88238</x:v>
      </x:c>
      <x:c t="n" s="0">
        <x:v>10.89175</x:v>
      </x:c>
      <x:c t="n" s="0">
        <x:v>7.676382</x:v>
      </x:c>
      <x:c t="n" s="0">
        <x:v>6.164978</x:v>
      </x:c>
      <x:c t="n" s="0">
        <x:v>10.72232</x:v>
      </x:c>
      <x:c t="n" s="0">
        <x:v>8.101848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43947.593912037</x:v>
      </x:c>
      <x:c t="n" s="7">
        <x:v>43947.593912037</x:v>
      </x:c>
      <x:c t="n" s="0">
        <x:v>44.49776</x:v>
      </x:c>
      <x:c t="n" s="0">
        <x:v>54.20069</x:v>
      </x:c>
      <x:c t="n" s="0">
        <x:v>61.91436</x:v>
      </x:c>
      <x:c t="n" s="0">
        <x:v>67.71588</x:v>
      </x:c>
      <x:c t="n" s="0">
        <x:v>-15.13012</x:v>
      </x:c>
      <x:c t="n" s="0">
        <x:v>-23.12013</x:v>
      </x:c>
      <x:c t="n" s="0">
        <x:v>-25.36421</x:v>
      </x:c>
      <x:c t="n" s="0">
        <x:v>-11.82365</x:v>
      </x:c>
      <x:c t="n" s="0">
        <x:v>-6.046735</x:v>
      </x:c>
      <x:c t="n" s="0">
        <x:v>-5.124207</x:v>
      </x:c>
      <x:c t="n" s="0">
        <x:v>1.93637</x:v>
      </x:c>
      <x:c t="n" s="0">
        <x:v>-1.41774</x:v>
      </x:c>
      <x:c t="n" s="0">
        <x:v>6.661452</x:v>
      </x:c>
      <x:c t="n" s="0">
        <x:v>10.89504</x:v>
      </x:c>
      <x:c t="n" s="0">
        <x:v>13.97699</x:v>
      </x:c>
      <x:c t="n" s="0">
        <x:v>21.12962</x:v>
      </x:c>
      <x:c t="n" s="0">
        <x:v>21.53293</x:v>
      </x:c>
      <x:c t="n" s="0">
        <x:v>19.66395</x:v>
      </x:c>
      <x:c t="n" s="0">
        <x:v>18.24883</x:v>
      </x:c>
      <x:c t="n" s="0">
        <x:v>21.86957</x:v>
      </x:c>
      <x:c t="n" s="0">
        <x:v>24.77721</x:v>
      </x:c>
      <x:c t="n" s="0">
        <x:v>28.18632</x:v>
      </x:c>
      <x:c t="n" s="0">
        <x:v>32.89158</x:v>
      </x:c>
      <x:c t="n" s="0">
        <x:v>35.52216</x:v>
      </x:c>
      <x:c t="n" s="0">
        <x:v>37.25521</x:v>
      </x:c>
      <x:c t="n" s="0">
        <x:v>37.38698</x:v>
      </x:c>
      <x:c t="n" s="0">
        <x:v>36.34395</x:v>
      </x:c>
      <x:c t="n" s="0">
        <x:v>35.27341</x:v>
      </x:c>
      <x:c t="n" s="0">
        <x:v>32.76977</x:v>
      </x:c>
      <x:c t="n" s="0">
        <x:v>31.59859</x:v>
      </x:c>
      <x:c t="n" s="0">
        <x:v>28.46857</x:v>
      </x:c>
      <x:c t="n" s="0">
        <x:v>25.8443</x:v>
      </x:c>
      <x:c t="n" s="0">
        <x:v>22.05157</x:v>
      </x:c>
      <x:c t="n" s="0">
        <x:v>19.29183</x:v>
      </x:c>
      <x:c t="n" s="0">
        <x:v>13.72421</x:v>
      </x:c>
      <x:c t="n" s="0">
        <x:v>10.00847</x:v>
      </x:c>
      <x:c t="n" s="0">
        <x:v>6.360476</x:v>
      </x:c>
      <x:c t="n" s="0">
        <x:v>7.337684</x:v>
      </x:c>
      <x:c t="n" s="0">
        <x:v>10.27539</x:v>
      </x:c>
      <x:c t="n" s="0">
        <x:v>7.785721</x:v>
      </x:c>
      <x:c t="n" s="0">
        <x:v>-17.13739</x:v>
      </x:c>
      <x:c t="n" s="0">
        <x:v>-24.63831</x:v>
      </x:c>
      <x:c t="n" s="0">
        <x:v>-25.81027</x:v>
      </x:c>
      <x:c t="n" s="0">
        <x:v>-14.45462</x:v>
      </x:c>
      <x:c t="n" s="0">
        <x:v>-2.969525</x:v>
      </x:c>
      <x:c t="n" s="0">
        <x:v>-4.993912</x:v>
      </x:c>
      <x:c t="n" s="0">
        <x:v>-0.5295452</x:v>
      </x:c>
      <x:c t="n" s="0">
        <x:v>-3.094143</x:v>
      </x:c>
      <x:c t="n" s="0">
        <x:v>7.799673</x:v>
      </x:c>
      <x:c t="n" s="0">
        <x:v>11.09709</x:v>
      </x:c>
      <x:c t="n" s="0">
        <x:v>13.16659</x:v>
      </x:c>
      <x:c t="n" s="0">
        <x:v>23.057</x:v>
      </x:c>
      <x:c t="n" s="0">
        <x:v>23.45134</x:v>
      </x:c>
      <x:c t="n" s="0">
        <x:v>20.87035</x:v>
      </x:c>
      <x:c t="n" s="0">
        <x:v>10.50083</x:v>
      </x:c>
      <x:c t="n" s="0">
        <x:v>20.5985</x:v>
      </x:c>
      <x:c t="n" s="0">
        <x:v>27.56195</x:v>
      </x:c>
      <x:c t="n" s="0">
        <x:v>20.3624</x:v>
      </x:c>
      <x:c t="n" s="0">
        <x:v>37.40838</x:v>
      </x:c>
      <x:c t="n" s="0">
        <x:v>34.37496</x:v>
      </x:c>
      <x:c t="n" s="0">
        <x:v>39.00389</x:v>
      </x:c>
      <x:c t="n" s="0">
        <x:v>37.38404</x:v>
      </x:c>
      <x:c t="n" s="0">
        <x:v>32.8048</x:v>
      </x:c>
      <x:c t="n" s="0">
        <x:v>34.89993</x:v>
      </x:c>
      <x:c t="n" s="0">
        <x:v>31.14529</x:v>
      </x:c>
      <x:c t="n" s="0">
        <x:v>32.26841</x:v>
      </x:c>
      <x:c t="n" s="0">
        <x:v>28.75825</x:v>
      </x:c>
      <x:c t="n" s="0">
        <x:v>25.97876</x:v>
      </x:c>
      <x:c t="n" s="0">
        <x:v>23.2932</x:v>
      </x:c>
      <x:c t="n" s="0">
        <x:v>20.57052</x:v>
      </x:c>
      <x:c t="n" s="0">
        <x:v>11.98272</x:v>
      </x:c>
      <x:c t="n" s="0">
        <x:v>9.516318</x:v>
      </x:c>
      <x:c t="n" s="0">
        <x:v>4.421852</x:v>
      </x:c>
      <x:c t="n" s="0">
        <x:v>7.511549</x:v>
      </x:c>
      <x:c t="n" s="0">
        <x:v>9.798563</x:v>
      </x:c>
      <x:c t="n" s="0">
        <x:v>7.318265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43947.593912037</x:v>
      </x:c>
      <x:c t="n" s="7">
        <x:v>43947.593912037</x:v>
      </x:c>
      <x:c t="n" s="0">
        <x:v>44.11717</x:v>
      </x:c>
      <x:c t="n" s="0">
        <x:v>54.20069</x:v>
      </x:c>
      <x:c t="n" s="0">
        <x:v>65.87477</x:v>
      </x:c>
      <x:c t="n" s="0">
        <x:v>69.29196</x:v>
      </x:c>
      <x:c t="n" s="0">
        <x:v>-15.37139</x:v>
      </x:c>
      <x:c t="n" s="0">
        <x:v>-23.31179</x:v>
      </x:c>
      <x:c t="n" s="0">
        <x:v>-25.42704</x:v>
      </x:c>
      <x:c t="n" s="0">
        <x:v>-12.12173</x:v>
      </x:c>
      <x:c t="n" s="0">
        <x:v>-5.437841</x:v>
      </x:c>
      <x:c t="n" s="0">
        <x:v>-5.277863</x:v>
      </x:c>
      <x:c t="n" s="0">
        <x:v>1.652647</x:v>
      </x:c>
      <x:c t="n" s="0">
        <x:v>-1.625659</x:v>
      </x:c>
      <x:c t="n" s="0">
        <x:v>7.328476</x:v>
      </x:c>
      <x:c t="n" s="0">
        <x:v>10.92513</x:v>
      </x:c>
      <x:c t="n" s="0">
        <x:v>13.86771</x:v>
      </x:c>
      <x:c t="n" s="0">
        <x:v>21.47006</x:v>
      </x:c>
      <x:c t="n" s="0">
        <x:v>21.24771</x:v>
      </x:c>
      <x:c t="n" s="0">
        <x:v>19.63282</x:v>
      </x:c>
      <x:c t="n" s="0">
        <x:v>17.79076</x:v>
      </x:c>
      <x:c t="n" s="0">
        <x:v>21.27158</x:v>
      </x:c>
      <x:c t="n" s="0">
        <x:v>24.57459</x:v>
      </x:c>
      <x:c t="n" s="0">
        <x:v>27.81869</x:v>
      </x:c>
      <x:c t="n" s="0">
        <x:v>33.46432</x:v>
      </x:c>
      <x:c t="n" s="0">
        <x:v>36.41344</x:v>
      </x:c>
      <x:c t="n" s="0">
        <x:v>37.66873</x:v>
      </x:c>
      <x:c t="n" s="0">
        <x:v>37.06224</x:v>
      </x:c>
      <x:c t="n" s="0">
        <x:v>36.27915</x:v>
      </x:c>
      <x:c t="n" s="0">
        <x:v>35.10443</x:v>
      </x:c>
      <x:c t="n" s="0">
        <x:v>32.44985</x:v>
      </x:c>
      <x:c t="n" s="0">
        <x:v>31.76102</x:v>
      </x:c>
      <x:c t="n" s="0">
        <x:v>29.141</x:v>
      </x:c>
      <x:c t="n" s="0">
        <x:v>26.04301</x:v>
      </x:c>
      <x:c t="n" s="0">
        <x:v>22.47717</x:v>
      </x:c>
      <x:c t="n" s="0">
        <x:v>19.20819</x:v>
      </x:c>
      <x:c t="n" s="0">
        <x:v>13.47626</x:v>
      </x:c>
      <x:c t="n" s="0">
        <x:v>9.91942</x:v>
      </x:c>
      <x:c t="n" s="0">
        <x:v>6.319046</x:v>
      </x:c>
      <x:c t="n" s="0">
        <x:v>7.227397</x:v>
      </x:c>
      <x:c t="n" s="0">
        <x:v>10.00075</x:v>
      </x:c>
      <x:c t="n" s="0">
        <x:v>7.728772</x:v>
      </x:c>
      <x:c t="n" s="0">
        <x:v>-17.13739</x:v>
      </x:c>
      <x:c t="n" s="0">
        <x:v>-24.63831</x:v>
      </x:c>
      <x:c t="n" s="0">
        <x:v>-25.81027</x:v>
      </x:c>
      <x:c t="n" s="0">
        <x:v>-14.45462</x:v>
      </x:c>
      <x:c t="n" s="0">
        <x:v>-2.969525</x:v>
      </x:c>
      <x:c t="n" s="0">
        <x:v>-6.992682</x:v>
      </x:c>
      <x:c t="n" s="0">
        <x:v>-0.5295452</x:v>
      </x:c>
      <x:c t="n" s="0">
        <x:v>-3.094143</x:v>
      </x:c>
      <x:c t="n" s="0">
        <x:v>9.959995</x:v>
      </x:c>
      <x:c t="n" s="0">
        <x:v>11.09709</x:v>
      </x:c>
      <x:c t="n" s="0">
        <x:v>13.16659</x:v>
      </x:c>
      <x:c t="n" s="0">
        <x:v>23.057</x:v>
      </x:c>
      <x:c t="n" s="0">
        <x:v>17.55697</x:v>
      </x:c>
      <x:c t="n" s="0">
        <x:v>19.44606</x:v>
      </x:c>
      <x:c t="n" s="0">
        <x:v>13.22176</x:v>
      </x:c>
      <x:c t="n" s="0">
        <x:v>13.10546</x:v>
      </x:c>
      <x:c t="n" s="0">
        <x:v>23.53493</x:v>
      </x:c>
      <x:c t="n" s="0">
        <x:v>24.69475</x:v>
      </x:c>
      <x:c t="n" s="0">
        <x:v>34.53167</x:v>
      </x:c>
      <x:c t="n" s="0">
        <x:v>39.29837</x:v>
      </x:c>
      <x:c t="n" s="0">
        <x:v>39.46057</x:v>
      </x:c>
      <x:c t="n" s="0">
        <x:v>34.36124</x:v>
      </x:c>
      <x:c t="n" s="0">
        <x:v>35.63145</x:v>
      </x:c>
      <x:c t="n" s="0">
        <x:v>34.10503</x:v>
      </x:c>
      <x:c t="n" s="0">
        <x:v>29.7801</x:v>
      </x:c>
      <x:c t="n" s="0">
        <x:v>33.26328</x:v>
      </x:c>
      <x:c t="n" s="0">
        <x:v>31.43185</x:v>
      </x:c>
      <x:c t="n" s="0">
        <x:v>26.67219</x:v>
      </x:c>
      <x:c t="n" s="0">
        <x:v>23.56845</x:v>
      </x:c>
      <x:c t="n" s="0">
        <x:v>18.2653</x:v>
      </x:c>
      <x:c t="n" s="0">
        <x:v>11.13954</x:v>
      </x:c>
      <x:c t="n" s="0">
        <x:v>9.74723</x:v>
      </x:c>
      <x:c t="n" s="0">
        <x:v>5.891575</x:v>
      </x:c>
      <x:c t="n" s="0">
        <x:v>6.507408</x:v>
      </x:c>
      <x:c t="n" s="0">
        <x:v>8.68778</x:v>
      </x:c>
      <x:c t="n" s="0">
        <x:v>6.820442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43947.593912037</x:v>
      </x:c>
      <x:c t="n" s="7">
        <x:v>43947.593912037</x:v>
      </x:c>
      <x:c t="n" s="0">
        <x:v>45.56626</x:v>
      </x:c>
      <x:c t="n" s="0">
        <x:v>54.20069</x:v>
      </x:c>
      <x:c t="n" s="0">
        <x:v>61.68359</x:v>
      </x:c>
      <x:c t="n" s="0">
        <x:v>67.84952</x:v>
      </x:c>
      <x:c t="n" s="0">
        <x:v>-15.58859</x:v>
      </x:c>
      <x:c t="n" s="0">
        <x:v>-23.48224</x:v>
      </x:c>
      <x:c t="n" s="0">
        <x:v>-25.48146</x:v>
      </x:c>
      <x:c t="n" s="0">
        <x:v>-12.39356</x:v>
      </x:c>
      <x:c t="n" s="0">
        <x:v>-4.97788</x:v>
      </x:c>
      <x:c t="n" s="0">
        <x:v>-5.95022</x:v>
      </x:c>
      <x:c t="n" s="0">
        <x:v>1.394744</x:v>
      </x:c>
      <x:c t="n" s="0">
        <x:v>0.3989877</x:v>
      </x:c>
      <x:c t="n" s="0">
        <x:v>7.826824</x:v>
      </x:c>
      <x:c t="n" s="0">
        <x:v>10.95066</x:v>
      </x:c>
      <x:c t="n" s="0">
        <x:v>16.50363</x:v>
      </x:c>
      <x:c t="n" s="0">
        <x:v>21.64081</x:v>
      </x:c>
      <x:c t="n" s="0">
        <x:v>20.57451</x:v>
      </x:c>
      <x:c t="n" s="0">
        <x:v>19.2824</x:v>
      </x:c>
      <x:c t="n" s="0">
        <x:v>18.10125</x:v>
      </x:c>
      <x:c t="n" s="0">
        <x:v>20.9063</x:v>
      </x:c>
      <x:c t="n" s="0">
        <x:v>25.52156</x:v>
      </x:c>
      <x:c t="n" s="0">
        <x:v>28.77747</x:v>
      </x:c>
      <x:c t="n" s="0">
        <x:v>34.01526</x:v>
      </x:c>
      <x:c t="n" s="0">
        <x:v>36.3769</x:v>
      </x:c>
      <x:c t="n" s="0">
        <x:v>37.41672</x:v>
      </x:c>
      <x:c t="n" s="0">
        <x:v>36.97905</x:v>
      </x:c>
      <x:c t="n" s="0">
        <x:v>36.21547</x:v>
      </x:c>
      <x:c t="n" s="0">
        <x:v>35.45695</x:v>
      </x:c>
      <x:c t="n" s="0">
        <x:v>32.22543</x:v>
      </x:c>
      <x:c t="n" s="0">
        <x:v>31.52877</x:v>
      </x:c>
      <x:c t="n" s="0">
        <x:v>29.02877</x:v>
      </x:c>
      <x:c t="n" s="0">
        <x:v>26.0869</x:v>
      </x:c>
      <x:c t="n" s="0">
        <x:v>22.36011</x:v>
      </x:c>
      <x:c t="n" s="0">
        <x:v>18.8844</x:v>
      </x:c>
      <x:c t="n" s="0">
        <x:v>13.44399</x:v>
      </x:c>
      <x:c t="n" s="0">
        <x:v>9.933231</x:v>
      </x:c>
      <x:c t="n" s="0">
        <x:v>6.020807</x:v>
      </x:c>
      <x:c t="n" s="0">
        <x:v>7.369213</x:v>
      </x:c>
      <x:c t="n" s="0">
        <x:v>10.18743</x:v>
      </x:c>
      <x:c t="n" s="0">
        <x:v>7.585158</x:v>
      </x:c>
      <x:c t="n" s="0">
        <x:v>-17.13739</x:v>
      </x:c>
      <x:c t="n" s="0">
        <x:v>-24.63831</x:v>
      </x:c>
      <x:c t="n" s="0">
        <x:v>-25.81027</x:v>
      </x:c>
      <x:c t="n" s="0">
        <x:v>-14.45462</x:v>
      </x:c>
      <x:c t="n" s="0">
        <x:v>-2.969525</x:v>
      </x:c>
      <x:c t="n" s="0">
        <x:v>-22.85539</x:v>
      </x:c>
      <x:c t="n" s="0">
        <x:v>-0.5295452</x:v>
      </x:c>
      <x:c t="n" s="0">
        <x:v>6.120179</x:v>
      </x:c>
      <x:c t="n" s="0">
        <x:v>9.959995</x:v>
      </x:c>
      <x:c t="n" s="0">
        <x:v>11.09709</x:v>
      </x:c>
      <x:c t="n" s="0">
        <x:v>22.61423</x:v>
      </x:c>
      <x:c t="n" s="0">
        <x:v>22.00159</x:v>
      </x:c>
      <x:c t="n" s="0">
        <x:v>3.377263</x:v>
      </x:c>
      <x:c t="n" s="0">
        <x:v>15.5204</x:v>
      </x:c>
      <x:c t="n" s="0">
        <x:v>19.99315</x:v>
      </x:c>
      <x:c t="n" s="0">
        <x:v>18.58092</x:v>
      </x:c>
      <x:c t="n" s="0">
        <x:v>28.29478</x:v>
      </x:c>
      <x:c t="n" s="0">
        <x:v>32.10672</x:v>
      </x:c>
      <x:c t="n" s="0">
        <x:v>36.37148</x:v>
      </x:c>
      <x:c t="n" s="0">
        <x:v>36.52546</x:v>
      </x:c>
      <x:c t="n" s="0">
        <x:v>34.77676</x:v>
      </x:c>
      <x:c t="n" s="0">
        <x:v>35.88263</x:v>
      </x:c>
      <x:c t="n" s="0">
        <x:v>35.90368</x:v>
      </x:c>
      <x:c t="n" s="0">
        <x:v>36.76854</x:v>
      </x:c>
      <x:c t="n" s="0">
        <x:v>31.18286</x:v>
      </x:c>
      <x:c t="n" s="0">
        <x:v>27.87287</x:v>
      </x:c>
      <x:c t="n" s="0">
        <x:v>28.14332</x:v>
      </x:c>
      <x:c t="n" s="0">
        <x:v>26.56153</x:v>
      </x:c>
      <x:c t="n" s="0">
        <x:v>21.4658</x:v>
      </x:c>
      <x:c t="n" s="0">
        <x:v>16.25443</x:v>
      </x:c>
      <x:c t="n" s="0">
        <x:v>13.3184</x:v>
      </x:c>
      <x:c t="n" s="0">
        <x:v>10.06242</x:v>
      </x:c>
      <x:c t="n" s="0">
        <x:v>3.82091</x:v>
      </x:c>
      <x:c t="n" s="0">
        <x:v>8.76013</x:v>
      </x:c>
      <x:c t="n" s="0">
        <x:v>10.96337</x:v>
      </x:c>
      <x:c t="n" s="0">
        <x:v>6.699463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43947.593912037</x:v>
      </x:c>
      <x:c t="n" s="7">
        <x:v>43947.593912037</x:v>
      </x:c>
      <x:c t="n" s="0">
        <x:v>44.72559</x:v>
      </x:c>
      <x:c t="n" s="0">
        <x:v>54.20069</x:v>
      </x:c>
      <x:c t="n" s="0">
        <x:v>62.2364</x:v>
      </x:c>
      <x:c t="n" s="0">
        <x:v>68.79222</x:v>
      </x:c>
      <x:c t="n" s="0">
        <x:v>-15.78312</x:v>
      </x:c>
      <x:c t="n" s="0">
        <x:v>-23.63333</x:v>
      </x:c>
      <x:c t="n" s="0">
        <x:v>-25.5286</x:v>
      </x:c>
      <x:c t="n" s="0">
        <x:v>-12.63999</x:v>
      </x:c>
      <x:c t="n" s="0">
        <x:v>-4.620284</x:v>
      </x:c>
      <x:c t="n" s="0">
        <x:v>-6.620417</x:v>
      </x:c>
      <x:c t="n" s="0">
        <x:v>1.925276</x:v>
      </x:c>
      <x:c t="n" s="0">
        <x:v>2.669745</x:v>
      </x:c>
      <x:c t="n" s="0">
        <x:v>8.211373</x:v>
      </x:c>
      <x:c t="n" s="0">
        <x:v>10.57017</x:v>
      </x:c>
      <x:c t="n" s="0">
        <x:v>18.11777</x:v>
      </x:c>
      <x:c t="n" s="0">
        <x:v>21.09422</x:v>
      </x:c>
      <x:c t="n" s="0">
        <x:v>20.071</x:v>
      </x:c>
      <x:c t="n" s="0">
        <x:v>18.75354</x:v>
      </x:c>
      <x:c t="n" s="0">
        <x:v>18.11135</x:v>
      </x:c>
      <x:c t="n" s="0">
        <x:v>20.9376</x:v>
      </x:c>
      <x:c t="n" s="0">
        <x:v>24.94675</x:v>
      </x:c>
      <x:c t="n" s="0">
        <x:v>28.42605</x:v>
      </x:c>
      <x:c t="n" s="0">
        <x:v>33.7054</x:v>
      </x:c>
      <x:c t="n" s="0">
        <x:v>36.18143</x:v>
      </x:c>
      <x:c t="n" s="0">
        <x:v>36.98598</x:v>
      </x:c>
      <x:c t="n" s="0">
        <x:v>36.55542</x:v>
      </x:c>
      <x:c t="n" s="0">
        <x:v>36.581</x:v>
      </x:c>
      <x:c t="n" s="0">
        <x:v>35.23106</x:v>
      </x:c>
      <x:c t="n" s="0">
        <x:v>32.25968</x:v>
      </x:c>
      <x:c t="n" s="0">
        <x:v>32.17344</x:v>
      </x:c>
      <x:c t="n" s="0">
        <x:v>29.15237</x:v>
      </x:c>
      <x:c t="n" s="0">
        <x:v>26.03867</x:v>
      </x:c>
      <x:c t="n" s="0">
        <x:v>22.24042</x:v>
      </x:c>
      <x:c t="n" s="0">
        <x:v>18.65688</x:v>
      </x:c>
      <x:c t="n" s="0">
        <x:v>13.64331</x:v>
      </x:c>
      <x:c t="n" s="0">
        <x:v>10.03333</x:v>
      </x:c>
      <x:c t="n" s="0">
        <x:v>6.159181</x:v>
      </x:c>
      <x:c t="n" s="0">
        <x:v>7.590541</x:v>
      </x:c>
      <x:c t="n" s="0">
        <x:v>10.07346</x:v>
      </x:c>
      <x:c t="n" s="0">
        <x:v>7.604032</x:v>
      </x:c>
      <x:c t="n" s="0">
        <x:v>-17.13739</x:v>
      </x:c>
      <x:c t="n" s="0">
        <x:v>-24.63831</x:v>
      </x:c>
      <x:c t="n" s="0">
        <x:v>-25.81027</x:v>
      </x:c>
      <x:c t="n" s="0">
        <x:v>-14.45462</x:v>
      </x:c>
      <x:c t="n" s="0">
        <x:v>-2.969525</x:v>
      </x:c>
      <x:c t="n" s="0">
        <x:v>-22.85539</x:v>
      </x:c>
      <x:c t="n" s="0">
        <x:v>4.555136</x:v>
      </x:c>
      <x:c t="n" s="0">
        <x:v>7.961702</x:v>
      </x:c>
      <x:c t="n" s="0">
        <x:v>9.959995</x:v>
      </x:c>
      <x:c t="n" s="0">
        <x:v>6.232606</x:v>
      </x:c>
      <x:c t="n" s="0">
        <x:v>22.61423</x:v>
      </x:c>
      <x:c t="n" s="0">
        <x:v>14.42533</x:v>
      </x:c>
      <x:c t="n" s="0">
        <x:v>15.30029</x:v>
      </x:c>
      <x:c t="n" s="0">
        <x:v>12.5982</x:v>
      </x:c>
      <x:c t="n" s="0">
        <x:v>17.50989</x:v>
      </x:c>
      <x:c t="n" s="0">
        <x:v>20.75296</x:v>
      </x:c>
      <x:c t="n" s="0">
        <x:v>17.86823</x:v>
      </x:c>
      <x:c t="n" s="0">
        <x:v>25.71834</x:v>
      </x:c>
      <x:c t="n" s="0">
        <x:v>30.78964</x:v>
      </x:c>
      <x:c t="n" s="0">
        <x:v>33.69047</x:v>
      </x:c>
      <x:c t="n" s="0">
        <x:v>33.12336</x:v>
      </x:c>
      <x:c t="n" s="0">
        <x:v>34.24347</x:v>
      </x:c>
      <x:c t="n" s="0">
        <x:v>38.63262</x:v>
      </x:c>
      <x:c t="n" s="0">
        <x:v>33.95514</x:v>
      </x:c>
      <x:c t="n" s="0">
        <x:v>31.99326</x:v>
      </x:c>
      <x:c t="n" s="0">
        <x:v>34.7126</x:v>
      </x:c>
      <x:c t="n" s="0">
        <x:v>31.06928</x:v>
      </x:c>
      <x:c t="n" s="0">
        <x:v>26.07061</x:v>
      </x:c>
      <x:c t="n" s="0">
        <x:v>21.55435</x:v>
      </x:c>
      <x:c t="n" s="0">
        <x:v>17.57126</x:v>
      </x:c>
      <x:c t="n" s="0">
        <x:v>14.76682</x:v>
      </x:c>
      <x:c t="n" s="0">
        <x:v>10.51395</x:v>
      </x:c>
      <x:c t="n" s="0">
        <x:v>8.502727</x:v>
      </x:c>
      <x:c t="n" s="0">
        <x:v>8.738392</x:v>
      </x:c>
      <x:c t="n" s="0">
        <x:v>9.545909</x:v>
      </x:c>
      <x:c t="n" s="0">
        <x:v>7.819252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43947.593912037</x:v>
      </x:c>
      <x:c t="n" s="7">
        <x:v>43947.593912037</x:v>
      </x:c>
      <x:c t="n" s="0">
        <x:v>43.45065</x:v>
      </x:c>
      <x:c t="n" s="0">
        <x:v>54.20069</x:v>
      </x:c>
      <x:c t="n" s="0">
        <x:v>56.53561</x:v>
      </x:c>
      <x:c t="n" s="0">
        <x:v>65.45191</x:v>
      </x:c>
      <x:c t="n" s="0">
        <x:v>-15.95644</x:v>
      </x:c>
      <x:c t="n" s="0">
        <x:v>-23.99872</x:v>
      </x:c>
      <x:c t="n" s="0">
        <x:v>-24.93748</x:v>
      </x:c>
      <x:c t="n" s="0">
        <x:v>-13.23783</x:v>
      </x:c>
      <x:c t="n" s="0">
        <x:v>-4.336595</x:v>
      </x:c>
      <x:c t="n" s="0">
        <x:v>-7.288096</x:v>
      </x:c>
      <x:c t="n" s="0">
        <x:v>2.524123</x:v>
      </x:c>
      <x:c t="n" s="0">
        <x:v>3.965806</x:v>
      </x:c>
      <x:c t="n" s="0">
        <x:v>7.92327</x:v>
      </x:c>
      <x:c t="n" s="0">
        <x:v>10.07347</x:v>
      </x:c>
      <x:c t="n" s="0">
        <x:v>19.13904</x:v>
      </x:c>
      <x:c t="n" s="0">
        <x:v>20.5659</x:v>
      </x:c>
      <x:c t="n" s="0">
        <x:v>19.75588</x:v>
      </x:c>
      <x:c t="n" s="0">
        <x:v>18.45911</x:v>
      </x:c>
      <x:c t="n" s="0">
        <x:v>17.57132</x:v>
      </x:c>
      <x:c t="n" s="0">
        <x:v>20.55238</x:v>
      </x:c>
      <x:c t="n" s="0">
        <x:v>24.70586</x:v>
      </x:c>
      <x:c t="n" s="0">
        <x:v>28.90345</x:v>
      </x:c>
      <x:c t="n" s="0">
        <x:v>34.04605</x:v>
      </x:c>
      <x:c t="n" s="0">
        <x:v>36.36395</x:v>
      </x:c>
      <x:c t="n" s="0">
        <x:v>36.79421</x:v>
      </x:c>
      <x:c t="n" s="0">
        <x:v>36.4727</x:v>
      </x:c>
      <x:c t="n" s="0">
        <x:v>36.75677</x:v>
      </x:c>
      <x:c t="n" s="0">
        <x:v>34.93486</x:v>
      </x:c>
      <x:c t="n" s="0">
        <x:v>32.69438</x:v>
      </x:c>
      <x:c t="n" s="0">
        <x:v>32.07489</x:v>
      </x:c>
      <x:c t="n" s="0">
        <x:v>29.14006</x:v>
      </x:c>
      <x:c t="n" s="0">
        <x:v>26.16862</x:v>
      </x:c>
      <x:c t="n" s="0">
        <x:v>22.35878</x:v>
      </x:c>
      <x:c t="n" s="0">
        <x:v>18.85065</x:v>
      </x:c>
      <x:c t="n" s="0">
        <x:v>13.58367</x:v>
      </x:c>
      <x:c t="n" s="0">
        <x:v>9.927485</x:v>
      </x:c>
      <x:c t="n" s="0">
        <x:v>6.616704</x:v>
      </x:c>
      <x:c t="n" s="0">
        <x:v>7.533234</x:v>
      </x:c>
      <x:c t="n" s="0">
        <x:v>9.894706</x:v>
      </x:c>
      <x:c t="n" s="0">
        <x:v>7.562139</x:v>
      </x:c>
      <x:c t="n" s="0">
        <x:v>-17.13739</x:v>
      </x:c>
      <x:c t="n" s="0">
        <x:v>-27.58661</x:v>
      </x:c>
      <x:c t="n" s="0">
        <x:v>-22.22411</x:v>
      </x:c>
      <x:c t="n" s="0">
        <x:v>-25.83677</x:v>
      </x:c>
      <x:c t="n" s="0">
        <x:v>-2.969525</x:v>
      </x:c>
      <x:c t="n" s="0">
        <x:v>-22.85539</x:v>
      </x:c>
      <x:c t="n" s="0">
        <x:v>4.963351</x:v>
      </x:c>
      <x:c t="n" s="0">
        <x:v>7.961702</x:v>
      </x:c>
      <x:c t="n" s="0">
        <x:v>4.61516</x:v>
      </x:c>
      <x:c t="n" s="0">
        <x:v>4.714387</x:v>
      </x:c>
      <x:c t="n" s="0">
        <x:v>22.61423</x:v>
      </x:c>
      <x:c t="n" s="0">
        <x:v>14.42533</x:v>
      </x:c>
      <x:c t="n" s="0">
        <x:v>17.23561</x:v>
      </x:c>
      <x:c t="n" s="0">
        <x:v>16.47441</x:v>
      </x:c>
      <x:c t="n" s="0">
        <x:v>13.69879</x:v>
      </x:c>
      <x:c t="n" s="0">
        <x:v>18.38612</x:v>
      </x:c>
      <x:c t="n" s="0">
        <x:v>23.67856</x:v>
      </x:c>
      <x:c t="n" s="0">
        <x:v>30.92081</x:v>
      </x:c>
      <x:c t="n" s="0">
        <x:v>36.17225</x:v>
      </x:c>
      <x:c t="n" s="0">
        <x:v>37.34469</x:v>
      </x:c>
      <x:c t="n" s="0">
        <x:v>35.46892</x:v>
      </x:c>
      <x:c t="n" s="0">
        <x:v>35.25483</x:v>
      </x:c>
      <x:c t="n" s="0">
        <x:v>36.89874</x:v>
      </x:c>
      <x:c t="n" s="0">
        <x:v>32.90924</x:v>
      </x:c>
      <x:c t="n" s="0">
        <x:v>34.68661</x:v>
      </x:c>
      <x:c t="n" s="0">
        <x:v>32.04514</x:v>
      </x:c>
      <x:c t="n" s="0">
        <x:v>27.66094</x:v>
      </x:c>
      <x:c t="n" s="0">
        <x:v>26.26347</x:v>
      </x:c>
      <x:c t="n" s="0">
        <x:v>22.64545</x:v>
      </x:c>
      <x:c t="n" s="0">
        <x:v>19.49512</x:v>
      </x:c>
      <x:c t="n" s="0">
        <x:v>12.91148</x:v>
      </x:c>
      <x:c t="n" s="0">
        <x:v>9.126936</x:v>
      </x:c>
      <x:c t="n" s="0">
        <x:v>7.420196</x:v>
      </x:c>
      <x:c t="n" s="0">
        <x:v>6.583509</x:v>
      </x:c>
      <x:c t="n" s="0">
        <x:v>8.747824</x:v>
      </x:c>
      <x:c t="n" s="0">
        <x:v>7.612138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43947.593912037</x:v>
      </x:c>
      <x:c t="n" s="7">
        <x:v>43947.593912037</x:v>
      </x:c>
      <x:c t="n" s="0">
        <x:v>44.44043</x:v>
      </x:c>
      <x:c t="n" s="0">
        <x:v>54.20069</x:v>
      </x:c>
      <x:c t="n" s="0">
        <x:v>69.12408</x:v>
      </x:c>
      <x:c t="n" s="0">
        <x:v>73.03864</x:v>
      </x:c>
      <x:c t="n" s="0">
        <x:v>-16.11012</x:v>
      </x:c>
      <x:c t="n" s="0">
        <x:v>-24.37122</x:v>
      </x:c>
      <x:c t="n" s="0">
        <x:v>-24.41993</x:v>
      </x:c>
      <x:c t="n" s="0">
        <x:v>-13.88255</x:v>
      </x:c>
      <x:c t="n" s="0">
        <x:v>-4.267972</x:v>
      </x:c>
      <x:c t="n" s="0">
        <x:v>-7.952855</x:v>
      </x:c>
      <x:c t="n" s="0">
        <x:v>2.977364</x:v>
      </x:c>
      <x:c t="n" s="0">
        <x:v>5.415909</x:v>
      </x:c>
      <x:c t="n" s="0">
        <x:v>7.571402</x:v>
      </x:c>
      <x:c t="n" s="0">
        <x:v>9.599084</x:v>
      </x:c>
      <x:c t="n" s="0">
        <x:v>19.37691</x:v>
      </x:c>
      <x:c t="n" s="0">
        <x:v>20.05747</x:v>
      </x:c>
      <x:c t="n" s="0">
        <x:v>19.45617</x:v>
      </x:c>
      <x:c t="n" s="0">
        <x:v>18.49119</x:v>
      </x:c>
      <x:c t="n" s="0">
        <x:v>17.99516</x:v>
      </x:c>
      <x:c t="n" s="0">
        <x:v>20.94986</x:v>
      </x:c>
      <x:c t="n" s="0">
        <x:v>25.12909</x:v>
      </x:c>
      <x:c t="n" s="0">
        <x:v>28.46312</x:v>
      </x:c>
      <x:c t="n" s="0">
        <x:v>34.21704</x:v>
      </x:c>
      <x:c t="n" s="0">
        <x:v>36.31349</x:v>
      </x:c>
      <x:c t="n" s="0">
        <x:v>37.39984</x:v>
      </x:c>
      <x:c t="n" s="0">
        <x:v>36.23686</x:v>
      </x:c>
      <x:c t="n" s="0">
        <x:v>36.53976</x:v>
      </x:c>
      <x:c t="n" s="0">
        <x:v>35.10879</x:v>
      </x:c>
      <x:c t="n" s="0">
        <x:v>32.93787</x:v>
      </x:c>
      <x:c t="n" s="0">
        <x:v>31.95152</x:v>
      </x:c>
      <x:c t="n" s="0">
        <x:v>29.25753</x:v>
      </x:c>
      <x:c t="n" s="0">
        <x:v>26.1073</x:v>
      </x:c>
      <x:c t="n" s="0">
        <x:v>21.90298</x:v>
      </x:c>
      <x:c t="n" s="0">
        <x:v>18.73347</x:v>
      </x:c>
      <x:c t="n" s="0">
        <x:v>13.38051</x:v>
      </x:c>
      <x:c t="n" s="0">
        <x:v>9.739616</x:v>
      </x:c>
      <x:c t="n" s="0">
        <x:v>7.289729</x:v>
      </x:c>
      <x:c t="n" s="0">
        <x:v>8.018939</x:v>
      </x:c>
      <x:c t="n" s="0">
        <x:v>9.874841</x:v>
      </x:c>
      <x:c t="n" s="0">
        <x:v>7.691326</x:v>
      </x:c>
      <x:c t="n" s="0">
        <x:v>-17.13739</x:v>
      </x:c>
      <x:c t="n" s="0">
        <x:v>-27.58661</x:v>
      </x:c>
      <x:c t="n" s="0">
        <x:v>-22.22411</x:v>
      </x:c>
      <x:c t="n" s="0">
        <x:v>-25.83677</x:v>
      </x:c>
      <x:c t="n" s="0">
        <x:v>-4.172113</x:v>
      </x:c>
      <x:c t="n" s="0">
        <x:v>-22.85539</x:v>
      </x:c>
      <x:c t="n" s="0">
        <x:v>4.963351</x:v>
      </x:c>
      <x:c t="n" s="0">
        <x:v>10.03126</x:v>
      </x:c>
      <x:c t="n" s="0">
        <x:v>4.61516</x:v>
      </x:c>
      <x:c t="n" s="0">
        <x:v>7.565134</x:v>
      </x:c>
      <x:c t="n" s="0">
        <x:v>19.77818</x:v>
      </x:c>
      <x:c t="n" s="0">
        <x:v>14.33688</x:v>
      </x:c>
      <x:c t="n" s="0">
        <x:v>16.98902</x:v>
      </x:c>
      <x:c t="n" s="0">
        <x:v>19.962</x:v>
      </x:c>
      <x:c t="n" s="0">
        <x:v>19.88158</x:v>
      </x:c>
      <x:c t="n" s="0">
        <x:v>22.74446</x:v>
      </x:c>
      <x:c t="n" s="0">
        <x:v>27.15795</x:v>
      </x:c>
      <x:c t="n" s="0">
        <x:v>23.6061</x:v>
      </x:c>
      <x:c t="n" s="0">
        <x:v>34.70972</x:v>
      </x:c>
      <x:c t="n" s="0">
        <x:v>35.59315</x:v>
      </x:c>
      <x:c t="n" s="0">
        <x:v>39.98004</x:v>
      </x:c>
      <x:c t="n" s="0">
        <x:v>35.16023</x:v>
      </x:c>
      <x:c t="n" s="0">
        <x:v>35.33997</x:v>
      </x:c>
      <x:c t="n" s="0">
        <x:v>35.74442</x:v>
      </x:c>
      <x:c t="n" s="0">
        <x:v>33.86896</x:v>
      </x:c>
      <x:c t="n" s="0">
        <x:v>31.04976</x:v>
      </x:c>
      <x:c t="n" s="0">
        <x:v>29.4208</x:v>
      </x:c>
      <x:c t="n" s="0">
        <x:v>25.5802</x:v>
      </x:c>
      <x:c t="n" s="0">
        <x:v>17.31405</x:v>
      </x:c>
      <x:c t="n" s="0">
        <x:v>17.95242</x:v>
      </x:c>
      <x:c t="n" s="0">
        <x:v>14.52688</x:v>
      </x:c>
      <x:c t="n" s="0">
        <x:v>9.614126</x:v>
      </x:c>
      <x:c t="n" s="0">
        <x:v>10.06328</x:v>
      </x:c>
      <x:c t="n" s="0">
        <x:v>9.955332</x:v>
      </x:c>
      <x:c t="n" s="0">
        <x:v>9.49624</x:v>
      </x:c>
      <x:c t="n" s="0">
        <x:v>8.255035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43947.593912037</x:v>
      </x:c>
      <x:c t="n" s="7">
        <x:v>43947.593912037</x:v>
      </x:c>
      <x:c t="n" s="0">
        <x:v>45.05014</x:v>
      </x:c>
      <x:c t="n" s="0">
        <x:v>54.20069</x:v>
      </x:c>
      <x:c t="n" s="0">
        <x:v>64.242</x:v>
      </x:c>
      <x:c t="n" s="0">
        <x:v>69.74008</x:v>
      </x:c>
      <x:c t="n" s="0">
        <x:v>-16.24583</x:v>
      </x:c>
      <x:c t="n" s="0">
        <x:v>-24.71679</x:v>
      </x:c>
      <x:c t="n" s="0">
        <x:v>-24.022</x:v>
      </x:c>
      <x:c t="n" s="0">
        <x:v>-14.52082</x:v>
      </x:c>
      <x:c t="n" s="0">
        <x:v>-4.465007</x:v>
      </x:c>
      <x:c t="n" s="0">
        <x:v>-8.614223</x:v>
      </x:c>
      <x:c t="n" s="0">
        <x:v>3.3302</x:v>
      </x:c>
      <x:c t="n" s="0">
        <x:v>6.989467</x:v>
      </x:c>
      <x:c t="n" s="0">
        <x:v>7.926816</x:v>
      </x:c>
      <x:c t="n" s="0">
        <x:v>10.57963</x:v>
      </x:c>
      <x:c t="n" s="0">
        <x:v>18.75519</x:v>
      </x:c>
      <x:c t="n" s="0">
        <x:v>19.53913</x:v>
      </x:c>
      <x:c t="n" s="0">
        <x:v>19.1046</x:v>
      </x:c>
      <x:c t="n" s="0">
        <x:v>19.94638</x:v>
      </x:c>
      <x:c t="n" s="0">
        <x:v>18.02023</x:v>
      </x:c>
      <x:c t="n" s="0">
        <x:v>20.4247</x:v>
      </x:c>
      <x:c t="n" s="0">
        <x:v>25.16253</x:v>
      </x:c>
      <x:c t="n" s="0">
        <x:v>28.07545</x:v>
      </x:c>
      <x:c t="n" s="0">
        <x:v>33.89311</x:v>
      </x:c>
      <x:c t="n" s="0">
        <x:v>35.77416</x:v>
      </x:c>
      <x:c t="n" s="0">
        <x:v>37.26864</x:v>
      </x:c>
      <x:c t="n" s="0">
        <x:v>36.13008</x:v>
      </x:c>
      <x:c t="n" s="0">
        <x:v>36.75954</x:v>
      </x:c>
      <x:c t="n" s="0">
        <x:v>34.93783</x:v>
      </x:c>
      <x:c t="n" s="0">
        <x:v>33.1591</x:v>
      </x:c>
      <x:c t="n" s="0">
        <x:v>32.16428</x:v>
      </x:c>
      <x:c t="n" s="0">
        <x:v>29.09964</x:v>
      </x:c>
      <x:c t="n" s="0">
        <x:v>25.86437</x:v>
      </x:c>
      <x:c t="n" s="0">
        <x:v>21.8466</x:v>
      </x:c>
      <x:c t="n" s="0">
        <x:v>18.48715</x:v>
      </x:c>
      <x:c t="n" s="0">
        <x:v>13.62686</x:v>
      </x:c>
      <x:c t="n" s="0">
        <x:v>9.784928</x:v>
      </x:c>
      <x:c t="n" s="0">
        <x:v>7.128799</x:v>
      </x:c>
      <x:c t="n" s="0">
        <x:v>8.042614</x:v>
      </x:c>
      <x:c t="n" s="0">
        <x:v>9.79404</x:v>
      </x:c>
      <x:c t="n" s="0">
        <x:v>7.743505</x:v>
      </x:c>
      <x:c t="n" s="0">
        <x:v>-17.13739</x:v>
      </x:c>
      <x:c t="n" s="0">
        <x:v>-27.58661</x:v>
      </x:c>
      <x:c t="n" s="0">
        <x:v>-22.22411</x:v>
      </x:c>
      <x:c t="n" s="0">
        <x:v>-25.83677</x:v>
      </x:c>
      <x:c t="n" s="0">
        <x:v>-5.840914</x:v>
      </x:c>
      <x:c t="n" s="0">
        <x:v>-22.85539</x:v>
      </x:c>
      <x:c t="n" s="0">
        <x:v>4.963351</x:v>
      </x:c>
      <x:c t="n" s="0">
        <x:v>11.42711</x:v>
      </x:c>
      <x:c t="n" s="0">
        <x:v>10.03361</x:v>
      </x:c>
      <x:c t="n" s="0">
        <x:v>13.96898</x:v>
      </x:c>
      <x:c t="n" s="0">
        <x:v>8.735562</x:v>
      </x:c>
      <x:c t="n" s="0">
        <x:v>13.66149</x:v>
      </x:c>
      <x:c t="n" s="0">
        <x:v>16.15212</x:v>
      </x:c>
      <x:c t="n" s="0">
        <x:v>24.20447</x:v>
      </x:c>
      <x:c t="n" s="0">
        <x:v>17.55369</x:v>
      </x:c>
      <x:c t="n" s="0">
        <x:v>7.880531</x:v>
      </x:c>
      <x:c t="n" s="0">
        <x:v>24.63926</x:v>
      </x:c>
      <x:c t="n" s="0">
        <x:v>24.47733</x:v>
      </x:c>
      <x:c t="n" s="0">
        <x:v>30.68041</x:v>
      </x:c>
      <x:c t="n" s="0">
        <x:v>30.59183</x:v>
      </x:c>
      <x:c t="n" s="0">
        <x:v>36.77725</x:v>
      </x:c>
      <x:c t="n" s="0">
        <x:v>35.49083</x:v>
      </x:c>
      <x:c t="n" s="0">
        <x:v>37.8527</x:v>
      </x:c>
      <x:c t="n" s="0">
        <x:v>34.89082</x:v>
      </x:c>
      <x:c t="n" s="0">
        <x:v>34.39155</x:v>
      </x:c>
      <x:c t="n" s="0">
        <x:v>32.77643</x:v>
      </x:c>
      <x:c t="n" s="0">
        <x:v>27.82479</x:v>
      </x:c>
      <x:c t="n" s="0">
        <x:v>24.97057</x:v>
      </x:c>
      <x:c t="n" s="0">
        <x:v>21.55418</x:v>
      </x:c>
      <x:c t="n" s="0">
        <x:v>17.09361</x:v>
      </x:c>
      <x:c t="n" s="0">
        <x:v>12.59051</x:v>
      </x:c>
      <x:c t="n" s="0">
        <x:v>8.804143</x:v>
      </x:c>
      <x:c t="n" s="0">
        <x:v>4.970651</x:v>
      </x:c>
      <x:c t="n" s="0">
        <x:v>7.987693</x:v>
      </x:c>
      <x:c t="n" s="0">
        <x:v>10.1026</x:v>
      </x:c>
      <x:c t="n" s="0">
        <x:v>7.999516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43947.593912037</x:v>
      </x:c>
      <x:c t="n" s="7">
        <x:v>43947.593912037</x:v>
      </x:c>
      <x:c t="n" s="0">
        <x:v>45.46129</x:v>
      </x:c>
      <x:c t="n" s="0">
        <x:v>54.20069</x:v>
      </x:c>
      <x:c t="n" s="0">
        <x:v>62.8783</x:v>
      </x:c>
      <x:c t="n" s="0">
        <x:v>67.28836</x:v>
      </x:c>
      <x:c t="n" s="0">
        <x:v>-16.36519</x:v>
      </x:c>
      <x:c t="n" s="0">
        <x:v>-25.03522</x:v>
      </x:c>
      <x:c t="n" s="0">
        <x:v>-23.7089</x:v>
      </x:c>
      <x:c t="n" s="0">
        <x:v>-15.15169</x:v>
      </x:c>
      <x:c t="n" s="0">
        <x:v>-4.64066</x:v>
      </x:c>
      <x:c t="n" s="0">
        <x:v>-9.271669</x:v>
      </x:c>
      <x:c t="n" s="0">
        <x:v>3.038114</x:v>
      </x:c>
      <x:c t="n" s="0">
        <x:v>7.991708</x:v>
      </x:c>
      <x:c t="n" s="0">
        <x:v>8.524267</x:v>
      </x:c>
      <x:c t="n" s="0">
        <x:v>11.27113</x:v>
      </x:c>
      <x:c t="n" s="0">
        <x:v>18.14317</x:v>
      </x:c>
      <x:c t="n" s="0">
        <x:v>19.04152</x:v>
      </x:c>
      <x:c t="n" s="0">
        <x:v>18.78004</x:v>
      </x:c>
      <x:c t="n" s="0">
        <x:v>20.92676</x:v>
      </x:c>
      <x:c t="n" s="0">
        <x:v>17.52462</x:v>
      </x:c>
      <x:c t="n" s="0">
        <x:v>21.19466</x:v>
      </x:c>
      <x:c t="n" s="0">
        <x:v>25.28044</x:v>
      </x:c>
      <x:c t="n" s="0">
        <x:v>28.4147</x:v>
      </x:c>
      <x:c t="n" s="0">
        <x:v>34.05426</x:v>
      </x:c>
      <x:c t="n" s="0">
        <x:v>35.82425</x:v>
      </x:c>
      <x:c t="n" s="0">
        <x:v>36.95193</x:v>
      </x:c>
      <x:c t="n" s="0">
        <x:v>35.99342</x:v>
      </x:c>
      <x:c t="n" s="0">
        <x:v>36.43617</x:v>
      </x:c>
      <x:c t="n" s="0">
        <x:v>35.01022</x:v>
      </x:c>
      <x:c t="n" s="0">
        <x:v>33.04769</x:v>
      </x:c>
      <x:c t="n" s="0">
        <x:v>31.82508</x:v>
      </x:c>
      <x:c t="n" s="0">
        <x:v>28.9085</x:v>
      </x:c>
      <x:c t="n" s="0">
        <x:v>25.90669</x:v>
      </x:c>
      <x:c t="n" s="0">
        <x:v>21.98577</x:v>
      </x:c>
      <x:c t="n" s="0">
        <x:v>18.5416</x:v>
      </x:c>
      <x:c t="n" s="0">
        <x:v>13.4632</x:v>
      </x:c>
      <x:c t="n" s="0">
        <x:v>9.609278</x:v>
      </x:c>
      <x:c t="n" s="0">
        <x:v>6.963449</x:v>
      </x:c>
      <x:c t="n" s="0">
        <x:v>7.832178</x:v>
      </x:c>
      <x:c t="n" s="0">
        <x:v>9.812274</x:v>
      </x:c>
      <x:c t="n" s="0">
        <x:v>7.822859</x:v>
      </x:c>
      <x:c t="n" s="0">
        <x:v>-17.4483</x:v>
      </x:c>
      <x:c t="n" s="0">
        <x:v>-27.58661</x:v>
      </x:c>
      <x:c t="n" s="0">
        <x:v>-22.22411</x:v>
      </x:c>
      <x:c t="n" s="0">
        <x:v>-25.83677</x:v>
      </x:c>
      <x:c t="n" s="0">
        <x:v>-5.840914</x:v>
      </x:c>
      <x:c t="n" s="0">
        <x:v>-18.3262</x:v>
      </x:c>
      <x:c t="n" s="0">
        <x:v>-0.394469</x:v>
      </x:c>
      <x:c t="n" s="0">
        <x:v>11.17138</x:v>
      </x:c>
      <x:c t="n" s="0">
        <x:v>10.95943</x:v>
      </x:c>
      <x:c t="n" s="0">
        <x:v>13.96898</x:v>
      </x:c>
      <x:c t="n" s="0">
        <x:v>8.735562</x:v>
      </x:c>
      <x:c t="n" s="0">
        <x:v>13.66149</x:v>
      </x:c>
      <x:c t="n" s="0">
        <x:v>17.09647</x:v>
      </x:c>
      <x:c t="n" s="0">
        <x:v>24.34539</x:v>
      </x:c>
      <x:c t="n" s="0">
        <x:v>12.86604</x:v>
      </x:c>
      <x:c t="n" s="0">
        <x:v>24.66873</x:v>
      </x:c>
      <x:c t="n" s="0">
        <x:v>26.40789</x:v>
      </x:c>
      <x:c t="n" s="0">
        <x:v>31.46495</x:v>
      </x:c>
      <x:c t="n" s="0">
        <x:v>35.10513</x:v>
      </x:c>
      <x:c t="n" s="0">
        <x:v>36.4925</x:v>
      </x:c>
      <x:c t="n" s="0">
        <x:v>32.61303</x:v>
      </x:c>
      <x:c t="n" s="0">
        <x:v>34.51212</x:v>
      </x:c>
      <x:c t="n" s="0">
        <x:v>33.32909</x:v>
      </x:c>
      <x:c t="n" s="0">
        <x:v>34.5934</x:v>
      </x:c>
      <x:c t="n" s="0">
        <x:v>32.16787</x:v>
      </x:c>
      <x:c t="n" s="0">
        <x:v>29.27463</x:v>
      </x:c>
      <x:c t="n" s="0">
        <x:v>28.31081</x:v>
      </x:c>
      <x:c t="n" s="0">
        <x:v>25.87821</x:v>
      </x:c>
      <x:c t="n" s="0">
        <x:v>22.73455</x:v>
      </x:c>
      <x:c t="n" s="0">
        <x:v>18.51853</x:v>
      </x:c>
      <x:c t="n" s="0">
        <x:v>12.37675</x:v>
      </x:c>
      <x:c t="n" s="0">
        <x:v>8.154889</x:v>
      </x:c>
      <x:c t="n" s="0">
        <x:v>5.983105</x:v>
      </x:c>
      <x:c t="n" s="0">
        <x:v>6.397575</x:v>
      </x:c>
      <x:c t="n" s="0">
        <x:v>8.736781</x:v>
      </x:c>
      <x:c t="n" s="0">
        <x:v>8.621738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43947.593912037</x:v>
      </x:c>
      <x:c t="n" s="7">
        <x:v>43947.593912037</x:v>
      </x:c>
      <x:c t="n" s="0">
        <x:v>44.53556</x:v>
      </x:c>
      <x:c t="n" s="0">
        <x:v>54.20069</x:v>
      </x:c>
      <x:c t="n" s="0">
        <x:v>51.15778</x:v>
      </x:c>
      <x:c t="n" s="0">
        <x:v>60.44589</x:v>
      </x:c>
      <x:c t="n" s="0">
        <x:v>-16.78116</x:v>
      </x:c>
      <x:c t="n" s="0">
        <x:v>-25.32721</x:v>
      </x:c>
      <x:c t="n" s="0">
        <x:v>-23.45822</x:v>
      </x:c>
      <x:c t="n" s="0">
        <x:v>-15.77411</x:v>
      </x:c>
      <x:c t="n" s="0">
        <x:v>-4.79651</x:v>
      </x:c>
      <x:c t="n" s="0">
        <x:v>-9.474218</x:v>
      </x:c>
      <x:c t="n" s="0">
        <x:v>2.567117</x:v>
      </x:c>
      <x:c t="n" s="0">
        <x:v>8.114613</x:v>
      </x:c>
      <x:c t="n" s="0">
        <x:v>8.976573</x:v>
      </x:c>
      <x:c t="n" s="0">
        <x:v>11.7854</x:v>
      </x:c>
      <x:c t="n" s="0">
        <x:v>17.54213</x:v>
      </x:c>
      <x:c t="n" s="0">
        <x:v>18.5639</x:v>
      </x:c>
      <x:c t="n" s="0">
        <x:v>19.14876</x:v>
      </x:c>
      <x:c t="n" s="0">
        <x:v>21.66394</x:v>
      </x:c>
      <x:c t="n" s="0">
        <x:v>17.32174</x:v>
      </x:c>
      <x:c t="n" s="0">
        <x:v>22.33156</x:v>
      </x:c>
      <x:c t="n" s="0">
        <x:v>25.10184</x:v>
      </x:c>
      <x:c t="n" s="0">
        <x:v>29.86194</x:v>
      </x:c>
      <x:c t="n" s="0">
        <x:v>33.84526</x:v>
      </x:c>
      <x:c t="n" s="0">
        <x:v>35.59384</x:v>
      </x:c>
      <x:c t="n" s="0">
        <x:v>36.5369</x:v>
      </x:c>
      <x:c t="n" s="0">
        <x:v>36.22332</x:v>
      </x:c>
      <x:c t="n" s="0">
        <x:v>36.85202</x:v>
      </x:c>
      <x:c t="n" s="0">
        <x:v>35.15787</x:v>
      </x:c>
      <x:c t="n" s="0">
        <x:v>32.71995</x:v>
      </x:c>
      <x:c t="n" s="0">
        <x:v>31.51982</x:v>
      </x:c>
      <x:c t="n" s="0">
        <x:v>28.79649</x:v>
      </x:c>
      <x:c t="n" s="0">
        <x:v>25.98906</x:v>
      </x:c>
      <x:c t="n" s="0">
        <x:v>21.8705</x:v>
      </x:c>
      <x:c t="n" s="0">
        <x:v>18.56934</x:v>
      </x:c>
      <x:c t="n" s="0">
        <x:v>13.26724</x:v>
      </x:c>
      <x:c t="n" s="0">
        <x:v>9.410795</x:v>
      </x:c>
      <x:c t="n" s="0">
        <x:v>6.729984</x:v>
      </x:c>
      <x:c t="n" s="0">
        <x:v>7.673293</x:v>
      </x:c>
      <x:c t="n" s="0">
        <x:v>9.684058</x:v>
      </x:c>
      <x:c t="n" s="0">
        <x:v>7.826623</x:v>
      </x:c>
      <x:c t="n" s="0">
        <x:v>-20.63146</x:v>
      </x:c>
      <x:c t="n" s="0">
        <x:v>-27.58661</x:v>
      </x:c>
      <x:c t="n" s="0">
        <x:v>-22.22411</x:v>
      </x:c>
      <x:c t="n" s="0">
        <x:v>-25.83677</x:v>
      </x:c>
      <x:c t="n" s="0">
        <x:v>-5.840914</x:v>
      </x:c>
      <x:c t="n" s="0">
        <x:v>-10.89664</x:v>
      </x:c>
      <x:c t="n" s="0">
        <x:v>-2.249952</x:v>
      </x:c>
      <x:c t="n" s="0">
        <x:v>8.771326</x:v>
      </x:c>
      <x:c t="n" s="0">
        <x:v>10.95943</x:v>
      </x:c>
      <x:c t="n" s="0">
        <x:v>13.96898</x:v>
      </x:c>
      <x:c t="n" s="0">
        <x:v>8.735562</x:v>
      </x:c>
      <x:c t="n" s="0">
        <x:v>13.59387</x:v>
      </x:c>
      <x:c t="n" s="0">
        <x:v>20.84025</x:v>
      </x:c>
      <x:c t="n" s="0">
        <x:v>24.48189</x:v>
      </x:c>
      <x:c t="n" s="0">
        <x:v>15.89631</x:v>
      </x:c>
      <x:c t="n" s="0">
        <x:v>26.15707</x:v>
      </x:c>
      <x:c t="n" s="0">
        <x:v>22.87585</x:v>
      </x:c>
      <x:c t="n" s="0">
        <x:v>33.71098</x:v>
      </x:c>
      <x:c t="n" s="0">
        <x:v>32.2946</x:v>
      </x:c>
      <x:c t="n" s="0">
        <x:v>32.91412</x:v>
      </x:c>
      <x:c t="n" s="0">
        <x:v>33.86679</x:v>
      </x:c>
      <x:c t="n" s="0">
        <x:v>37.86193</x:v>
      </x:c>
      <x:c t="n" s="0">
        <x:v>38.90285</x:v>
      </x:c>
      <x:c t="n" s="0">
        <x:v>36.22329</x:v>
      </x:c>
      <x:c t="n" s="0">
        <x:v>29.57892</x:v>
      </x:c>
      <x:c t="n" s="0">
        <x:v>28.99531</x:v>
      </x:c>
      <x:c t="n" s="0">
        <x:v>28.20478</x:v>
      </x:c>
      <x:c t="n" s="0">
        <x:v>26.26583</x:v>
      </x:c>
      <x:c t="n" s="0">
        <x:v>21.80492</x:v>
      </x:c>
      <x:c t="n" s="0">
        <x:v>19.35984</x:v>
      </x:c>
      <x:c t="n" s="0">
        <x:v>11.69225</x:v>
      </x:c>
      <x:c t="n" s="0">
        <x:v>8.132837</x:v>
      </x:c>
      <x:c t="n" s="0">
        <x:v>4.898901</x:v>
      </x:c>
      <x:c t="n" s="0">
        <x:v>6.703093</x:v>
      </x:c>
      <x:c t="n" s="0">
        <x:v>8.799354</x:v>
      </x:c>
      <x:c t="n" s="0">
        <x:v>7.362595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43947.593912037</x:v>
      </x:c>
      <x:c t="n" s="7">
        <x:v>43947.593912037</x:v>
      </x:c>
      <x:c t="n" s="0">
        <x:v>45.43267</x:v>
      </x:c>
      <x:c t="n" s="0">
        <x:v>54.20069</x:v>
      </x:c>
      <x:c t="n" s="0">
        <x:v>63.48755</x:v>
      </x:c>
      <x:c t="n" s="0">
        <x:v>70.44589</x:v>
      </x:c>
      <x:c t="n" s="0">
        <x:v>-17.17097</x:v>
      </x:c>
      <x:c t="n" s="0">
        <x:v>-25.59297</x:v>
      </x:c>
      <x:c t="n" s="0">
        <x:v>-22.85696</x:v>
      </x:c>
      <x:c t="n" s="0">
        <x:v>-15.84953</x:v>
      </x:c>
      <x:c t="n" s="0">
        <x:v>-4.934187</x:v>
      </x:c>
      <x:c t="n" s="0">
        <x:v>-9.655005</x:v>
      </x:c>
      <x:c t="n" s="0">
        <x:v>2.120007</x:v>
      </x:c>
      <x:c t="n" s="0">
        <x:v>8.21689</x:v>
      </x:c>
      <x:c t="n" s="0">
        <x:v>9.81301</x:v>
      </x:c>
      <x:c t="n" s="0">
        <x:v>11.54174</x:v>
      </x:c>
      <x:c t="n" s="0">
        <x:v>17.81188</x:v>
      </x:c>
      <x:c t="n" s="0">
        <x:v>18.10289</x:v>
      </x:c>
      <x:c t="n" s="0">
        <x:v>19.44063</x:v>
      </x:c>
      <x:c t="n" s="0">
        <x:v>21.50165</x:v>
      </x:c>
      <x:c t="n" s="0">
        <x:v>17.46195</x:v>
      </x:c>
      <x:c t="n" s="0">
        <x:v>23.98403</x:v>
      </x:c>
      <x:c t="n" s="0">
        <x:v>24.48738</x:v>
      </x:c>
      <x:c t="n" s="0">
        <x:v>30.2237</x:v>
      </x:c>
      <x:c t="n" s="0">
        <x:v>33.44749</x:v>
      </x:c>
      <x:c t="n" s="0">
        <x:v>35.49163</x:v>
      </x:c>
      <x:c t="n" s="0">
        <x:v>36.86578</x:v>
      </x:c>
      <x:c t="n" s="0">
        <x:v>35.99593</x:v>
      </x:c>
      <x:c t="n" s="0">
        <x:v>36.63128</x:v>
      </x:c>
      <x:c t="n" s="0">
        <x:v>35.27707</x:v>
      </x:c>
      <x:c t="n" s="0">
        <x:v>32.78562</x:v>
      </x:c>
      <x:c t="n" s="0">
        <x:v>31.194</x:v>
      </x:c>
      <x:c t="n" s="0">
        <x:v>28.74649</x:v>
      </x:c>
      <x:c t="n" s="0">
        <x:v>25.89355</x:v>
      </x:c>
      <x:c t="n" s="0">
        <x:v>21.83834</x:v>
      </x:c>
      <x:c t="n" s="0">
        <x:v>18.59634</x:v>
      </x:c>
      <x:c t="n" s="0">
        <x:v>13.12831</x:v>
      </x:c>
      <x:c t="n" s="0">
        <x:v>9.104293</x:v>
      </x:c>
      <x:c t="n" s="0">
        <x:v>6.467844</x:v>
      </x:c>
      <x:c t="n" s="0">
        <x:v>7.563016</x:v>
      </x:c>
      <x:c t="n" s="0">
        <x:v>9.842698</x:v>
      </x:c>
      <x:c t="n" s="0">
        <x:v>8.101002</x:v>
      </x:c>
      <x:c t="n" s="0">
        <x:v>-20.63146</x:v>
      </x:c>
      <x:c t="n" s="0">
        <x:v>-27.58661</x:v>
      </x:c>
      <x:c t="n" s="0">
        <x:v>-20.11875</x:v>
      </x:c>
      <x:c t="n" s="0">
        <x:v>-15.59985</x:v>
      </x:c>
      <x:c t="n" s="0">
        <x:v>-5.840914</x:v>
      </x:c>
      <x:c t="n" s="0">
        <x:v>-10.89664</x:v>
      </x:c>
      <x:c t="n" s="0">
        <x:v>-2.249952</x:v>
      </x:c>
      <x:c t="n" s="0">
        <x:v>8.771326</x:v>
      </x:c>
      <x:c t="n" s="0">
        <x:v>13.1803</x:v>
      </x:c>
      <x:c t="n" s="0">
        <x:v>8.69405</x:v>
      </x:c>
      <x:c t="n" s="0">
        <x:v>19.61433</x:v>
      </x:c>
      <x:c t="n" s="0">
        <x:v>13.47877</x:v>
      </x:c>
      <x:c t="n" s="0">
        <x:v>20.84025</x:v>
      </x:c>
      <x:c t="n" s="0">
        <x:v>19.11228</x:v>
      </x:c>
      <x:c t="n" s="0">
        <x:v>18.55045</x:v>
      </x:c>
      <x:c t="n" s="0">
        <x:v>28.86082</x:v>
      </x:c>
      <x:c t="n" s="0">
        <x:v>13.92265</x:v>
      </x:c>
      <x:c t="n" s="0">
        <x:v>31.35688</x:v>
      </x:c>
      <x:c t="n" s="0">
        <x:v>29.55291</x:v>
      </x:c>
      <x:c t="n" s="0">
        <x:v>35.08614</x:v>
      </x:c>
      <x:c t="n" s="0">
        <x:v>37.8161</x:v>
      </x:c>
      <x:c t="n" s="0">
        <x:v>34.2096</x:v>
      </x:c>
      <x:c t="n" s="0">
        <x:v>34.88434</x:v>
      </x:c>
      <x:c t="n" s="0">
        <x:v>35.88897</x:v>
      </x:c>
      <x:c t="n" s="0">
        <x:v>33.94408</x:v>
      </x:c>
      <x:c t="n" s="0">
        <x:v>32.6899</x:v>
      </x:c>
      <x:c t="n" s="0">
        <x:v>28.33319</x:v>
      </x:c>
      <x:c t="n" s="0">
        <x:v>25.4507</x:v>
      </x:c>
      <x:c t="n" s="0">
        <x:v>21.15085</x:v>
      </x:c>
      <x:c t="n" s="0">
        <x:v>18.84085</x:v>
      </x:c>
      <x:c t="n" s="0">
        <x:v>12.81015</x:v>
      </x:c>
      <x:c t="n" s="0">
        <x:v>7.276499</x:v>
      </x:c>
      <x:c t="n" s="0">
        <x:v>4.623597</x:v>
      </x:c>
      <x:c t="n" s="0">
        <x:v>7.045561</x:v>
      </x:c>
      <x:c t="n" s="0">
        <x:v>11.06339</x:v>
      </x:c>
      <x:c t="n" s="0">
        <x:v>9.657778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43947.593912037</x:v>
      </x:c>
      <x:c t="n" s="7">
        <x:v>43947.593912037</x:v>
      </x:c>
      <x:c t="n" s="0">
        <x:v>45.18087</x:v>
      </x:c>
      <x:c t="n" s="0">
        <x:v>54.20069</x:v>
      </x:c>
      <x:c t="n" s="0">
        <x:v>69.51894</x:v>
      </x:c>
      <x:c t="n" s="0">
        <x:v>72.99861</x:v>
      </x:c>
      <x:c t="n" s="0">
        <x:v>-17.53401</x:v>
      </x:c>
      <x:c t="n" s="0">
        <x:v>-25.83333</x:v>
      </x:c>
      <x:c t="n" s="0">
        <x:v>-22.09647</x:v>
      </x:c>
      <x:c t="n" s="0">
        <x:v>-15.4649</x:v>
      </x:c>
      <x:c t="n" s="0">
        <x:v>-5.055323</x:v>
      </x:c>
      <x:c t="n" s="0">
        <x:v>-9.815597</x:v>
      </x:c>
      <x:c t="n" s="0">
        <x:v>1.697958</x:v>
      </x:c>
      <x:c t="n" s="0">
        <x:v>8.30237</x:v>
      </x:c>
      <x:c t="n" s="0">
        <x:v>10.7721</x:v>
      </x:c>
      <x:c t="n" s="0">
        <x:v>11.22562</x:v>
      </x:c>
      <x:c t="n" s="0">
        <x:v>18.12634</x:v>
      </x:c>
      <x:c t="n" s="0">
        <x:v>17.6663</x:v>
      </x:c>
      <x:c t="n" s="0">
        <x:v>19.5737</x:v>
      </x:c>
      <x:c t="n" s="0">
        <x:v>20.89511</x:v>
      </x:c>
      <x:c t="n" s="0">
        <x:v>17.78958</x:v>
      </x:c>
      <x:c t="n" s="0">
        <x:v>24.91775</x:v>
      </x:c>
      <x:c t="n" s="0">
        <x:v>23.87981</x:v>
      </x:c>
      <x:c t="n" s="0">
        <x:v>29.75499</x:v>
      </x:c>
      <x:c t="n" s="0">
        <x:v>32.9467</x:v>
      </x:c>
      <x:c t="n" s="0">
        <x:v>36.06541</x:v>
      </x:c>
      <x:c t="n" s="0">
        <x:v>37.01472</x:v>
      </x:c>
      <x:c t="n" s="0">
        <x:v>35.61239</x:v>
      </x:c>
      <x:c t="n" s="0">
        <x:v>36.4696</x:v>
      </x:c>
      <x:c t="n" s="0">
        <x:v>35.18978</x:v>
      </x:c>
      <x:c t="n" s="0">
        <x:v>32.52785</x:v>
      </x:c>
      <x:c t="n" s="0">
        <x:v>32.1094</x:v>
      </x:c>
      <x:c t="n" s="0">
        <x:v>28.68391</x:v>
      </x:c>
      <x:c t="n" s="0">
        <x:v>25.98796</x:v>
      </x:c>
      <x:c t="n" s="0">
        <x:v>22.11129</x:v>
      </x:c>
      <x:c t="n" s="0">
        <x:v>18.80261</x:v>
      </x:c>
      <x:c t="n" s="0">
        <x:v>13.06119</x:v>
      </x:c>
      <x:c t="n" s="0">
        <x:v>8.998774</x:v>
      </x:c>
      <x:c t="n" s="0">
        <x:v>6.421268</x:v>
      </x:c>
      <x:c t="n" s="0">
        <x:v>7.691112</x:v>
      </x:c>
      <x:c t="n" s="0">
        <x:v>9.712976</x:v>
      </x:c>
      <x:c t="n" s="0">
        <x:v>8.055305</x:v>
      </x:c>
      <x:c t="n" s="0">
        <x:v>-20.63146</x:v>
      </x:c>
      <x:c t="n" s="0">
        <x:v>-27.58661</x:v>
      </x:c>
      <x:c t="n" s="0">
        <x:v>-19.21794</x:v>
      </x:c>
      <x:c t="n" s="0">
        <x:v>-13.71566</x:v>
      </x:c>
      <x:c t="n" s="0">
        <x:v>-5.840914</x:v>
      </x:c>
      <x:c t="n" s="0">
        <x:v>-10.89664</x:v>
      </x:c>
      <x:c t="n" s="0">
        <x:v>-2.249952</x:v>
      </x:c>
      <x:c t="n" s="0">
        <x:v>8.771326</x:v>
      </x:c>
      <x:c t="n" s="0">
        <x:v>14.1152</x:v>
      </x:c>
      <x:c t="n" s="0">
        <x:v>8.69405</x:v>
      </x:c>
      <x:c t="n" s="0">
        <x:v>19.61433</x:v>
      </x:c>
      <x:c t="n" s="0">
        <x:v>13.47877</x:v>
      </x:c>
      <x:c t="n" s="0">
        <x:v>20.17946</x:v>
      </x:c>
      <x:c t="n" s="0">
        <x:v>11.79815</x:v>
      </x:c>
      <x:c t="n" s="0">
        <x:v>19.07392</x:v>
      </x:c>
      <x:c t="n" s="0">
        <x:v>27.62522</x:v>
      </x:c>
      <x:c t="n" s="0">
        <x:v>16.15316</x:v>
      </x:c>
      <x:c t="n" s="0">
        <x:v>25.75196</x:v>
      </x:c>
      <x:c t="n" s="0">
        <x:v>27.1345</x:v>
      </x:c>
      <x:c t="n" s="0">
        <x:v>39.50257</x:v>
      </x:c>
      <x:c t="n" s="0">
        <x:v>37.97496</x:v>
      </x:c>
      <x:c t="n" s="0">
        <x:v>34.04275</x:v>
      </x:c>
      <x:c t="n" s="0">
        <x:v>34.96499</x:v>
      </x:c>
      <x:c t="n" s="0">
        <x:v>34.30268</x:v>
      </x:c>
      <x:c t="n" s="0">
        <x:v>29.11517</x:v>
      </x:c>
      <x:c t="n" s="0">
        <x:v>33.81565</x:v>
      </x:c>
      <x:c t="n" s="0">
        <x:v>28.06948</x:v>
      </x:c>
      <x:c t="n" s="0">
        <x:v>26.64308</x:v>
      </x:c>
      <x:c t="n" s="0">
        <x:v>23.17463</x:v>
      </x:c>
      <x:c t="n" s="0">
        <x:v>19.62746</x:v>
      </x:c>
      <x:c t="n" s="0">
        <x:v>12.05877</x:v>
      </x:c>
      <x:c t="n" s="0">
        <x:v>8.090066</x:v>
      </x:c>
      <x:c t="n" s="0">
        <x:v>6.488966</x:v>
      </x:c>
      <x:c t="n" s="0">
        <x:v>8.266893</x:v>
      </x:c>
      <x:c t="n" s="0">
        <x:v>8.355444</x:v>
      </x:c>
      <x:c t="n" s="0">
        <x:v>7.447431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43947.593912037</x:v>
      </x:c>
      <x:c t="n" s="7">
        <x:v>43947.593912037</x:v>
      </x:c>
      <x:c t="n" s="0">
        <x:v>44.56775</x:v>
      </x:c>
      <x:c t="n" s="0">
        <x:v>54.20069</x:v>
      </x:c>
      <x:c t="n" s="0">
        <x:v>62.30097</x:v>
      </x:c>
      <x:c t="n" s="0">
        <x:v>69.38536</x:v>
      </x:c>
      <x:c t="n" s="0">
        <x:v>-17.90233</x:v>
      </x:c>
      <x:c t="n" s="0">
        <x:v>-26.08418</x:v>
      </x:c>
      <x:c t="n" s="0">
        <x:v>-21.5381</x:v>
      </x:c>
      <x:c t="n" s="0">
        <x:v>-15.16139</x:v>
      </x:c>
      <x:c t="n" s="0">
        <x:v>-5.208445</x:v>
      </x:c>
      <x:c t="n" s="0">
        <x:v>-9.957612</x:v>
      </x:c>
      <x:c t="n" s="0">
        <x:v>1.284698</x:v>
      </x:c>
      <x:c t="n" s="0">
        <x:v>8.034431</x:v>
      </x:c>
      <x:c t="n" s="0">
        <x:v>11.3612</x:v>
      </x:c>
      <x:c t="n" s="0">
        <x:v>10.89478</x:v>
      </x:c>
      <x:c t="n" s="0">
        <x:v>18.37797</x:v>
      </x:c>
      <x:c t="n" s="0">
        <x:v>17.34237</x:v>
      </x:c>
      <x:c t="n" s="0">
        <x:v>19.62832</x:v>
      </x:c>
      <x:c t="n" s="0">
        <x:v>20.50108</x:v>
      </x:c>
      <x:c t="n" s="0">
        <x:v>17.67478</x:v>
      </x:c>
      <x:c t="n" s="0">
        <x:v>24.68712</x:v>
      </x:c>
      <x:c t="n" s="0">
        <x:v>23.73898</x:v>
      </x:c>
      <x:c t="n" s="0">
        <x:v>29.3635</x:v>
      </x:c>
      <x:c t="n" s="0">
        <x:v>32.46782</x:v>
      </x:c>
      <x:c t="n" s="0">
        <x:v>36.96788</x:v>
      </x:c>
      <x:c t="n" s="0">
        <x:v>37.05965</x:v>
      </x:c>
      <x:c t="n" s="0">
        <x:v>36.63221</x:v>
      </x:c>
      <x:c t="n" s="0">
        <x:v>37.22098</x:v>
      </x:c>
      <x:c t="n" s="0">
        <x:v>35.04278</x:v>
      </x:c>
      <x:c t="n" s="0">
        <x:v>32.3096</x:v>
      </x:c>
      <x:c t="n" s="0">
        <x:v>31.74902</x:v>
      </x:c>
      <x:c t="n" s="0">
        <x:v>28.75274</x:v>
      </x:c>
      <x:c t="n" s="0">
        <x:v>25.93015</x:v>
      </x:c>
      <x:c t="n" s="0">
        <x:v>21.97779</x:v>
      </x:c>
      <x:c t="n" s="0">
        <x:v>18.66374</x:v>
      </x:c>
      <x:c t="n" s="0">
        <x:v>13.27011</x:v>
      </x:c>
      <x:c t="n" s="0">
        <x:v>9.082506</x:v>
      </x:c>
      <x:c t="n" s="0">
        <x:v>6.544054</x:v>
      </x:c>
      <x:c t="n" s="0">
        <x:v>7.763258</x:v>
      </x:c>
      <x:c t="n" s="0">
        <x:v>9.923801</x:v>
      </x:c>
      <x:c t="n" s="0">
        <x:v>7.925631</x:v>
      </x:c>
      <x:c t="n" s="0">
        <x:v>-21.48734</x:v>
      </x:c>
      <x:c t="n" s="0">
        <x:v>-28.25653</x:v>
      </x:c>
      <x:c t="n" s="0">
        <x:v>-19.21794</x:v>
      </x:c>
      <x:c t="n" s="0">
        <x:v>-13.71566</x:v>
      </x:c>
      <x:c t="n" s="0">
        <x:v>-6.6025</x:v>
      </x:c>
      <x:c t="n" s="0">
        <x:v>-10.89664</x:v>
      </x:c>
      <x:c t="n" s="0">
        <x:v>-2.77875</x:v>
      </x:c>
      <x:c t="n" s="0">
        <x:v>5.470938</x:v>
      </x:c>
      <x:c t="n" s="0">
        <x:v>13.45017</x:v>
      </x:c>
      <x:c t="n" s="0">
        <x:v>7.707042</x:v>
      </x:c>
      <x:c t="n" s="0">
        <x:v>19.61433</x:v>
      </x:c>
      <x:c t="n" s="0">
        <x:v>15.57179</x:v>
      </x:c>
      <x:c t="n" s="0">
        <x:v>19.93479</x:v>
      </x:c>
      <x:c t="n" s="0">
        <x:v>17.36036</x:v>
      </x:c>
      <x:c t="n" s="0">
        <x:v>16.93459</x:v>
      </x:c>
      <x:c t="n" s="0">
        <x:v>23.10887</x:v>
      </x:c>
      <x:c t="n" s="0">
        <x:v>24.16008</x:v>
      </x:c>
      <x:c t="n" s="0">
        <x:v>25.91332</x:v>
      </x:c>
      <x:c t="n" s="0">
        <x:v>28.47945</x:v>
      </x:c>
      <x:c t="n" s="0">
        <x:v>39.43331</x:v>
      </x:c>
      <x:c t="n" s="0">
        <x:v>37.5694</x:v>
      </x:c>
      <x:c t="n" s="0">
        <x:v>40.07903</x:v>
      </x:c>
      <x:c t="n" s="0">
        <x:v>40.01015</x:v>
      </x:c>
      <x:c t="n" s="0">
        <x:v>35.00763</x:v>
      </x:c>
      <x:c t="n" s="0">
        <x:v>30.64394</x:v>
      </x:c>
      <x:c t="n" s="0">
        <x:v>27.82211</x:v>
      </x:c>
      <x:c t="n" s="0">
        <x:v>29.91749</x:v>
      </x:c>
      <x:c t="n" s="0">
        <x:v>25.76627</x:v>
      </x:c>
      <x:c t="n" s="0">
        <x:v>21.16246</x:v>
      </x:c>
      <x:c t="n" s="0">
        <x:v>17.6434</x:v>
      </x:c>
      <x:c t="n" s="0">
        <x:v>14.62615</x:v>
      </x:c>
      <x:c t="n" s="0">
        <x:v>9.881425</x:v>
      </x:c>
      <x:c t="n" s="0">
        <x:v>6.947999</x:v>
      </x:c>
      <x:c t="n" s="0">
        <x:v>8.458666</x:v>
      </x:c>
      <x:c t="n" s="0">
        <x:v>11.15641</x:v>
      </x:c>
      <x:c t="n" s="0">
        <x:v>7.14813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43947.593912037</x:v>
      </x:c>
      <x:c t="n" s="7">
        <x:v>43947.593912037</x:v>
      </x:c>
      <x:c t="n" s="0">
        <x:v>44.28465</x:v>
      </x:c>
      <x:c t="n" s="0">
        <x:v>54.20069</x:v>
      </x:c>
      <x:c t="n" s="0">
        <x:v>65.66106</x:v>
      </x:c>
      <x:c t="n" s="0">
        <x:v>69.38536</x:v>
      </x:c>
      <x:c t="n" s="0">
        <x:v>-18.4765</x:v>
      </x:c>
      <x:c t="n" s="0">
        <x:v>-26.55127</x:v>
      </x:c>
      <x:c t="n" s="0">
        <x:v>-21.11224</x:v>
      </x:c>
      <x:c t="n" s="0">
        <x:v>-14.91799</x:v>
      </x:c>
      <x:c t="n" s="0">
        <x:v>-5.670729</x:v>
      </x:c>
      <x:c t="n" s="0">
        <x:v>-10.08268</x:v>
      </x:c>
      <x:c t="n" s="0">
        <x:v>0.77395</x:v>
      </x:c>
      <x:c t="n" s="0">
        <x:v>7.742179</x:v>
      </x:c>
      <x:c t="n" s="0">
        <x:v>11.24207</x:v>
      </x:c>
      <x:c t="n" s="0">
        <x:v>10.29224</x:v>
      </x:c>
      <x:c t="n" s="0">
        <x:v>18.31065</x:v>
      </x:c>
      <x:c t="n" s="0">
        <x:v>17.60576</x:v>
      </x:c>
      <x:c t="n" s="0">
        <x:v>19.35308</x:v>
      </x:c>
      <x:c t="n" s="0">
        <x:v>20.1601</x:v>
      </x:c>
      <x:c t="n" s="0">
        <x:v>17.45004</x:v>
      </x:c>
      <x:c t="n" s="0">
        <x:v>24.54343</x:v>
      </x:c>
      <x:c t="n" s="0">
        <x:v>24.80729</x:v>
      </x:c>
      <x:c t="n" s="0">
        <x:v>29.5463</x:v>
      </x:c>
      <x:c t="n" s="0">
        <x:v>32.08566</x:v>
      </x:c>
      <x:c t="n" s="0">
        <x:v>36.46745</x:v>
      </x:c>
      <x:c t="n" s="0">
        <x:v>37.46007</x:v>
      </x:c>
      <x:c t="n" s="0">
        <x:v>36.64113</x:v>
      </x:c>
      <x:c t="n" s="0">
        <x:v>36.99696</x:v>
      </x:c>
      <x:c t="n" s="0">
        <x:v>35.06249</x:v>
      </x:c>
      <x:c t="n" s="0">
        <x:v>32.61222</x:v>
      </x:c>
      <x:c t="n" s="0">
        <x:v>31.70303</x:v>
      </x:c>
      <x:c t="n" s="0">
        <x:v>29.05526</x:v>
      </x:c>
      <x:c t="n" s="0">
        <x:v>25.77555</x:v>
      </x:c>
      <x:c t="n" s="0">
        <x:v>21.65283</x:v>
      </x:c>
      <x:c t="n" s="0">
        <x:v>18.6041</x:v>
      </x:c>
      <x:c t="n" s="0">
        <x:v>13.332</x:v>
      </x:c>
      <x:c t="n" s="0">
        <x:v>9.392504</x:v>
      </x:c>
      <x:c t="n" s="0">
        <x:v>6.665445</x:v>
      </x:c>
      <x:c t="n" s="0">
        <x:v>7.826061</x:v>
      </x:c>
      <x:c t="n" s="0">
        <x:v>9.918728</x:v>
      </x:c>
      <x:c t="n" s="0">
        <x:v>7.814054</x:v>
      </x:c>
      <x:c t="n" s="0">
        <x:v>-26.09037</x:v>
      </x:c>
      <x:c t="n" s="0">
        <x:v>-29.16826</x:v>
      </x:c>
      <x:c t="n" s="0">
        <x:v>-19.21794</x:v>
      </x:c>
      <x:c t="n" s="0">
        <x:v>-13.71566</x:v>
      </x:c>
      <x:c t="n" s="0">
        <x:v>-10.31893</x:v>
      </x:c>
      <x:c t="n" s="0">
        <x:v>-10.89664</x:v>
      </x:c>
      <x:c t="n" s="0">
        <x:v>-4.914428</x:v>
      </x:c>
      <x:c t="n" s="0">
        <x:v>5.470938</x:v>
      </x:c>
      <x:c t="n" s="0">
        <x:v>10.47081</x:v>
      </x:c>
      <x:c t="n" s="0">
        <x:v>1.408566</x:v>
      </x:c>
      <x:c t="n" s="0">
        <x:v>17.28291</x:v>
      </x:c>
      <x:c t="n" s="0">
        <x:v>18.8906</x:v>
      </x:c>
      <x:c t="n" s="0">
        <x:v>16.4341</x:v>
      </x:c>
      <x:c t="n" s="0">
        <x:v>17.31853</x:v>
      </x:c>
      <x:c t="n" s="0">
        <x:v>15.57255</x:v>
      </x:c>
      <x:c t="n" s="0">
        <x:v>23.02651</x:v>
      </x:c>
      <x:c t="n" s="0">
        <x:v>28.25637</x:v>
      </x:c>
      <x:c t="n" s="0">
        <x:v>31.00858</x:v>
      </x:c>
      <x:c t="n" s="0">
        <x:v>28.50737</x:v>
      </x:c>
      <x:c t="n" s="0">
        <x:v>28.66668</x:v>
      </x:c>
      <x:c t="n" s="0">
        <x:v>39.38481</x:v>
      </x:c>
      <x:c t="n" s="0">
        <x:v>35.84279</x:v>
      </x:c>
      <x:c t="n" s="0">
        <x:v>36.52396</x:v>
      </x:c>
      <x:c t="n" s="0">
        <x:v>34.35448</x:v>
      </x:c>
      <x:c t="n" s="0">
        <x:v>33.93398</x:v>
      </x:c>
      <x:c t="n" s="0">
        <x:v>32.53932</x:v>
      </x:c>
      <x:c t="n" s="0">
        <x:v>30.29508</x:v>
      </x:c>
      <x:c t="n" s="0">
        <x:v>24.82537</x:v>
      </x:c>
      <x:c t="n" s="0">
        <x:v>18.81975</x:v>
      </x:c>
      <x:c t="n" s="0">
        <x:v>18.27071</x:v>
      </x:c>
      <x:c t="n" s="0">
        <x:v>13.5325</x:v>
      </x:c>
      <x:c t="n" s="0">
        <x:v>10.52287</x:v>
      </x:c>
      <x:c t="n" s="0">
        <x:v>7.441663</x:v>
      </x:c>
      <x:c t="n" s="0">
        <x:v>8.244784</x:v>
      </x:c>
      <x:c t="n" s="0">
        <x:v>10.11935</x:v>
      </x:c>
      <x:c t="n" s="0">
        <x:v>6.78409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43947.593912037</x:v>
      </x:c>
      <x:c t="n" s="7">
        <x:v>43947.593912037</x:v>
      </x:c>
      <x:c t="n" s="0">
        <x:v>44.27299</x:v>
      </x:c>
      <x:c t="n" s="0">
        <x:v>54.20069</x:v>
      </x:c>
      <x:c t="n" s="0">
        <x:v>69.68893</x:v>
      </x:c>
      <x:c t="n" s="0">
        <x:v>72.87627</x:v>
      </x:c>
      <x:c t="n" s="0">
        <x:v>-19.03524</x:v>
      </x:c>
      <x:c t="n" s="0">
        <x:v>-26.99402</x:v>
      </x:c>
      <x:c t="n" s="0">
        <x:v>-20.77892</x:v>
      </x:c>
      <x:c t="n" s="0">
        <x:v>-14.72039</x:v>
      </x:c>
      <x:c t="n" s="0">
        <x:v>-6.108663</x:v>
      </x:c>
      <x:c t="n" s="0">
        <x:v>-9.736482</x:v>
      </x:c>
      <x:c t="n" s="0">
        <x:v>0.2845008</x:v>
      </x:c>
      <x:c t="n" s="0">
        <x:v>7.882683</x:v>
      </x:c>
      <x:c t="n" s="0">
        <x:v>11.13767</x:v>
      </x:c>
      <x:c t="n" s="0">
        <x:v>9.701889</x:v>
      </x:c>
      <x:c t="n" s="0">
        <x:v>17.7917</x:v>
      </x:c>
      <x:c t="n" s="0">
        <x:v>17.8187</x:v>
      </x:c>
      <x:c t="n" s="0">
        <x:v>18.76395</x:v>
      </x:c>
      <x:c t="n" s="0">
        <x:v>19.83418</x:v>
      </x:c>
      <x:c t="n" s="0">
        <x:v>17.41739</x:v>
      </x:c>
      <x:c t="n" s="0">
        <x:v>23.87238</x:v>
      </x:c>
      <x:c t="n" s="0">
        <x:v>25.19659</x:v>
      </x:c>
      <x:c t="n" s="0">
        <x:v>29.48647</x:v>
      </x:c>
      <x:c t="n" s="0">
        <x:v>31.91698</x:v>
      </x:c>
      <x:c t="n" s="0">
        <x:v>36.02794</x:v>
      </x:c>
      <x:c t="n" s="0">
        <x:v>37.41603</x:v>
      </x:c>
      <x:c t="n" s="0">
        <x:v>36.34261</x:v>
      </x:c>
      <x:c t="n" s="0">
        <x:v>36.83429</x:v>
      </x:c>
      <x:c t="n" s="0">
        <x:v>34.77749</x:v>
      </x:c>
      <x:c t="n" s="0">
        <x:v>32.4174</x:v>
      </x:c>
      <x:c t="n" s="0">
        <x:v>32.03521</x:v>
      </x:c>
      <x:c t="n" s="0">
        <x:v>29.05498</x:v>
      </x:c>
      <x:c t="n" s="0">
        <x:v>25.71964</x:v>
      </x:c>
      <x:c t="n" s="0">
        <x:v>21.4229</x:v>
      </x:c>
      <x:c t="n" s="0">
        <x:v>18.66448</x:v>
      </x:c>
      <x:c t="n" s="0">
        <x:v>13.08506</x:v>
      </x:c>
      <x:c t="n" s="0">
        <x:v>9.324347</x:v>
      </x:c>
      <x:c t="n" s="0">
        <x:v>6.475157</x:v>
      </x:c>
      <x:c t="n" s="0">
        <x:v>7.808481</x:v>
      </x:c>
      <x:c t="n" s="0">
        <x:v>9.918595</x:v>
      </x:c>
      <x:c t="n" s="0">
        <x:v>7.678036</x:v>
      </x:c>
      <x:c t="n" s="0">
        <x:v>-26.09037</x:v>
      </x:c>
      <x:c t="n" s="0">
        <x:v>-29.16826</x:v>
      </x:c>
      <x:c t="n" s="0">
        <x:v>-19.21794</x:v>
      </x:c>
      <x:c t="n" s="0">
        <x:v>-13.71566</x:v>
      </x:c>
      <x:c t="n" s="0">
        <x:v>-10.31893</x:v>
      </x:c>
      <x:c t="n" s="0">
        <x:v>-7.731781</x:v>
      </x:c>
      <x:c t="n" s="0">
        <x:v>-4.914428</x:v>
      </x:c>
      <x:c t="n" s="0">
        <x:v>9.056392</x:v>
      </x:c>
      <x:c t="n" s="0">
        <x:v>10.47081</x:v>
      </x:c>
      <x:c t="n" s="0">
        <x:v>1.408566</x:v>
      </x:c>
      <x:c t="n" s="0">
        <x:v>11.89826</x:v>
      </x:c>
      <x:c t="n" s="0">
        <x:v>18.8906</x:v>
      </x:c>
      <x:c t="n" s="0">
        <x:v>10.5259</x:v>
      </x:c>
      <x:c t="n" s="0">
        <x:v>17.19058</x:v>
      </x:c>
      <x:c t="n" s="0">
        <x:v>18.7001</x:v>
      </x:c>
      <x:c t="n" s="0">
        <x:v>7.383576</x:v>
      </x:c>
      <x:c t="n" s="0">
        <x:v>26.78003</x:v>
      </x:c>
      <x:c t="n" s="0">
        <x:v>27.99971</x:v>
      </x:c>
      <x:c t="n" s="0">
        <x:v>30.8267</x:v>
      </x:c>
      <x:c t="n" s="0">
        <x:v>35.06857</x:v>
      </x:c>
      <x:c t="n" s="0">
        <x:v>37.05094</x:v>
      </x:c>
      <x:c t="n" s="0">
        <x:v>33.10184</x:v>
      </x:c>
      <x:c t="n" s="0">
        <x:v>34.10694</x:v>
      </x:c>
      <x:c t="n" s="0">
        <x:v>32.82692</x:v>
      </x:c>
      <x:c t="n" s="0">
        <x:v>33.28379</x:v>
      </x:c>
      <x:c t="n" s="0">
        <x:v>33.76833</x:v>
      </x:c>
      <x:c t="n" s="0">
        <x:v>28.93237</x:v>
      </x:c>
      <x:c t="n" s="0">
        <x:v>24.77</x:v>
      </x:c>
      <x:c t="n" s="0">
        <x:v>20.57629</x:v>
      </x:c>
      <x:c t="n" s="0">
        <x:v>18.85418</x:v>
      </x:c>
      <x:c t="n" s="0">
        <x:v>11.30019</x:v>
      </x:c>
      <x:c t="n" s="0">
        <x:v>8.636803</x:v>
      </x:c>
      <x:c t="n" s="0">
        <x:v>4.809079</x:v>
      </x:c>
      <x:c t="n" s="0">
        <x:v>7.138975</x:v>
      </x:c>
      <x:c t="n" s="0">
        <x:v>9.434735</x:v>
      </x:c>
      <x:c t="n" s="0">
        <x:v>6.692613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43947.593912037</x:v>
      </x:c>
      <x:c t="n" s="7">
        <x:v>43947.593912037</x:v>
      </x:c>
      <x:c t="n" s="0">
        <x:v>43.5001</x:v>
      </x:c>
      <x:c t="n" s="0">
        <x:v>54.20069</x:v>
      </x:c>
      <x:c t="n" s="0">
        <x:v>74.0842</x:v>
      </x:c>
      <x:c t="n" s="0">
        <x:v>75.78192</x:v>
      </x:c>
      <x:c t="n" s="0">
        <x:v>-19.57686</x:v>
      </x:c>
      <x:c t="n" s="0">
        <x:v>-27.41158</x:v>
      </x:c>
      <x:c t="n" s="0">
        <x:v>-20.51325</x:v>
      </x:c>
      <x:c t="n" s="0">
        <x:v>-14.55848</x:v>
      </x:c>
      <x:c t="n" s="0">
        <x:v>-6.521163</x:v>
      </x:c>
      <x:c t="n" s="0">
        <x:v>-9.101127</x:v>
      </x:c>
      <x:c t="n" s="0">
        <x:v>-0.1821624</x:v>
      </x:c>
      <x:c t="n" s="0">
        <x:v>8.335114</x:v>
      </x:c>
      <x:c t="n" s="0">
        <x:v>11.04648</x:v>
      </x:c>
      <x:c t="n" s="0">
        <x:v>9.125187</x:v>
      </x:c>
      <x:c t="n" s="0">
        <x:v>17.29341</x:v>
      </x:c>
      <x:c t="n" s="0">
        <x:v>17.79672</x:v>
      </x:c>
      <x:c t="n" s="0">
        <x:v>18.19645</x:v>
      </x:c>
      <x:c t="n" s="0">
        <x:v>19.60254</x:v>
      </x:c>
      <x:c t="n" s="0">
        <x:v>18.92645</x:v>
      </x:c>
      <x:c t="n" s="0">
        <x:v>23.19244</x:v>
      </x:c>
      <x:c t="n" s="0">
        <x:v>25.09379</x:v>
      </x:c>
      <x:c t="n" s="0">
        <x:v>29.67279</x:v>
      </x:c>
      <x:c t="n" s="0">
        <x:v>31.58547</x:v>
      </x:c>
      <x:c t="n" s="0">
        <x:v>36.4299</x:v>
      </x:c>
      <x:c t="n" s="0">
        <x:v>37.69065</x:v>
      </x:c>
      <x:c t="n" s="0">
        <x:v>37.56378</x:v>
      </x:c>
      <x:c t="n" s="0">
        <x:v>36.34596</x:v>
      </x:c>
      <x:c t="n" s="0">
        <x:v>34.77459</x:v>
      </x:c>
      <x:c t="n" s="0">
        <x:v>32.56629</x:v>
      </x:c>
      <x:c t="n" s="0">
        <x:v>32.57834</x:v>
      </x:c>
      <x:c t="n" s="0">
        <x:v>29.47219</x:v>
      </x:c>
      <x:c t="n" s="0">
        <x:v>25.63242</x:v>
      </x:c>
      <x:c t="n" s="0">
        <x:v>21.31538</x:v>
      </x:c>
      <x:c t="n" s="0">
        <x:v>18.51352</x:v>
      </x:c>
      <x:c t="n" s="0">
        <x:v>13.07284</x:v>
      </x:c>
      <x:c t="n" s="0">
        <x:v>9.199646</x:v>
      </x:c>
      <x:c t="n" s="0">
        <x:v>6.360367</x:v>
      </x:c>
      <x:c t="n" s="0">
        <x:v>7.705428</x:v>
      </x:c>
      <x:c t="n" s="0">
        <x:v>9.901531</x:v>
      </x:c>
      <x:c t="n" s="0">
        <x:v>7.737935</x:v>
      </x:c>
      <x:c t="n" s="0">
        <x:v>-26.09037</x:v>
      </x:c>
      <x:c t="n" s="0">
        <x:v>-29.16826</x:v>
      </x:c>
      <x:c t="n" s="0">
        <x:v>-19.21794</x:v>
      </x:c>
      <x:c t="n" s="0">
        <x:v>-13.71566</x:v>
      </x:c>
      <x:c t="n" s="0">
        <x:v>-10.31893</x:v>
      </x:c>
      <x:c t="n" s="0">
        <x:v>-6.557447</x:v>
      </x:c>
      <x:c t="n" s="0">
        <x:v>-4.914428</x:v>
      </x:c>
      <x:c t="n" s="0">
        <x:v>10.31839</x:v>
      </x:c>
      <x:c t="n" s="0">
        <x:v>10.35356</x:v>
      </x:c>
      <x:c t="n" s="0">
        <x:v>6.492553</x:v>
      </x:c>
      <x:c t="n" s="0">
        <x:v>11.89826</x:v>
      </x:c>
      <x:c t="n" s="0">
        <x:v>17.26545</x:v>
      </x:c>
      <x:c t="n" s="0">
        <x:v>11.07496</x:v>
      </x:c>
      <x:c t="n" s="0">
        <x:v>18.10315</x:v>
      </x:c>
      <x:c t="n" s="0">
        <x:v>23.2678</x:v>
      </x:c>
      <x:c t="n" s="0">
        <x:v>1.047401</x:v>
      </x:c>
      <x:c t="n" s="0">
        <x:v>24.07407</x:v>
      </x:c>
      <x:c t="n" s="0">
        <x:v>31.24633</x:v>
      </x:c>
      <x:c t="n" s="0">
        <x:v>28.35081</x:v>
      </x:c>
      <x:c t="n" s="0">
        <x:v>37.29277</x:v>
      </x:c>
      <x:c t="n" s="0">
        <x:v>38.60081</x:v>
      </x:c>
      <x:c t="n" s="0">
        <x:v>41.60268</x:v>
      </x:c>
      <x:c t="n" s="0">
        <x:v>31.14215</x:v>
      </x:c>
      <x:c t="n" s="0">
        <x:v>35.10295</x:v>
      </x:c>
      <x:c t="n" s="0">
        <x:v>32.59887</x:v>
      </x:c>
      <x:c t="n" s="0">
        <x:v>34.2657</x:v>
      </x:c>
      <x:c t="n" s="0">
        <x:v>30.84027</x:v>
      </x:c>
      <x:c t="n" s="0">
        <x:v>24.95089</x:v>
      </x:c>
      <x:c t="n" s="0">
        <x:v>20.64543</x:v>
      </x:c>
      <x:c t="n" s="0">
        <x:v>17.77489</x:v>
      </x:c>
      <x:c t="n" s="0">
        <x:v>13.0663</x:v>
      </x:c>
      <x:c t="n" s="0">
        <x:v>9.026132</x:v>
      </x:c>
      <x:c t="n" s="0">
        <x:v>5.785945</x:v>
      </x:c>
      <x:c t="n" s="0">
        <x:v>7.374659</x:v>
      </x:c>
      <x:c t="n" s="0">
        <x:v>10.021</x:v>
      </x:c>
      <x:c t="n" s="0">
        <x:v>9.030945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43947.593912037</x:v>
      </x:c>
      <x:c t="n" s="7">
        <x:v>43947.593912037</x:v>
      </x:c>
      <x:c t="n" s="0">
        <x:v>44.32734</x:v>
      </x:c>
      <x:c t="n" s="0">
        <x:v>54.20069</x:v>
      </x:c>
      <x:c t="n" s="0">
        <x:v>73.86501</x:v>
      </x:c>
      <x:c t="n" s="0">
        <x:v>76.3005</x:v>
      </x:c>
      <x:c t="n" s="0">
        <x:v>-20.09976</x:v>
      </x:c>
      <x:c t="n" s="0">
        <x:v>-27.83412</x:v>
      </x:c>
      <x:c t="n" s="0">
        <x:v>-20.10917</x:v>
      </x:c>
      <x:c t="n" s="0">
        <x:v>-14.1571</x:v>
      </x:c>
      <x:c t="n" s="0">
        <x:v>-6.907397</x:v>
      </x:c>
      <x:c t="n" s="0">
        <x:v>-8.623588</x:v>
      </x:c>
      <x:c t="n" s="0">
        <x:v>-0.5518376</x:v>
      </x:c>
      <x:c t="n" s="0">
        <x:v>8.687374</x:v>
      </x:c>
      <x:c t="n" s="0">
        <x:v>10.84485</x:v>
      </x:c>
      <x:c t="n" s="0">
        <x:v>10.3247</x:v>
      </x:c>
      <x:c t="n" s="0">
        <x:v>16.81732</x:v>
      </x:c>
      <x:c t="n" s="0">
        <x:v>17.45612</x:v>
      </x:c>
      <x:c t="n" s="0">
        <x:v>17.70222</x:v>
      </x:c>
      <x:c t="n" s="0">
        <x:v>19.50135</x:v>
      </x:c>
      <x:c t="n" s="0">
        <x:v>19.32045</x:v>
      </x:c>
      <x:c t="n" s="0">
        <x:v>22.74002</x:v>
      </x:c>
      <x:c t="n" s="0">
        <x:v>24.77319</x:v>
      </x:c>
      <x:c t="n" s="0">
        <x:v>30.11724</x:v>
      </x:c>
      <x:c t="n" s="0">
        <x:v>31.50166</x:v>
      </x:c>
      <x:c t="n" s="0">
        <x:v>36.01027</x:v>
      </x:c>
      <x:c t="n" s="0">
        <x:v>37.41059</x:v>
      </x:c>
      <x:c t="n" s="0">
        <x:v>37.36493</x:v>
      </x:c>
      <x:c t="n" s="0">
        <x:v>36.09596</x:v>
      </x:c>
      <x:c t="n" s="0">
        <x:v>34.61094</x:v>
      </x:c>
      <x:c t="n" s="0">
        <x:v>32.7366</x:v>
      </x:c>
      <x:c t="n" s="0">
        <x:v>32.59682</x:v>
      </x:c>
      <x:c t="n" s="0">
        <x:v>29.08671</x:v>
      </x:c>
      <x:c t="n" s="0">
        <x:v>25.41726</x:v>
      </x:c>
      <x:c t="n" s="0">
        <x:v>21.38669</x:v>
      </x:c>
      <x:c t="n" s="0">
        <x:v>18.47934</x:v>
      </x:c>
      <x:c t="n" s="0">
        <x:v>13.12478</x:v>
      </x:c>
      <x:c t="n" s="0">
        <x:v>9.142143</x:v>
      </x:c>
      <x:c t="n" s="0">
        <x:v>6.322849</x:v>
      </x:c>
      <x:c t="n" s="0">
        <x:v>7.822289</x:v>
      </x:c>
      <x:c t="n" s="0">
        <x:v>9.871754</x:v>
      </x:c>
      <x:c t="n" s="0">
        <x:v>8.020593</x:v>
      </x:c>
      <x:c t="n" s="0">
        <x:v>-26.09037</x:v>
      </x:c>
      <x:c t="n" s="0">
        <x:v>-29.16826</x:v>
      </x:c>
      <x:c t="n" s="0">
        <x:v>-17.95696</x:v>
      </x:c>
      <x:c t="n" s="0">
        <x:v>-11.887</x:v>
      </x:c>
      <x:c t="n" s="0">
        <x:v>-10.31893</x:v>
      </x:c>
      <x:c t="n" s="0">
        <x:v>-6.557447</x:v>
      </x:c>
      <x:c t="n" s="0">
        <x:v>-3.329412</x:v>
      </x:c>
      <x:c t="n" s="0">
        <x:v>10.31839</x:v>
      </x:c>
      <x:c t="n" s="0">
        <x:v>9.430092</x:v>
      </x:c>
      <x:c t="n" s="0">
        <x:v>14.14835</x:v>
      </x:c>
      <x:c t="n" s="0">
        <x:v>11.89826</x:v>
      </x:c>
      <x:c t="n" s="0">
        <x:v>14.63869</x:v>
      </x:c>
      <x:c t="n" s="0">
        <x:v>12.39848</x:v>
      </x:c>
      <x:c t="n" s="0">
        <x:v>18.85686</x:v>
      </x:c>
      <x:c t="n" s="0">
        <x:v>20.61065</x:v>
      </x:c>
      <x:c t="n" s="0">
        <x:v>18.85009</x:v>
      </x:c>
      <x:c t="n" s="0">
        <x:v>22.27008</x:v>
      </x:c>
      <x:c t="n" s="0">
        <x:v>31.99581</x:v>
      </x:c>
      <x:c t="n" s="0">
        <x:v>31.38771</x:v>
      </x:c>
      <x:c t="n" s="0">
        <x:v>32.56986</x:v>
      </x:c>
      <x:c t="n" s="0">
        <x:v>34.94547</x:v>
      </x:c>
      <x:c t="n" s="0">
        <x:v>34.89799</x:v>
      </x:c>
      <x:c t="n" s="0">
        <x:v>34.51652</x:v>
      </x:c>
      <x:c t="n" s="0">
        <x:v>32.73087</x:v>
      </x:c>
      <x:c t="n" s="0">
        <x:v>33.22623</x:v>
      </x:c>
      <x:c t="n" s="0">
        <x:v>33.23716</x:v>
      </x:c>
      <x:c t="n" s="0">
        <x:v>26.89192</x:v>
      </x:c>
      <x:c t="n" s="0">
        <x:v>24.08911</x:v>
      </x:c>
      <x:c t="n" s="0">
        <x:v>22.19123</x:v>
      </x:c>
      <x:c t="n" s="0">
        <x:v>18.10134</x:v>
      </x:c>
      <x:c t="n" s="0">
        <x:v>13.53999</x:v>
      </x:c>
      <x:c t="n" s="0">
        <x:v>8.307727</x:v>
      </x:c>
      <x:c t="n" s="0">
        <x:v>6.271109</x:v>
      </x:c>
      <x:c t="n" s="0">
        <x:v>8.233206</x:v>
      </x:c>
      <x:c t="n" s="0">
        <x:v>9.958562</x:v>
      </x:c>
      <x:c t="n" s="0">
        <x:v>8.705542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43947.593912037</x:v>
      </x:c>
      <x:c t="n" s="7">
        <x:v>43947.593912037</x:v>
      </x:c>
      <x:c t="n" s="0">
        <x:v>44.91235</x:v>
      </x:c>
      <x:c t="n" s="0">
        <x:v>54.20069</x:v>
      </x:c>
      <x:c t="n" s="0">
        <x:v>64.67597</x:v>
      </x:c>
      <x:c t="n" s="0">
        <x:v>70.98946</x:v>
      </x:c>
      <x:c t="n" s="0">
        <x:v>-20.60227</x:v>
      </x:c>
      <x:c t="n" s="0">
        <x:v>-28.32745</x:v>
      </x:c>
      <x:c t="n" s="0">
        <x:v>-19.33832</x:v>
      </x:c>
      <x:c t="n" s="0">
        <x:v>-13.21857</x:v>
      </x:c>
      <x:c t="n" s="0">
        <x:v>-7.266836</x:v>
      </x:c>
      <x:c t="n" s="0">
        <x:v>-8.253592</x:v>
      </x:c>
      <x:c t="n" s="0">
        <x:v>-0.6828939</x:v>
      </x:c>
      <x:c t="n" s="0">
        <x:v>9.031202</x:v>
      </x:c>
      <x:c t="n" s="0">
        <x:v>10.66491</x:v>
      </x:c>
      <x:c t="n" s="0">
        <x:v>11.13856</x:v>
      </x:c>
      <x:c t="n" s="0">
        <x:v>17.20286</x:v>
      </x:c>
      <x:c t="n" s="0">
        <x:v>17.14248</x:v>
      </x:c>
      <x:c t="n" s="0">
        <x:v>17.23048</x:v>
      </x:c>
      <x:c t="n" s="0">
        <x:v>19.22194</x:v>
      </x:c>
      <x:c t="n" s="0">
        <x:v>19.29214</x:v>
      </x:c>
      <x:c t="n" s="0">
        <x:v>22.36668</x:v>
      </x:c>
      <x:c t="n" s="0">
        <x:v>24.27141</x:v>
      </x:c>
      <x:c t="n" s="0">
        <x:v>30.76043</x:v>
      </x:c>
      <x:c t="n" s="0">
        <x:v>31.3018</x:v>
      </x:c>
      <x:c t="n" s="0">
        <x:v>35.76817</x:v>
      </x:c>
      <x:c t="n" s="0">
        <x:v>37.22218</x:v>
      </x:c>
      <x:c t="n" s="0">
        <x:v>37.03493</x:v>
      </x:c>
      <x:c t="n" s="0">
        <x:v>35.66177</x:v>
      </x:c>
      <x:c t="n" s="0">
        <x:v>34.11849</x:v>
      </x:c>
      <x:c t="n" s="0">
        <x:v>32.74194</x:v>
      </x:c>
      <x:c t="n" s="0">
        <x:v>32.87569</x:v>
      </x:c>
      <x:c t="n" s="0">
        <x:v>29.19278</x:v>
      </x:c>
      <x:c t="n" s="0">
        <x:v>25.57008</x:v>
      </x:c>
      <x:c t="n" s="0">
        <x:v>21.64994</x:v>
      </x:c>
      <x:c t="n" s="0">
        <x:v>18.7593</x:v>
      </x:c>
      <x:c t="n" s="0">
        <x:v>13.07241</x:v>
      </x:c>
      <x:c t="n" s="0">
        <x:v>9.324323</x:v>
      </x:c>
      <x:c t="n" s="0">
        <x:v>6.277872</x:v>
      </x:c>
      <x:c t="n" s="0">
        <x:v>7.846114</x:v>
      </x:c>
      <x:c t="n" s="0">
        <x:v>10.33487</x:v>
      </x:c>
      <x:c t="n" s="0">
        <x:v>7.970076</x:v>
      </x:c>
      <x:c t="n" s="0">
        <x:v>-26.09037</x:v>
      </x:c>
      <x:c t="n" s="0">
        <x:v>-29.16826</x:v>
      </x:c>
      <x:c t="n" s="0">
        <x:v>-16.43408</x:v>
      </x:c>
      <x:c t="n" s="0">
        <x:v>-9.92038</x:v>
      </x:c>
      <x:c t="n" s="0">
        <x:v>-10.31893</x:v>
      </x:c>
      <x:c t="n" s="0">
        <x:v>-6.557447</x:v>
      </x:c>
      <x:c t="n" s="0">
        <x:v>-1.540706</x:v>
      </x:c>
      <x:c t="n" s="0">
        <x:v>10.71157</x:v>
      </x:c>
      <x:c t="n" s="0">
        <x:v>9.430092</x:v>
      </x:c>
      <x:c t="n" s="0">
        <x:v>14.14835</x:v>
      </x:c>
      <x:c t="n" s="0">
        <x:v>19.39234</x:v>
      </x:c>
      <x:c t="n" s="0">
        <x:v>14.63869</x:v>
      </x:c>
      <x:c t="n" s="0">
        <x:v>14.11964</x:v>
      </x:c>
      <x:c t="n" s="0">
        <x:v>16.70494</x:v>
      </x:c>
      <x:c t="n" s="0">
        <x:v>19.10023</x:v>
      </x:c>
      <x:c t="n" s="0">
        <x:v>19.08217</x:v>
      </x:c>
      <x:c t="n" s="0">
        <x:v>17.67871</x:v>
      </x:c>
      <x:c t="n" s="0">
        <x:v>33.53238</x:v>
      </x:c>
      <x:c t="n" s="0">
        <x:v>29.2712</x:v>
      </x:c>
      <x:c t="n" s="0">
        <x:v>34.50716</x:v>
      </x:c>
      <x:c t="n" s="0">
        <x:v>36.11</x:v>
      </x:c>
      <x:c t="n" s="0">
        <x:v>34.41196</x:v>
      </x:c>
      <x:c t="n" s="0">
        <x:v>30.7415</x:v>
      </x:c>
      <x:c t="n" s="0">
        <x:v>29.58624</x:v>
      </x:c>
      <x:c t="n" s="0">
        <x:v>32.69712</x:v>
      </x:c>
      <x:c t="n" s="0">
        <x:v>33.53237</x:v>
      </x:c>
      <x:c t="n" s="0">
        <x:v>29.96898</x:v>
      </x:c>
      <x:c t="n" s="0">
        <x:v>26.66456</x:v>
      </x:c>
      <x:c t="n" s="0">
        <x:v>23.38002</x:v>
      </x:c>
      <x:c t="n" s="0">
        <x:v>19.96659</x:v>
      </x:c>
      <x:c t="n" s="0">
        <x:v>12.56755</x:v>
      </x:c>
      <x:c t="n" s="0">
        <x:v>10.31619</x:v>
      </x:c>
      <x:c t="n" s="0">
        <x:v>5.493516</x:v>
      </x:c>
      <x:c t="n" s="0">
        <x:v>7.902065</x:v>
      </x:c>
      <x:c t="n" s="0">
        <x:v>12.73063</x:v>
      </x:c>
      <x:c t="n" s="0">
        <x:v>7.678771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43947.593912037</x:v>
      </x:c>
      <x:c t="n" s="7">
        <x:v>43947.593912037</x:v>
      </x:c>
      <x:c t="n" s="0">
        <x:v>43.67552</x:v>
      </x:c>
      <x:c t="n" s="0">
        <x:v>54.20069</x:v>
      </x:c>
      <x:c t="n" s="0">
        <x:v>70.72527</x:v>
      </x:c>
      <x:c t="n" s="0">
        <x:v>74.53958</x:v>
      </x:c>
      <x:c t="n" s="0">
        <x:v>-21.08298</x:v>
      </x:c>
      <x:c t="n" s="0">
        <x:v>-28.79833</x:v>
      </x:c>
      <x:c t="n" s="0">
        <x:v>-18.77344</x:v>
      </x:c>
      <x:c t="n" s="0">
        <x:v>-12.55167</x:v>
      </x:c>
      <x:c t="n" s="0">
        <x:v>-7.474303</x:v>
      </x:c>
      <x:c t="n" s="0">
        <x:v>-7.960792</x:v>
      </x:c>
      <x:c t="n" s="0">
        <x:v>-0.7980383</x:v>
      </x:c>
      <x:c t="n" s="0">
        <x:v>9.395767</x:v>
      </x:c>
      <x:c t="n" s="0">
        <x:v>10.31291</x:v>
      </x:c>
      <x:c t="n" s="0">
        <x:v>11.44583</x:v>
      </x:c>
      <x:c t="n" s="0">
        <x:v>17.59977</x:v>
      </x:c>
      <x:c t="n" s="0">
        <x:v>16.92821</x:v>
      </x:c>
      <x:c t="n" s="0">
        <x:v>17.59952</x:v>
      </x:c>
      <x:c t="n" s="0">
        <x:v>18.85184</x:v>
      </x:c>
      <x:c t="n" s="0">
        <x:v>19.24663</x:v>
      </x:c>
      <x:c t="n" s="0">
        <x:v>22.42463</x:v>
      </x:c>
      <x:c t="n" s="0">
        <x:v>24.41303</x:v>
      </x:c>
      <x:c t="n" s="0">
        <x:v>31.02242</x:v>
      </x:c>
      <x:c t="n" s="0">
        <x:v>30.9968</x:v>
      </x:c>
      <x:c t="n" s="0">
        <x:v>35.89533</x:v>
      </x:c>
      <x:c t="n" s="0">
        <x:v>37.06656</x:v>
      </x:c>
      <x:c t="n" s="0">
        <x:v>36.50576</x:v>
      </x:c>
      <x:c t="n" s="0">
        <x:v>35.6955</x:v>
      </x:c>
      <x:c t="n" s="0">
        <x:v>34.60504</x:v>
      </x:c>
      <x:c t="n" s="0">
        <x:v>32.64917</x:v>
      </x:c>
      <x:c t="n" s="0">
        <x:v>32.58228</x:v>
      </x:c>
      <x:c t="n" s="0">
        <x:v>29.06076</x:v>
      </x:c>
      <x:c t="n" s="0">
        <x:v>25.8405</x:v>
      </x:c>
      <x:c t="n" s="0">
        <x:v>21.95115</x:v>
      </x:c>
      <x:c t="n" s="0">
        <x:v>18.62064</x:v>
      </x:c>
      <x:c t="n" s="0">
        <x:v>12.9979</x:v>
      </x:c>
      <x:c t="n" s="0">
        <x:v>9.22327</x:v>
      </x:c>
      <x:c t="n" s="0">
        <x:v>6.032829</x:v>
      </x:c>
      <x:c t="n" s="0">
        <x:v>7.830876</x:v>
      </x:c>
      <x:c t="n" s="0">
        <x:v>10.40119</x:v>
      </x:c>
      <x:c t="n" s="0">
        <x:v>7.805002</x:v>
      </x:c>
      <x:c t="n" s="0">
        <x:v>-26.09037</x:v>
      </x:c>
      <x:c t="n" s="0">
        <x:v>-29.16826</x:v>
      </x:c>
      <x:c t="n" s="0">
        <x:v>-16.43408</x:v>
      </x:c>
      <x:c t="n" s="0">
        <x:v>-9.92038</x:v>
      </x:c>
      <x:c t="n" s="0">
        <x:v>-8.747169</x:v>
      </x:c>
      <x:c t="n" s="0">
        <x:v>-6.557447</x:v>
      </x:c>
      <x:c t="n" s="0">
        <x:v>-1.540706</x:v>
      </x:c>
      <x:c t="n" s="0">
        <x:v>11.07208</x:v>
      </x:c>
      <x:c t="n" s="0">
        <x:v>6.889963</x:v>
      </x:c>
      <x:c t="n" s="0">
        <x:v>12.2635</x:v>
      </x:c>
      <x:c t="n" s="0">
        <x:v>19.39234</x:v>
      </x:c>
      <x:c t="n" s="0">
        <x:v>15.68692</x:v>
      </x:c>
      <x:c t="n" s="0">
        <x:v>19.29217</x:v>
      </x:c>
      <x:c t="n" s="0">
        <x:v>15.66043</x:v>
      </x:c>
      <x:c t="n" s="0">
        <x:v>18.97038</x:v>
      </x:c>
      <x:c t="n" s="0">
        <x:v>23.23286</x:v>
      </x:c>
      <x:c t="n" s="0">
        <x:v>25.79162</x:v>
      </x:c>
      <x:c t="n" s="0">
        <x:v>31.80357</x:v>
      </x:c>
      <x:c t="n" s="0">
        <x:v>29.1396</x:v>
      </x:c>
      <x:c t="n" s="0">
        <x:v>36.26642</x:v>
      </x:c>
      <x:c t="n" s="0">
        <x:v>35.96754</x:v>
      </x:c>
      <x:c t="n" s="0">
        <x:v>32.50526</x:v>
      </x:c>
      <x:c t="n" s="0">
        <x:v>38.05153</x:v>
      </x:c>
      <x:c t="n" s="0">
        <x:v>36.8362</x:v>
      </x:c>
      <x:c t="n" s="0">
        <x:v>32.36324</x:v>
      </x:c>
      <x:c t="n" s="0">
        <x:v>31.69151</x:v>
      </x:c>
      <x:c t="n" s="0">
        <x:v>28.00585</x:v>
      </x:c>
      <x:c t="n" s="0">
        <x:v>27.30263</x:v>
      </x:c>
      <x:c t="n" s="0">
        <x:v>22.63986</x:v>
      </x:c>
      <x:c t="n" s="0">
        <x:v>17.99632</x:v>
      </x:c>
      <x:c t="n" s="0">
        <x:v>14.42952</x:v>
      </x:c>
      <x:c t="n" s="0">
        <x:v>9.05251</x:v>
      </x:c>
      <x:c t="n" s="0">
        <x:v>4.490829</x:v>
      </x:c>
      <x:c t="n" s="0">
        <x:v>7.869267</x:v>
      </x:c>
      <x:c t="n" s="0">
        <x:v>9.545387</x:v>
      </x:c>
      <x:c t="n" s="0">
        <x:v>7.354436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43947.593912037</x:v>
      </x:c>
      <x:c t="n" s="7">
        <x:v>43947.593912037</x:v>
      </x:c>
      <x:c t="n" s="0">
        <x:v>44.67302</x:v>
      </x:c>
      <x:c t="n" s="0">
        <x:v>54.20069</x:v>
      </x:c>
      <x:c t="n" s="0">
        <x:v>76.7433</x:v>
      </x:c>
      <x:c t="n" s="0">
        <x:v>78.94827</x:v>
      </x:c>
      <x:c t="n" s="0">
        <x:v>-21.54033</x:v>
      </x:c>
      <x:c t="n" s="0">
        <x:v>-29.16826</x:v>
      </x:c>
      <x:c t="n" s="0">
        <x:v>-18.34313</x:v>
      </x:c>
      <x:c t="n" s="0">
        <x:v>-12.0534</x:v>
      </x:c>
      <x:c t="n" s="0">
        <x:v>-7.589003</x:v>
      </x:c>
      <x:c t="n" s="0">
        <x:v>-7.72547</x:v>
      </x:c>
      <x:c t="n" s="0">
        <x:v>-0.8988502</x:v>
      </x:c>
      <x:c t="n" s="0">
        <x:v>9.70784</x:v>
      </x:c>
      <x:c t="n" s="0">
        <x:v>9.868882</x:v>
      </x:c>
      <x:c t="n" s="0">
        <x:v>10.84422</x:v>
      </x:c>
      <x:c t="n" s="0">
        <x:v>17.9122</x:v>
      </x:c>
      <x:c t="n" s="0">
        <x:v>16.94085</x:v>
      </x:c>
      <x:c t="n" s="0">
        <x:v>17.89162</x:v>
      </x:c>
      <x:c t="n" s="0">
        <x:v>20.39223</x:v>
      </x:c>
      <x:c t="n" s="0">
        <x:v>19.38496</x:v>
      </x:c>
      <x:c t="n" s="0">
        <x:v>22.45409</x:v>
      </x:c>
      <x:c t="n" s="0">
        <x:v>25.86736</x:v>
      </x:c>
      <x:c t="n" s="0">
        <x:v>31.68094</x:v>
      </x:c>
      <x:c t="n" s="0">
        <x:v>31.28673</x:v>
      </x:c>
      <x:c t="n" s="0">
        <x:v>35.42887</x:v>
      </x:c>
      <x:c t="n" s="0">
        <x:v>37.1469</x:v>
      </x:c>
      <x:c t="n" s="0">
        <x:v>36.47179</x:v>
      </x:c>
      <x:c t="n" s="0">
        <x:v>36.21699</x:v>
      </x:c>
      <x:c t="n" s="0">
        <x:v>34.61125</x:v>
      </x:c>
      <x:c t="n" s="0">
        <x:v>32.78731</x:v>
      </x:c>
      <x:c t="n" s="0">
        <x:v>32.39227</x:v>
      </x:c>
      <x:c t="n" s="0">
        <x:v>28.88855</x:v>
      </x:c>
      <x:c t="n" s="0">
        <x:v>25.80555</x:v>
      </x:c>
      <x:c t="n" s="0">
        <x:v>22.0915</x:v>
      </x:c>
      <x:c t="n" s="0">
        <x:v>18.57102</x:v>
      </x:c>
      <x:c t="n" s="0">
        <x:v>13.13129</x:v>
      </x:c>
      <x:c t="n" s="0">
        <x:v>9.194492</x:v>
      </x:c>
      <x:c t="n" s="0">
        <x:v>5.750991</x:v>
      </x:c>
      <x:c t="n" s="0">
        <x:v>7.819665</x:v>
      </x:c>
      <x:c t="n" s="0">
        <x:v>10.28354</x:v>
      </x:c>
      <x:c t="n" s="0">
        <x:v>7.915634</x:v>
      </x:c>
      <x:c t="n" s="0">
        <x:v>-26.09037</x:v>
      </x:c>
      <x:c t="n" s="0">
        <x:v>-29.16826</x:v>
      </x:c>
      <x:c t="n" s="0">
        <x:v>-16.43408</x:v>
      </x:c>
      <x:c t="n" s="0">
        <x:v>-9.92038</x:v>
      </x:c>
      <x:c t="n" s="0">
        <x:v>-8.328433</x:v>
      </x:c>
      <x:c t="n" s="0">
        <x:v>-6.557447</x:v>
      </x:c>
      <x:c t="n" s="0">
        <x:v>-1.540706</x:v>
      </x:c>
      <x:c t="n" s="0">
        <x:v>11.28368</x:v>
      </x:c>
      <x:c t="n" s="0">
        <x:v>5.553255</x:v>
      </x:c>
      <x:c t="n" s="0">
        <x:v>2.008524</x:v>
      </x:c>
      <x:c t="n" s="0">
        <x:v>19.39234</x:v>
      </x:c>
      <x:c t="n" s="0">
        <x:v>17.01402</x:v>
      </x:c>
      <x:c t="n" s="0">
        <x:v>19.29217</x:v>
      </x:c>
      <x:c t="n" s="0">
        <x:v>25.25652</x:v>
      </x:c>
      <x:c t="n" s="0">
        <x:v>20.28013</x:v>
      </x:c>
      <x:c t="n" s="0">
        <x:v>21.87767</x:v>
      </x:c>
      <x:c t="n" s="0">
        <x:v>30.43519</x:v>
      </x:c>
      <x:c t="n" s="0">
        <x:v>34.21581</x:v>
      </x:c>
      <x:c t="n" s="0">
        <x:v>33.01717</x:v>
      </x:c>
      <x:c t="n" s="0">
        <x:v>32.94551</x:v>
      </x:c>
      <x:c t="n" s="0">
        <x:v>38.4649</x:v>
      </x:c>
      <x:c t="n" s="0">
        <x:v>36.72823</x:v>
      </x:c>
      <x:c t="n" s="0">
        <x:v>36.85662</x:v>
      </x:c>
      <x:c t="n" s="0">
        <x:v>34.59472</x:v>
      </x:c>
      <x:c t="n" s="0">
        <x:v>33.24759</x:v>
      </x:c>
      <x:c t="n" s="0">
        <x:v>29.7656</x:v>
      </x:c>
      <x:c t="n" s="0">
        <x:v>27.81215</x:v>
      </x:c>
      <x:c t="n" s="0">
        <x:v>25.3199</x:v>
      </x:c>
      <x:c t="n" s="0">
        <x:v>22.89873</x:v>
      </x:c>
      <x:c t="n" s="0">
        <x:v>18.37035</x:v>
      </x:c>
      <x:c t="n" s="0">
        <x:v>11.70817</x:v>
      </x:c>
      <x:c t="n" s="0">
        <x:v>8.437299</x:v>
      </x:c>
      <x:c t="n" s="0">
        <x:v>4.086833</x:v>
      </x:c>
      <x:c t="n" s="0">
        <x:v>8.542808</x:v>
      </x:c>
      <x:c t="n" s="0">
        <x:v>9.489041</x:v>
      </x:c>
      <x:c t="n" s="0">
        <x:v>7.995309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43947.593912037</x:v>
      </x:c>
      <x:c t="n" s="7">
        <x:v>43947.593912037</x:v>
      </x:c>
      <x:c t="n" s="0">
        <x:v>43.09518</x:v>
      </x:c>
      <x:c t="n" s="0">
        <x:v>54.20069</x:v>
      </x:c>
      <x:c t="n" s="0">
        <x:v>68.19386</x:v>
      </x:c>
      <x:c t="n" s="0">
        <x:v>75.58694</x:v>
      </x:c>
      <x:c t="n" s="0">
        <x:v>-22.02885</x:v>
      </x:c>
      <x:c t="n" s="0">
        <x:v>-29.16826</x:v>
      </x:c>
      <x:c t="n" s="0">
        <x:v>-18.00662</x:v>
      </x:c>
      <x:c t="n" s="0">
        <x:v>-11.66891</x:v>
      </x:c>
      <x:c t="n" s="0">
        <x:v>-7.689412</x:v>
      </x:c>
      <x:c t="n" s="0">
        <x:v>-7.525351</x:v>
      </x:c>
      <x:c t="n" s="0">
        <x:v>-0.9868387</x:v>
      </x:c>
      <x:c t="n" s="0">
        <x:v>10.09717</x:v>
      </x:c>
      <x:c t="n" s="0">
        <x:v>9.450048</x:v>
      </x:c>
      <x:c t="n" s="0">
        <x:v>10.25491</x:v>
      </x:c>
      <x:c t="n" s="0">
        <x:v>18.10539</x:v>
      </x:c>
      <x:c t="n" s="0">
        <x:v>16.9516</x:v>
      </x:c>
      <x:c t="n" s="0">
        <x:v>18.97605</x:v>
      </x:c>
      <x:c t="n" s="0">
        <x:v>21.40111</x:v>
      </x:c>
      <x:c t="n" s="0">
        <x:v>19.43091</x:v>
      </x:c>
      <x:c t="n" s="0">
        <x:v>22.08434</x:v>
      </x:c>
      <x:c t="n" s="0">
        <x:v>25.67873</x:v>
      </x:c>
      <x:c t="n" s="0">
        <x:v>31.27089</x:v>
      </x:c>
      <x:c t="n" s="0">
        <x:v>31.81897</x:v>
      </x:c>
      <x:c t="n" s="0">
        <x:v>35.90712</x:v>
      </x:c>
      <x:c t="n" s="0">
        <x:v>37.05571</x:v>
      </x:c>
      <x:c t="n" s="0">
        <x:v>36.75742</x:v>
      </x:c>
      <x:c t="n" s="0">
        <x:v>36.03954</x:v>
      </x:c>
      <x:c t="n" s="0">
        <x:v>34.84139</x:v>
      </x:c>
      <x:c t="n" s="0">
        <x:v>32.71885</x:v>
      </x:c>
      <x:c t="n" s="0">
        <x:v>32.62037</x:v>
      </x:c>
      <x:c t="n" s="0">
        <x:v>28.77222</x:v>
      </x:c>
      <x:c t="n" s="0">
        <x:v>25.691</x:v>
      </x:c>
      <x:c t="n" s="0">
        <x:v>22.33455</x:v>
      </x:c>
      <x:c t="n" s="0">
        <x:v>18.6062</x:v>
      </x:c>
      <x:c t="n" s="0">
        <x:v>13.10798</x:v>
      </x:c>
      <x:c t="n" s="0">
        <x:v>8.93309</x:v>
      </x:c>
      <x:c t="n" s="0">
        <x:v>5.670092</x:v>
      </x:c>
      <x:c t="n" s="0">
        <x:v>8.121768</x:v>
      </x:c>
      <x:c t="n" s="0">
        <x:v>10.30023</x:v>
      </x:c>
      <x:c t="n" s="0">
        <x:v>7.888625</x:v>
      </x:c>
      <x:c t="n" s="0">
        <x:v>-27.63859</x:v>
      </x:c>
      <x:c t="n" s="0">
        <x:v>-29.16826</x:v>
      </x:c>
      <x:c t="n" s="0">
        <x:v>-16.43408</x:v>
      </x:c>
      <x:c t="n" s="0">
        <x:v>-9.92038</x:v>
      </x:c>
      <x:c t="n" s="0">
        <x:v>-8.328433</x:v>
      </x:c>
      <x:c t="n" s="0">
        <x:v>-6.489997</x:v>
      </x:c>
      <x:c t="n" s="0">
        <x:v>-1.540706</x:v>
      </x:c>
      <x:c t="n" s="0">
        <x:v>11.86288</x:v>
      </x:c>
      <x:c t="n" s="0">
        <x:v>5.553255</x:v>
      </x:c>
      <x:c t="n" s="0">
        <x:v>2.008524</x:v>
      </x:c>
      <x:c t="n" s="0">
        <x:v>18.95837</x:v>
      </x:c>
      <x:c t="n" s="0">
        <x:v>17.01402</x:v>
      </x:c>
      <x:c t="n" s="0">
        <x:v>22.90038</x:v>
      </x:c>
      <x:c t="n" s="0">
        <x:v>24.46409</x:v>
      </x:c>
      <x:c t="n" s="0">
        <x:v>19.22479</x:v>
      </x:c>
      <x:c t="n" s="0">
        <x:v>20.08884</x:v>
      </x:c>
      <x:c t="n" s="0">
        <x:v>22.4622</x:v>
      </x:c>
      <x:c t="n" s="0">
        <x:v>27.38886</x:v>
      </x:c>
      <x:c t="n" s="0">
        <x:v>33.97802</x:v>
      </x:c>
      <x:c t="n" s="0">
        <x:v>37.41318</x:v>
      </x:c>
      <x:c t="n" s="0">
        <x:v>35.22649</x:v>
      </x:c>
      <x:c t="n" s="0">
        <x:v>37.39706</x:v>
      </x:c>
      <x:c t="n" s="0">
        <x:v>34.66256</x:v>
      </x:c>
      <x:c t="n" s="0">
        <x:v>36.68844</x:v>
      </x:c>
      <x:c t="n" s="0">
        <x:v>32.21677</x:v>
      </x:c>
      <x:c t="n" s="0">
        <x:v>33.64055</x:v>
      </x:c>
      <x:c t="n" s="0">
        <x:v>27.26351</x:v>
      </x:c>
      <x:c t="n" s="0">
        <x:v>25.06401</x:v>
      </x:c>
      <x:c t="n" s="0">
        <x:v>24.08766</x:v>
      </x:c>
      <x:c t="n" s="0">
        <x:v>18.73729</x:v>
      </x:c>
      <x:c t="n" s="0">
        <x:v>13.17171</x:v>
      </x:c>
      <x:c t="n" s="0">
        <x:v>7.559543</x:v>
      </x:c>
      <x:c t="n" s="0">
        <x:v>4.590226</x:v>
      </x:c>
      <x:c t="n" s="0">
        <x:v>8.888582</x:v>
      </x:c>
      <x:c t="n" s="0">
        <x:v>10.304</x:v>
      </x:c>
      <x:c t="n" s="0">
        <x:v>7.745924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43947.593912037</x:v>
      </x:c>
      <x:c t="n" s="7">
        <x:v>43947.593912037</x:v>
      </x:c>
      <x:c t="n" s="0">
        <x:v>44.89164</x:v>
      </x:c>
      <x:c t="n" s="0">
        <x:v>54.20069</x:v>
      </x:c>
      <x:c t="n" s="0">
        <x:v>59.50188</x:v>
      </x:c>
      <x:c t="n" s="0">
        <x:v>64.96886</x:v>
      </x:c>
      <x:c t="n" s="0">
        <x:v>-22.67109</x:v>
      </x:c>
      <x:c t="n" s="0">
        <x:v>-29.16826</x:v>
      </x:c>
      <x:c t="n" s="0">
        <x:v>-17.73857</x:v>
      </x:c>
      <x:c t="n" s="0">
        <x:v>-11.3655</x:v>
      </x:c>
      <x:c t="n" s="0">
        <x:v>-7.777043</x:v>
      </x:c>
      <x:c t="n" s="0">
        <x:v>-7.338115</x:v>
      </x:c>
      <x:c t="n" s="0">
        <x:v>-0.5633833</x:v>
      </x:c>
      <x:c t="n" s="0">
        <x:v>10.4041</x:v>
      </x:c>
      <x:c t="n" s="0">
        <x:v>9.864282</x:v>
      </x:c>
      <x:c t="n" s="0">
        <x:v>9.765594</x:v>
      </x:c>
      <x:c t="n" s="0">
        <x:v>18.10783</x:v>
      </x:c>
      <x:c t="n" s="0">
        <x:v>17.14172</x:v>
      </x:c>
      <x:c t="n" s="0">
        <x:v>19.92221</x:v>
      </x:c>
      <x:c t="n" s="0">
        <x:v>21.27812</x:v>
      </x:c>
      <x:c t="n" s="0">
        <x:v>18.99134</x:v>
      </x:c>
      <x:c t="n" s="0">
        <x:v>22.45379</x:v>
      </x:c>
      <x:c t="n" s="0">
        <x:v>25.60057</x:v>
      </x:c>
      <x:c t="n" s="0">
        <x:v>30.88913</x:v>
      </x:c>
      <x:c t="n" s="0">
        <x:v>32.22045</x:v>
      </x:c>
      <x:c t="n" s="0">
        <x:v>35.38434</x:v>
      </x:c>
      <x:c t="n" s="0">
        <x:v>36.86444</x:v>
      </x:c>
      <x:c t="n" s="0">
        <x:v>36.64571</x:v>
      </x:c>
      <x:c t="n" s="0">
        <x:v>35.67253</x:v>
      </x:c>
      <x:c t="n" s="0">
        <x:v>35.21819</x:v>
      </x:c>
      <x:c t="n" s="0">
        <x:v>33.0023</x:v>
      </x:c>
      <x:c t="n" s="0">
        <x:v>32.11515</x:v>
      </x:c>
      <x:c t="n" s="0">
        <x:v>28.60145</x:v>
      </x:c>
      <x:c t="n" s="0">
        <x:v>25.71083</x:v>
      </x:c>
      <x:c t="n" s="0">
        <x:v>22.42897</x:v>
      </x:c>
      <x:c t="n" s="0">
        <x:v>18.82775</x:v>
      </x:c>
      <x:c t="n" s="0">
        <x:v>13.23832</x:v>
      </x:c>
      <x:c t="n" s="0">
        <x:v>9.334583</x:v>
      </x:c>
      <x:c t="n" s="0">
        <x:v>5.874619</x:v>
      </x:c>
      <x:c t="n" s="0">
        <x:v>8.09111</x:v>
      </x:c>
      <x:c t="n" s="0">
        <x:v>10.28742</x:v>
      </x:c>
      <x:c t="n" s="0">
        <x:v>7.801384</x:v>
      </x:c>
      <x:c t="n" s="0">
        <x:v>-30.06697</x:v>
      </x:c>
      <x:c t="n" s="0">
        <x:v>-29.16826</x:v>
      </x:c>
      <x:c t="n" s="0">
        <x:v>-16.43408</x:v>
      </x:c>
      <x:c t="n" s="0">
        <x:v>-9.92038</x:v>
      </x:c>
      <x:c t="n" s="0">
        <x:v>-8.328433</x:v>
      </x:c>
      <x:c t="n" s="0">
        <x:v>-6.379858</x:v>
      </x:c>
      <x:c t="n" s="0">
        <x:v>1.726903</x:v>
      </x:c>
      <x:c t="n" s="0">
        <x:v>11.86288</x:v>
      </x:c>
      <x:c t="n" s="0">
        <x:v>12.33803</x:v>
      </x:c>
      <x:c t="n" s="0">
        <x:v>5.98996</x:v>
      </x:c>
      <x:c t="n" s="0">
        <x:v>18.12212</x:v>
      </x:c>
      <x:c t="n" s="0">
        <x:v>18.30523</x:v>
      </x:c>
      <x:c t="n" s="0">
        <x:v>23.23709</x:v>
      </x:c>
      <x:c t="n" s="0">
        <x:v>20.47915</x:v>
      </x:c>
      <x:c t="n" s="0">
        <x:v>14.75294</x:v>
      </x:c>
      <x:c t="n" s="0">
        <x:v>24.41144</x:v>
      </x:c>
      <x:c t="n" s="0">
        <x:v>24.90138</x:v>
      </x:c>
      <x:c t="n" s="0">
        <x:v>27.67455</x:v>
      </x:c>
      <x:c t="n" s="0">
        <x:v>34.12618</x:v>
      </x:c>
      <x:c t="n" s="0">
        <x:v>28.326</x:v>
      </x:c>
      <x:c t="n" s="0">
        <x:v>35.67629</x:v>
      </x:c>
      <x:c t="n" s="0">
        <x:v>36.52183</x:v>
      </x:c>
      <x:c t="n" s="0">
        <x:v>32.45133</x:v>
      </x:c>
      <x:c t="n" s="0">
        <x:v>36.3488</x:v>
      </x:c>
      <x:c t="n" s="0">
        <x:v>34.32905</x:v>
      </x:c>
      <x:c t="n" s="0">
        <x:v>26.53325</x:v>
      </x:c>
      <x:c t="n" s="0">
        <x:v>27.69728</x:v>
      </x:c>
      <x:c t="n" s="0">
        <x:v>25.2931</x:v>
      </x:c>
      <x:c t="n" s="0">
        <x:v>23.10028</x:v>
      </x:c>
      <x:c t="n" s="0">
        <x:v>20.07557</x:v>
      </x:c>
      <x:c t="n" s="0">
        <x:v>13.73572</x:v>
      </x:c>
      <x:c t="n" s="0">
        <x:v>10.87553</x:v>
      </x:c>
      <x:c t="n" s="0">
        <x:v>7.299426</x:v>
      </x:c>
      <x:c t="n" s="0">
        <x:v>7.851723</x:v>
      </x:c>
      <x:c t="n" s="0">
        <x:v>10.39797</x:v>
      </x:c>
      <x:c t="n" s="0">
        <x:v>7.645773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43947.593912037</x:v>
      </x:c>
      <x:c t="n" s="7">
        <x:v>43947.593912037</x:v>
      </x:c>
      <x:c t="n" s="0">
        <x:v>44.25206</x:v>
      </x:c>
      <x:c t="n" s="0">
        <x:v>54.20069</x:v>
      </x:c>
      <x:c t="n" s="0">
        <x:v>67.64791</x:v>
      </x:c>
      <x:c t="n" s="0">
        <x:v>71.74923</x:v>
      </x:c>
      <x:c t="n" s="0">
        <x:v>-23.3065</x:v>
      </x:c>
      <x:c t="n" s="0">
        <x:v>-29.16826</x:v>
      </x:c>
      <x:c t="n" s="0">
        <x:v>-17.26953</x:v>
      </x:c>
      <x:c t="n" s="0">
        <x:v>-10.8743</x:v>
      </x:c>
      <x:c t="n" s="0">
        <x:v>-7.853308</x:v>
      </x:c>
      <x:c t="n" s="0">
        <x:v>-7.184364</x:v>
      </x:c>
      <x:c t="n" s="0">
        <x:v>0.1548697</x:v>
      </x:c>
      <x:c t="n" s="0">
        <x:v>10.65008</x:v>
      </x:c>
      <x:c t="n" s="0">
        <x:v>10.77884</x:v>
      </x:c>
      <x:c t="n" s="0">
        <x:v>9.874549</x:v>
      </x:c>
      <x:c t="n" s="0">
        <x:v>18.10992</x:v>
      </x:c>
      <x:c t="n" s="0">
        <x:v>17.45295</x:v>
      </x:c>
      <x:c t="n" s="0">
        <x:v>20.24757</x:v>
      </x:c>
      <x:c t="n" s="0">
        <x:v>20.98165</x:v>
      </x:c>
      <x:c t="n" s="0">
        <x:v>19.47368</x:v>
      </x:c>
      <x:c t="n" s="0">
        <x:v>23.13638</x:v>
      </x:c>
      <x:c t="n" s="0">
        <x:v>25.26728</x:v>
      </x:c>
      <x:c t="n" s="0">
        <x:v>30.42917</x:v>
      </x:c>
      <x:c t="n" s="0">
        <x:v>32.08857</x:v>
      </x:c>
      <x:c t="n" s="0">
        <x:v>35.4203</x:v>
      </x:c>
      <x:c t="n" s="0">
        <x:v>36.7822</x:v>
      </x:c>
      <x:c t="n" s="0">
        <x:v>36.81234</x:v>
      </x:c>
      <x:c t="n" s="0">
        <x:v>35.21648</x:v>
      </x:c>
      <x:c t="n" s="0">
        <x:v>34.92183</x:v>
      </x:c>
      <x:c t="n" s="0">
        <x:v>32.61505</x:v>
      </x:c>
      <x:c t="n" s="0">
        <x:v>32.40582</x:v>
      </x:c>
      <x:c t="n" s="0">
        <x:v>28.42328</x:v>
      </x:c>
      <x:c t="n" s="0">
        <x:v>25.91519</x:v>
      </x:c>
      <x:c t="n" s="0">
        <x:v>22.734</x:v>
      </x:c>
      <x:c t="n" s="0">
        <x:v>18.94178</x:v>
      </x:c>
      <x:c t="n" s="0">
        <x:v>13.13861</x:v>
      </x:c>
      <x:c t="n" s="0">
        <x:v>9.337337</x:v>
      </x:c>
      <x:c t="n" s="0">
        <x:v>5.836365</x:v>
      </x:c>
      <x:c t="n" s="0">
        <x:v>7.894159</x:v>
      </x:c>
      <x:c t="n" s="0">
        <x:v>10.28395</x:v>
      </x:c>
      <x:c t="n" s="0">
        <x:v>7.845185</x:v>
      </x:c>
      <x:c t="n" s="0">
        <x:v>-30.06697</x:v>
      </x:c>
      <x:c t="n" s="0">
        <x:v>-29.16826</x:v>
      </x:c>
      <x:c t="n" s="0">
        <x:v>-15.08179</x:v>
      </x:c>
      <x:c t="n" s="0">
        <x:v>-8.619711</x:v>
      </x:c>
      <x:c t="n" s="0">
        <x:v>-8.328433</x:v>
      </x:c>
      <x:c t="n" s="0">
        <x:v>-6.379858</x:v>
      </x:c>
      <x:c t="n" s="0">
        <x:v>2.923612</x:v>
      </x:c>
      <x:c t="n" s="0">
        <x:v>11.89169</x:v>
      </x:c>
      <x:c t="n" s="0">
        <x:v>14.0236</x:v>
      </x:c>
      <x:c t="n" s="0">
        <x:v>10.46241</x:v>
      </x:c>
      <x:c t="n" s="0">
        <x:v>18.12212</x:v>
      </x:c>
      <x:c t="n" s="0">
        <x:v>18.92846</x:v>
      </x:c>
      <x:c t="n" s="0">
        <x:v>21.41092</x:v>
      </x:c>
      <x:c t="n" s="0">
        <x:v>18.00997</x:v>
      </x:c>
      <x:c t="n" s="0">
        <x:v>22.02519</x:v>
      </x:c>
      <x:c t="n" s="0">
        <x:v>25.24455</x:v>
      </x:c>
      <x:c t="n" s="0">
        <x:v>22.22216</x:v>
      </x:c>
      <x:c t="n" s="0">
        <x:v>25.44569</x:v>
      </x:c>
      <x:c t="n" s="0">
        <x:v>31.11369</x:v>
      </x:c>
      <x:c t="n" s="0">
        <x:v>36.22797</x:v>
      </x:c>
      <x:c t="n" s="0">
        <x:v>35.97186</x:v>
      </x:c>
      <x:c t="n" s="0">
        <x:v>37.3688</x:v>
      </x:c>
      <x:c t="n" s="0">
        <x:v>31.06732</x:v>
      </x:c>
      <x:c t="n" s="0">
        <x:v>33.68193</x:v>
      </x:c>
      <x:c t="n" s="0">
        <x:v>31.11574</x:v>
      </x:c>
      <x:c t="n" s="0">
        <x:v>34.1094</x:v>
      </x:c>
      <x:c t="n" s="0">
        <x:v>26.94233</x:v>
      </x:c>
      <x:c t="n" s="0">
        <x:v>27.32835</x:v>
      </x:c>
      <x:c t="n" s="0">
        <x:v>23.79219</x:v>
      </x:c>
      <x:c t="n" s="0">
        <x:v>19.36624</x:v>
      </x:c>
      <x:c t="n" s="0">
        <x:v>13.02141</x:v>
      </x:c>
      <x:c t="n" s="0">
        <x:v>9.199299</x:v>
      </x:c>
      <x:c t="n" s="0">
        <x:v>5.479737</x:v>
      </x:c>
      <x:c t="n" s="0">
        <x:v>6.260832</x:v>
      </x:c>
      <x:c t="n" s="0">
        <x:v>10.25146</x:v>
      </x:c>
      <x:c t="n" s="0">
        <x:v>7.529738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43947.593912037</x:v>
      </x:c>
      <x:c t="n" s="7">
        <x:v>43947.593912037</x:v>
      </x:c>
      <x:c t="n" s="0">
        <x:v>41.86899</x:v>
      </x:c>
      <x:c t="n" s="0">
        <x:v>54.20069</x:v>
      </x:c>
      <x:c t="n" s="0">
        <x:v>66.02835</x:v>
      </x:c>
      <x:c t="n" s="0">
        <x:v>71.52929</x:v>
      </x:c>
      <x:c t="n" s="0">
        <x:v>-23.93421</x:v>
      </x:c>
      <x:c t="n" s="0">
        <x:v>-29.16826</x:v>
      </x:c>
      <x:c t="n" s="0">
        <x:v>-16.83665</x:v>
      </x:c>
      <x:c t="n" s="0">
        <x:v>-10.42728</x:v>
      </x:c>
      <x:c t="n" s="0">
        <x:v>-7.919518</x:v>
      </x:c>
      <x:c t="n" s="0">
        <x:v>-7.05723</x:v>
      </x:c>
      <x:c t="n" s="0">
        <x:v>0.6863475</x:v>
      </x:c>
      <x:c t="n" s="0">
        <x:v>10.89208</x:v>
      </x:c>
      <x:c t="n" s="0">
        <x:v>11.41385</x:v>
      </x:c>
      <x:c t="n" s="0">
        <x:v>9.965483</x:v>
      </x:c>
      <x:c t="n" s="0">
        <x:v>18.11171</x:v>
      </x:c>
      <x:c t="n" s="0">
        <x:v>17.70216</x:v>
      </x:c>
      <x:c t="n" s="0">
        <x:v>20.18191</x:v>
      </x:c>
      <x:c t="n" s="0">
        <x:v>20.38321</x:v>
      </x:c>
      <x:c t="n" s="0">
        <x:v>19.94387</x:v>
      </x:c>
      <x:c t="n" s="0">
        <x:v>22.48258</x:v>
      </x:c>
      <x:c t="n" s="0">
        <x:v>24.8504</x:v>
      </x:c>
      <x:c t="n" s="0">
        <x:v>29.96417</x:v>
      </x:c>
      <x:c t="n" s="0">
        <x:v>32.83023</x:v>
      </x:c>
      <x:c t="n" s="0">
        <x:v>35.12339</x:v>
      </x:c>
      <x:c t="n" s="0">
        <x:v>36.5556</x:v>
      </x:c>
      <x:c t="n" s="0">
        <x:v>36.49844</x:v>
      </x:c>
      <x:c t="n" s="0">
        <x:v>35.89973</x:v>
      </x:c>
      <x:c t="n" s="0">
        <x:v>34.85327</x:v>
      </x:c>
      <x:c t="n" s="0">
        <x:v>33.17717</x:v>
      </x:c>
      <x:c t="n" s="0">
        <x:v>32.31861</x:v>
      </x:c>
      <x:c t="n" s="0">
        <x:v>28.41562</x:v>
      </x:c>
      <x:c t="n" s="0">
        <x:v>25.65837</x:v>
      </x:c>
      <x:c t="n" s="0">
        <x:v>22.70164</x:v>
      </x:c>
      <x:c t="n" s="0">
        <x:v>18.86716</x:v>
      </x:c>
      <x:c t="n" s="0">
        <x:v>13.05758</x:v>
      </x:c>
      <x:c t="n" s="0">
        <x:v>9.1497</x:v>
      </x:c>
      <x:c t="n" s="0">
        <x:v>5.792583</x:v>
      </x:c>
      <x:c t="n" s="0">
        <x:v>7.766444</x:v>
      </x:c>
      <x:c t="n" s="0">
        <x:v>10.39305</x:v>
      </x:c>
      <x:c t="n" s="0">
        <x:v>7.841531</x:v>
      </x:c>
      <x:c t="n" s="0">
        <x:v>-30.06697</x:v>
      </x:c>
      <x:c t="n" s="0">
        <x:v>-29.16826</x:v>
      </x:c>
      <x:c t="n" s="0">
        <x:v>-14.91889</x:v>
      </x:c>
      <x:c t="n" s="0">
        <x:v>-8.462041</x:v>
      </x:c>
      <x:c t="n" s="0">
        <x:v>-8.328433</x:v>
      </x:c>
      <x:c t="n" s="0">
        <x:v>-6.379858</x:v>
      </x:c>
      <x:c t="n" s="0">
        <x:v>2.923612</x:v>
      </x:c>
      <x:c t="n" s="0">
        <x:v>12.08823</x:v>
      </x:c>
      <x:c t="n" s="0">
        <x:v>13.89737</x:v>
      </x:c>
      <x:c t="n" s="0">
        <x:v>10.46241</x:v>
      </x:c>
      <x:c t="n" s="0">
        <x:v>18.12212</x:v>
      </x:c>
      <x:c t="n" s="0">
        <x:v>18.92846</x:v>
      </x:c>
      <x:c t="n" s="0">
        <x:v>19.77652</x:v>
      </x:c>
      <x:c t="n" s="0">
        <x:v>11.70761</x:v>
      </x:c>
      <x:c t="n" s="0">
        <x:v>21.83518</x:v>
      </x:c>
      <x:c t="n" s="0">
        <x:v>9.430163</x:v>
      </x:c>
      <x:c t="n" s="0">
        <x:v>21.39481</x:v>
      </x:c>
      <x:c t="n" s="0">
        <x:v>25.21806</x:v>
      </x:c>
      <x:c t="n" s="0">
        <x:v>35.27076</x:v>
      </x:c>
      <x:c t="n" s="0">
        <x:v>31.32562</x:v>
      </x:c>
      <x:c t="n" s="0">
        <x:v>35.24894</x:v>
      </x:c>
      <x:c t="n" s="0">
        <x:v>34.39112</x:v>
      </x:c>
      <x:c t="n" s="0">
        <x:v>38.52637</x:v>
      </x:c>
      <x:c t="n" s="0">
        <x:v>33.88134</x:v>
      </x:c>
      <x:c t="n" s="0">
        <x:v>35.0967</x:v>
      </x:c>
      <x:c t="n" s="0">
        <x:v>31.16817</x:v>
      </x:c>
      <x:c t="n" s="0">
        <x:v>28.41523</x:v>
      </x:c>
      <x:c t="n" s="0">
        <x:v>22.74737</x:v>
      </x:c>
      <x:c t="n" s="0">
        <x:v>23.2816</x:v>
      </x:c>
      <x:c t="n" s="0">
        <x:v>18.1129</x:v>
      </x:c>
      <x:c t="n" s="0">
        <x:v>11.84098</x:v>
      </x:c>
      <x:c t="n" s="0">
        <x:v>8.918921</x:v>
      </x:c>
      <x:c t="n" s="0">
        <x:v>5.282841</x:v>
      </x:c>
      <x:c t="n" s="0">
        <x:v>6.959845</x:v>
      </x:c>
      <x:c t="n" s="0">
        <x:v>11.29581</x:v>
      </x:c>
      <x:c t="n" s="0">
        <x:v>8.086855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43947.593912037</x:v>
      </x:c>
      <x:c t="n" s="7">
        <x:v>43947.593912037</x:v>
      </x:c>
      <x:c t="n" s="0">
        <x:v>43.94699</x:v>
      </x:c>
      <x:c t="n" s="0">
        <x:v>54.20069</x:v>
      </x:c>
      <x:c t="n" s="0">
        <x:v>76.96445</x:v>
      </x:c>
      <x:c t="n" s="0">
        <x:v>79.37611</x:v>
      </x:c>
      <x:c t="n" s="0">
        <x:v>-24.54283</x:v>
      </x:c>
      <x:c t="n" s="0">
        <x:v>-29.16826</x:v>
      </x:c>
      <x:c t="n" s="0">
        <x:v>-16.4983</x:v>
      </x:c>
      <x:c t="n" s="0">
        <x:v>-10.07887</x:v>
      </x:c>
      <x:c t="n" s="0">
        <x:v>-8.050847</x:v>
      </x:c>
      <x:c t="n" s="0">
        <x:v>-6.951526</x:v>
      </x:c>
      <x:c t="n" s="0">
        <x:v>1.093839</x:v>
      </x:c>
      <x:c t="n" s="0">
        <x:v>11.08859</x:v>
      </x:c>
      <x:c t="n" s="0">
        <x:v>11.78711</x:v>
      </x:c>
      <x:c t="n" s="0">
        <x:v>10.17583</x:v>
      </x:c>
      <x:c t="n" s="0">
        <x:v>17.62967</x:v>
      </x:c>
      <x:c t="n" s="0">
        <x:v>17.75187</x:v>
      </x:c>
      <x:c t="n" s="0">
        <x:v>20.03563</x:v>
      </x:c>
      <x:c t="n" s="0">
        <x:v>20.66087</x:v>
      </x:c>
      <x:c t="n" s="0">
        <x:v>20.12341</x:v>
      </x:c>
      <x:c t="n" s="0">
        <x:v>22.00642</x:v>
      </x:c>
      <x:c t="n" s="0">
        <x:v>24.7216</x:v>
      </x:c>
      <x:c t="n" s="0">
        <x:v>29.48202</x:v>
      </x:c>
      <x:c t="n" s="0">
        <x:v>32.76933</x:v>
      </x:c>
      <x:c t="n" s="0">
        <x:v>34.63145</x:v>
      </x:c>
      <x:c t="n" s="0">
        <x:v>36.46428</x:v>
      </x:c>
      <x:c t="n" s="0">
        <x:v>36.5032</x:v>
      </x:c>
      <x:c t="n" s="0">
        <x:v>35.67108</x:v>
      </x:c>
      <x:c t="n" s="0">
        <x:v>34.87053</x:v>
      </x:c>
      <x:c t="n" s="0">
        <x:v>32.82188</x:v>
      </x:c>
      <x:c t="n" s="0">
        <x:v>32.1092</x:v>
      </x:c>
      <x:c t="n" s="0">
        <x:v>28.42893</x:v>
      </x:c>
      <x:c t="n" s="0">
        <x:v>25.36449</x:v>
      </x:c>
      <x:c t="n" s="0">
        <x:v>22.60015</x:v>
      </x:c>
      <x:c t="n" s="0">
        <x:v>18.8019</x:v>
      </x:c>
      <x:c t="n" s="0">
        <x:v>12.95107</x:v>
      </x:c>
      <x:c t="n" s="0">
        <x:v>9.302729</x:v>
      </x:c>
      <x:c t="n" s="0">
        <x:v>5.838277</x:v>
      </x:c>
      <x:c t="n" s="0">
        <x:v>7.617177</x:v>
      </x:c>
      <x:c t="n" s="0">
        <x:v>10.33719</x:v>
      </x:c>
      <x:c t="n" s="0">
        <x:v>7.965676</x:v>
      </x:c>
      <x:c t="n" s="0">
        <x:v>-30.06697</x:v>
      </x:c>
      <x:c t="n" s="0">
        <x:v>-29.16826</x:v>
      </x:c>
      <x:c t="n" s="0">
        <x:v>-14.91889</x:v>
      </x:c>
      <x:c t="n" s="0">
        <x:v>-8.462041</x:v>
      </x:c>
      <x:c t="n" s="0">
        <x:v>-9.082339</x:v>
      </x:c>
      <x:c t="n" s="0">
        <x:v>-6.379858</x:v>
      </x:c>
      <x:c t="n" s="0">
        <x:v>2.923612</x:v>
      </x:c>
      <x:c t="n" s="0">
        <x:v>12.08823</x:v>
      </x:c>
      <x:c t="n" s="0">
        <x:v>13.49508</x:v>
      </x:c>
      <x:c t="n" s="0">
        <x:v>11.42397</x:v>
      </x:c>
      <x:c t="n" s="0">
        <x:v>10.56834</x:v>
      </x:c>
      <x:c t="n" s="0">
        <x:v>17.7539</x:v>
      </x:c>
      <x:c t="n" s="0">
        <x:v>18.73045</x:v>
      </x:c>
      <x:c t="n" s="0">
        <x:v>22.61171</x:v>
      </x:c>
      <x:c t="n" s="0">
        <x:v>21.04685</x:v>
      </x:c>
      <x:c t="n" s="0">
        <x:v>17.53643</x:v>
      </x:c>
      <x:c t="n" s="0">
        <x:v>24.0493</x:v>
      </x:c>
      <x:c t="n" s="0">
        <x:v>25.7387</x:v>
      </x:c>
      <x:c t="n" s="0">
        <x:v>33.13976</x:v>
      </x:c>
      <x:c t="n" s="0">
        <x:v>29.4113</x:v>
      </x:c>
      <x:c t="n" s="0">
        <x:v>36.05953</x:v>
      </x:c>
      <x:c t="n" s="0">
        <x:v>36.08441</x:v>
      </x:c>
      <x:c t="n" s="0">
        <x:v>34.22971</x:v>
      </x:c>
      <x:c t="n" s="0">
        <x:v>34.47767</x:v>
      </x:c>
      <x:c t="n" s="0">
        <x:v>29.40914</x:v>
      </x:c>
      <x:c t="n" s="0">
        <x:v>30.66658</x:v>
      </x:c>
      <x:c t="n" s="0">
        <x:v>28.33685</x:v>
      </x:c>
      <x:c t="n" s="0">
        <x:v>22.89783</x:v>
      </x:c>
      <x:c t="n" s="0">
        <x:v>21.26859</x:v>
      </x:c>
      <x:c t="n" s="0">
        <x:v>18.95028</x:v>
      </x:c>
      <x:c t="n" s="0">
        <x:v>12.74284</x:v>
      </x:c>
      <x:c t="n" s="0">
        <x:v>9.50491</x:v>
      </x:c>
      <x:c t="n" s="0">
        <x:v>6.26039</x:v>
      </x:c>
      <x:c t="n" s="0">
        <x:v>7.283033</x:v>
      </x:c>
      <x:c t="n" s="0">
        <x:v>10.37637</x:v>
      </x:c>
      <x:c t="n" s="0">
        <x:v>8.780717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43947.593912037</x:v>
      </x:c>
      <x:c t="n" s="7">
        <x:v>43947.593912037</x:v>
      </x:c>
      <x:c t="n" s="0">
        <x:v>43.32139</x:v>
      </x:c>
      <x:c t="n" s="0">
        <x:v>54.20069</x:v>
      </x:c>
      <x:c t="n" s="0">
        <x:v>78.21561</x:v>
      </x:c>
      <x:c t="n" s="0">
        <x:v>79.78246</x:v>
      </x:c>
      <x:c t="n" s="0">
        <x:v>-25.12216</x:v>
      </x:c>
      <x:c t="n" s="0">
        <x:v>-29.16826</x:v>
      </x:c>
      <x:c t="n" s="0">
        <x:v>-16.22886</x:v>
      </x:c>
      <x:c t="n" s="0">
        <x:v>-9.801956</x:v>
      </x:c>
      <x:c t="n" s="0">
        <x:v>-8.285912</x:v>
      </x:c>
      <x:c t="n" s="0">
        <x:v>-6.863248</x:v>
      </x:c>
      <x:c t="n" s="0">
        <x:v>1.648227</x:v>
      </x:c>
      <x:c t="n" s="0">
        <x:v>11.1496</x:v>
      </x:c>
      <x:c t="n" s="0">
        <x:v>12.08231</x:v>
      </x:c>
      <x:c t="n" s="0">
        <x:v>10.53912</x:v>
      </x:c>
      <x:c t="n" s="0">
        <x:v>16.99222</x:v>
      </x:c>
      <x:c t="n" s="0">
        <x:v>17.5506</x:v>
      </x:c>
      <x:c t="n" s="0">
        <x:v>19.64056</x:v>
      </x:c>
      <x:c t="n" s="0">
        <x:v>21.27854</x:v>
      </x:c>
      <x:c t="n" s="0">
        <x:v>19.71473</x:v>
      </x:c>
      <x:c t="n" s="0">
        <x:v>21.79259</x:v>
      </x:c>
      <x:c t="n" s="0">
        <x:v>24.85592</x:v>
      </x:c>
      <x:c t="n" s="0">
        <x:v>29.61413</x:v>
      </x:c>
      <x:c t="n" s="0">
        <x:v>32.91431</x:v>
      </x:c>
      <x:c t="n" s="0">
        <x:v>34.22289</x:v>
      </x:c>
      <x:c t="n" s="0">
        <x:v>36.64052</x:v>
      </x:c>
      <x:c t="n" s="0">
        <x:v>36.4708</x:v>
      </x:c>
      <x:c t="n" s="0">
        <x:v>35.48336</x:v>
      </x:c>
      <x:c t="n" s="0">
        <x:v>34.70418</x:v>
      </x:c>
      <x:c t="n" s="0">
        <x:v>32.91127</x:v>
      </x:c>
      <x:c t="n" s="0">
        <x:v>31.82908</x:v>
      </x:c>
      <x:c t="n" s="0">
        <x:v>28.26139</x:v>
      </x:c>
      <x:c t="n" s="0">
        <x:v>25.25291</x:v>
      </x:c>
      <x:c t="n" s="0">
        <x:v>22.42815</x:v>
      </x:c>
      <x:c t="n" s="0">
        <x:v>18.72035</x:v>
      </x:c>
      <x:c t="n" s="0">
        <x:v>12.96896</x:v>
      </x:c>
      <x:c t="n" s="0">
        <x:v>9.267341</x:v>
      </x:c>
      <x:c t="n" s="0">
        <x:v>5.7607</x:v>
      </x:c>
      <x:c t="n" s="0">
        <x:v>7.933432</x:v>
      </x:c>
      <x:c t="n" s="0">
        <x:v>10.45902</x:v>
      </x:c>
      <x:c t="n" s="0">
        <x:v>7.922468</x:v>
      </x:c>
      <x:c t="n" s="0">
        <x:v>-30.06697</x:v>
      </x:c>
      <x:c t="n" s="0">
        <x:v>-29.16826</x:v>
      </x:c>
      <x:c t="n" s="0">
        <x:v>-14.91889</x:v>
      </x:c>
      <x:c t="n" s="0">
        <x:v>-8.462041</x:v>
      </x:c>
      <x:c t="n" s="0">
        <x:v>-9.995193</x:v>
      </x:c>
      <x:c t="n" s="0">
        <x:v>-6.379858</x:v>
      </x:c>
      <x:c t="n" s="0">
        <x:v>4.105227</x:v>
      </x:c>
      <x:c t="n" s="0">
        <x:v>11.38275</x:v>
      </x:c>
      <x:c t="n" s="0">
        <x:v>13.49508</x:v>
      </x:c>
      <x:c t="n" s="0">
        <x:v>12.21075</x:v>
      </x:c>
      <x:c t="n" s="0">
        <x:v>5.746907</x:v>
      </x:c>
      <x:c t="n" s="0">
        <x:v>16.13889</x:v>
      </x:c>
      <x:c t="n" s="0">
        <x:v>16.10301</x:v>
      </x:c>
      <x:c t="n" s="0">
        <x:v>23.77203</x:v>
      </x:c>
      <x:c t="n" s="0">
        <x:v>14.30161</x:v>
      </x:c>
      <x:c t="n" s="0">
        <x:v>20.55654</x:v>
      </x:c>
      <x:c t="n" s="0">
        <x:v>25.71396</x:v>
      </x:c>
      <x:c t="n" s="0">
        <x:v>30.24156</x:v>
      </x:c>
      <x:c t="n" s="0">
        <x:v>33.6785</x:v>
      </x:c>
      <x:c t="n" s="0">
        <x:v>32.79012</x:v>
      </x:c>
      <x:c t="n" s="0">
        <x:v>37.20497</x:v>
      </x:c>
      <x:c t="n" s="0">
        <x:v>36.69319</x:v>
      </x:c>
      <x:c t="n" s="0">
        <x:v>34.91086</x:v>
      </x:c>
      <x:c t="n" s="0">
        <x:v>33.81527</x:v>
      </x:c>
      <x:c t="n" s="0">
        <x:v>34.14998</x:v>
      </x:c>
      <x:c t="n" s="0">
        <x:v>29.463</x:v>
      </x:c>
      <x:c t="n" s="0">
        <x:v>28.83386</x:v>
      </x:c>
      <x:c t="n" s="0">
        <x:v>25.32566</x:v>
      </x:c>
      <x:c t="n" s="0">
        <x:v>20.25336</x:v>
      </x:c>
      <x:c t="n" s="0">
        <x:v>17.68109</x:v>
      </x:c>
      <x:c t="n" s="0">
        <x:v>12.6672</x:v>
      </x:c>
      <x:c t="n" s="0">
        <x:v>9.015142</x:v>
      </x:c>
      <x:c t="n" s="0">
        <x:v>5.137278</x:v>
      </x:c>
      <x:c t="n" s="0">
        <x:v>9.35961</x:v>
      </x:c>
      <x:c t="n" s="0">
        <x:v>10.94253</x:v>
      </x:c>
      <x:c t="n" s="0">
        <x:v>7.318876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43947.593912037</x:v>
      </x:c>
      <x:c t="n" s="7">
        <x:v>43947.593912037</x:v>
      </x:c>
      <x:c t="n" s="0">
        <x:v>43.82185</x:v>
      </x:c>
      <x:c t="n" s="0">
        <x:v>54.20069</x:v>
      </x:c>
      <x:c t="n" s="0">
        <x:v>75.88811</x:v>
      </x:c>
      <x:c t="n" s="0">
        <x:v>78.53025</x:v>
      </x:c>
      <x:c t="n" s="0">
        <x:v>-25.6866</x:v>
      </x:c>
      <x:c t="n" s="0">
        <x:v>-29.16826</x:v>
      </x:c>
      <x:c t="n" s="0">
        <x:v>-16.01129</x:v>
      </x:c>
      <x:c t="n" s="0">
        <x:v>-9.578685</x:v>
      </x:c>
      <x:c t="n" s="0">
        <x:v>-8.497253</x:v>
      </x:c>
      <x:c t="n" s="0">
        <x:v>-4.012715</x:v>
      </x:c>
      <x:c t="n" s="0">
        <x:v>2.184622</x:v>
      </x:c>
      <x:c t="n" s="0">
        <x:v>11.14523</x:v>
      </x:c>
      <x:c t="n" s="0">
        <x:v>12.31944</x:v>
      </x:c>
      <x:c t="n" s="0">
        <x:v>10.827</x:v>
      </x:c>
      <x:c t="n" s="0">
        <x:v>16.3623</x:v>
      </x:c>
      <x:c t="n" s="0">
        <x:v>17.371</x:v>
      </x:c>
      <x:c t="n" s="0">
        <x:v>19.27214</x:v>
      </x:c>
      <x:c t="n" s="0">
        <x:v>20.77621</x:v>
      </x:c>
      <x:c t="n" s="0">
        <x:v>20.12585</x:v>
      </x:c>
      <x:c t="n" s="0">
        <x:v>21.44258</x:v>
      </x:c>
      <x:c t="n" s="0">
        <x:v>25.16996</x:v>
      </x:c>
      <x:c t="n" s="0">
        <x:v>29.27917</x:v>
      </x:c>
      <x:c t="n" s="0">
        <x:v>33.01619</x:v>
      </x:c>
      <x:c t="n" s="0">
        <x:v>34.34346</x:v>
      </x:c>
      <x:c t="n" s="0">
        <x:v>36.57796</x:v>
      </x:c>
      <x:c t="n" s="0">
        <x:v>36.07548</x:v>
      </x:c>
      <x:c t="n" s="0">
        <x:v>35.62041</x:v>
      </x:c>
      <x:c t="n" s="0">
        <x:v>34.9374</x:v>
      </x:c>
      <x:c t="n" s="0">
        <x:v>33.06318</x:v>
      </x:c>
      <x:c t="n" s="0">
        <x:v>31.64733</x:v>
      </x:c>
      <x:c t="n" s="0">
        <x:v>28.52674</x:v>
      </x:c>
      <x:c t="n" s="0">
        <x:v>25.30222</x:v>
      </x:c>
      <x:c t="n" s="0">
        <x:v>22.38614</x:v>
      </x:c>
      <x:c t="n" s="0">
        <x:v>18.91004</x:v>
      </x:c>
      <x:c t="n" s="0">
        <x:v>12.99237</x:v>
      </x:c>
      <x:c t="n" s="0">
        <x:v>10.72474</x:v>
      </x:c>
      <x:c t="n" s="0">
        <x:v>6.201212</x:v>
      </x:c>
      <x:c t="n" s="0">
        <x:v>8.024563</x:v>
      </x:c>
      <x:c t="n" s="0">
        <x:v>10.48804</x:v>
      </x:c>
      <x:c t="n" s="0">
        <x:v>7.801991</x:v>
      </x:c>
      <x:c t="n" s="0">
        <x:v>-30.06697</x:v>
      </x:c>
      <x:c t="n" s="0">
        <x:v>-29.16826</x:v>
      </x:c>
      <x:c t="n" s="0">
        <x:v>-14.91889</x:v>
      </x:c>
      <x:c t="n" s="0">
        <x:v>-8.462041</x:v>
      </x:c>
      <x:c t="n" s="0">
        <x:v>-9.995193</x:v>
      </x:c>
      <x:c t="n" s="0">
        <x:v>2.263468</x:v>
      </x:c>
      <x:c t="n" s="0">
        <x:v>4.437057</x:v>
      </x:c>
      <x:c t="n" s="0">
        <x:v>11.11961</x:v>
      </x:c>
      <x:c t="n" s="0">
        <x:v>12.92821</x:v>
      </x:c>
      <x:c t="n" s="0">
        <x:v>12.21075</x:v>
      </x:c>
      <x:c t="n" s="0">
        <x:v>5.746907</x:v>
      </x:c>
      <x:c t="n" s="0">
        <x:v>16.13889</x:v>
      </x:c>
      <x:c t="n" s="0">
        <x:v>17.56683</x:v>
      </x:c>
      <x:c t="n" s="0">
        <x:v>8.329505</x:v>
      </x:c>
      <x:c t="n" s="0">
        <x:v>22.71046</x:v>
      </x:c>
      <x:c t="n" s="0">
        <x:v>17.96023</x:v>
      </x:c>
      <x:c t="n" s="0">
        <x:v>26.72797</x:v>
      </x:c>
      <x:c t="n" s="0">
        <x:v>27.53748</x:v>
      </x:c>
      <x:c t="n" s="0">
        <x:v>34.19328</x:v>
      </x:c>
      <x:c t="n" s="0">
        <x:v>34.25523</x:v>
      </x:c>
      <x:c t="n" s="0">
        <x:v>36.76215</x:v>
      </x:c>
      <x:c t="n" s="0">
        <x:v>32.72339</x:v>
      </x:c>
      <x:c t="n" s="0">
        <x:v>36.17305</x:v>
      </x:c>
      <x:c t="n" s="0">
        <x:v>36.00626</x:v>
      </x:c>
      <x:c t="n" s="0">
        <x:v>32.92942</x:v>
      </x:c>
      <x:c t="n" s="0">
        <x:v>30.1041</x:v>
      </x:c>
      <x:c t="n" s="0">
        <x:v>28.46342</x:v>
      </x:c>
      <x:c t="n" s="0">
        <x:v>25.07176</x:v>
      </x:c>
      <x:c t="n" s="0">
        <x:v>22.26699</x:v>
      </x:c>
      <x:c t="n" s="0">
        <x:v>20.47291</x:v>
      </x:c>
      <x:c t="n" s="0">
        <x:v>13.38005</x:v>
      </x:c>
      <x:c t="n" s="0">
        <x:v>15.03107</x:v>
      </x:c>
      <x:c t="n" s="0">
        <x:v>8.212114</x:v>
      </x:c>
      <x:c t="n" s="0">
        <x:v>8.092491</x:v>
      </x:c>
      <x:c t="n" s="0">
        <x:v>10.48785</x:v>
      </x:c>
      <x:c t="n" s="0">
        <x:v>7.235561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43947.593912037</x:v>
      </x:c>
      <x:c t="n" s="7">
        <x:v>43947.593912037</x:v>
      </x:c>
      <x:c t="n" s="0">
        <x:v>44.31602</x:v>
      </x:c>
      <x:c t="n" s="0">
        <x:v>54.20069</x:v>
      </x:c>
      <x:c t="n" s="0">
        <x:v>66.83363</x:v>
      </x:c>
      <x:c t="n" s="0">
        <x:v>72.34921</x:v>
      </x:c>
      <x:c t="n" s="0">
        <x:v>-26.23442</x:v>
      </x:c>
      <x:c t="n" s="0">
        <x:v>-29.16826</x:v>
      </x:c>
      <x:c t="n" s="0">
        <x:v>-15.83373</x:v>
      </x:c>
      <x:c t="n" s="0">
        <x:v>-9.396688</x:v>
      </x:c>
      <x:c t="n" s="0">
        <x:v>-8.686259</x:v>
      </x:c>
      <x:c t="n" s="0">
        <x:v>-2.32974</x:v>
      </x:c>
      <x:c t="n" s="0">
        <x:v>2.595493</x:v>
      </x:c>
      <x:c t="n" s="0">
        <x:v>11.1415</x:v>
      </x:c>
      <x:c t="n" s="0">
        <x:v>11.6546</x:v>
      </x:c>
      <x:c t="n" s="0">
        <x:v>10.99688</x:v>
      </x:c>
      <x:c t="n" s="0">
        <x:v>15.87191</x:v>
      </x:c>
      <x:c t="n" s="0">
        <x:v>17.28848</x:v>
      </x:c>
      <x:c t="n" s="0">
        <x:v>19.87922</x:v>
      </x:c>
      <x:c t="n" s="0">
        <x:v>20.14399</x:v>
      </x:c>
      <x:c t="n" s="0">
        <x:v>21.15299</x:v>
      </x:c>
      <x:c t="n" s="0">
        <x:v>21.13227</x:v>
      </x:c>
      <x:c t="n" s="0">
        <x:v>24.95085</x:v>
      </x:c>
      <x:c t="n" s="0">
        <x:v>29.8506</x:v>
      </x:c>
      <x:c t="n" s="0">
        <x:v>33.25887</x:v>
      </x:c>
      <x:c t="n" s="0">
        <x:v>34.4184</x:v>
      </x:c>
      <x:c t="n" s="0">
        <x:v>36.32029</x:v>
      </x:c>
      <x:c t="n" s="0">
        <x:v>36.13654</x:v>
      </x:c>
      <x:c t="n" s="0">
        <x:v>35.72103</x:v>
      </x:c>
      <x:c t="n" s="0">
        <x:v>35.02867</x:v>
      </x:c>
      <x:c t="n" s="0">
        <x:v>33.20065</x:v>
      </x:c>
      <x:c t="n" s="0">
        <x:v>31.57088</x:v>
      </x:c>
      <x:c t="n" s="0">
        <x:v>28.36834</x:v>
      </x:c>
      <x:c t="n" s="0">
        <x:v>25.37337</x:v>
      </x:c>
      <x:c t="n" s="0">
        <x:v>22.33996</x:v>
      </x:c>
      <x:c t="n" s="0">
        <x:v>18.80553</x:v>
      </x:c>
      <x:c t="n" s="0">
        <x:v>12.89559</x:v>
      </x:c>
      <x:c t="n" s="0">
        <x:v>10.4556</x:v>
      </x:c>
      <x:c t="n" s="0">
        <x:v>6.196751</x:v>
      </x:c>
      <x:c t="n" s="0">
        <x:v>7.916179</x:v>
      </x:c>
      <x:c t="n" s="0">
        <x:v>10.569</x:v>
      </x:c>
      <x:c t="n" s="0">
        <x:v>7.856481</x:v>
      </x:c>
      <x:c t="n" s="0">
        <x:v>-30.06697</x:v>
      </x:c>
      <x:c t="n" s="0">
        <x:v>-29.16826</x:v>
      </x:c>
      <x:c t="n" s="0">
        <x:v>-14.91889</x:v>
      </x:c>
      <x:c t="n" s="0">
        <x:v>-8.462041</x:v>
      </x:c>
      <x:c t="n" s="0">
        <x:v>-9.995193</x:v>
      </x:c>
      <x:c t="n" s="0">
        <x:v>2.263468</x:v>
      </x:c>
      <x:c t="n" s="0">
        <x:v>4.437057</x:v>
      </x:c>
      <x:c t="n" s="0">
        <x:v>11.11961</x:v>
      </x:c>
      <x:c t="n" s="0">
        <x:v>-3.268368</x:v>
      </x:c>
      <x:c t="n" s="0">
        <x:v>11.72938</x:v>
      </x:c>
      <x:c t="n" s="0">
        <x:v>11.72814</x:v>
      </x:c>
      <x:c t="n" s="0">
        <x:v>16.86796</x:v>
      </x:c>
      <x:c t="n" s="0">
        <x:v>22.34227</x:v>
      </x:c>
      <x:c t="n" s="0">
        <x:v>10.07049</x:v>
      </x:c>
      <x:c t="n" s="0">
        <x:v>24.64037</x:v>
      </x:c>
      <x:c t="n" s="0">
        <x:v>19.01913</x:v>
      </x:c>
      <x:c t="n" s="0">
        <x:v>22.52633</x:v>
      </x:c>
      <x:c t="n" s="0">
        <x:v>32.06646</x:v>
      </x:c>
      <x:c t="n" s="0">
        <x:v>33.49689</x:v>
      </x:c>
      <x:c t="n" s="0">
        <x:v>35.25751</x:v>
      </x:c>
      <x:c t="n" s="0">
        <x:v>33.1753</x:v>
      </x:c>
      <x:c t="n" s="0">
        <x:v>35.96419</x:v>
      </x:c>
      <x:c t="n" s="0">
        <x:v>37.56964</x:v>
      </x:c>
      <x:c t="n" s="0">
        <x:v>35.32666</x:v>
      </x:c>
      <x:c t="n" s="0">
        <x:v>34.37069</x:v>
      </x:c>
      <x:c t="n" s="0">
        <x:v>31.40343</x:v>
      </x:c>
      <x:c t="n" s="0">
        <x:v>27.08847</x:v>
      </x:c>
      <x:c t="n" s="0">
        <x:v>25.93301</x:v>
      </x:c>
      <x:c t="n" s="0">
        <x:v>22.11718</x:v>
      </x:c>
      <x:c t="n" s="0">
        <x:v>16.66919</x:v>
      </x:c>
      <x:c t="n" s="0">
        <x:v>11.56777</x:v>
      </x:c>
      <x:c t="n" s="0">
        <x:v>7.964811</x:v>
      </x:c>
      <x:c t="n" s="0">
        <x:v>6.298408</x:v>
      </x:c>
      <x:c t="n" s="0">
        <x:v>7.467118</x:v>
      </x:c>
      <x:c t="n" s="0">
        <x:v>10.88854</x:v>
      </x:c>
      <x:c t="n" s="0">
        <x:v>8.603508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43947.593912037</x:v>
      </x:c>
      <x:c t="n" s="7">
        <x:v>43947.593912037</x:v>
      </x:c>
      <x:c t="n" s="0">
        <x:v>43.29935</x:v>
      </x:c>
      <x:c t="n" s="0">
        <x:v>54.20069</x:v>
      </x:c>
      <x:c t="n" s="0">
        <x:v>66.19861</x:v>
      </x:c>
      <x:c t="n" s="0">
        <x:v>69.65408</x:v>
      </x:c>
      <x:c t="n" s="0">
        <x:v>-26.76418</x:v>
      </x:c>
      <x:c t="n" s="0">
        <x:v>-29.16826</x:v>
      </x:c>
      <x:c t="n" s="0">
        <x:v>-15.72831</x:v>
      </x:c>
      <x:c t="n" s="0">
        <x:v>-9.223851</x:v>
      </x:c>
      <x:c t="n" s="0">
        <x:v>-8.854457</x:v>
      </x:c>
      <x:c t="n" s="0">
        <x:v>-1.276802</x:v>
      </x:c>
      <x:c t="n" s="0">
        <x:v>2.918021</x:v>
      </x:c>
      <x:c t="n" s="0">
        <x:v>11.04942</x:v>
      </x:c>
      <x:c t="n" s="0">
        <x:v>10.99313</x:v>
      </x:c>
      <x:c t="n" s="0">
        <x:v>10.96664</x:v>
      </x:c>
      <x:c t="n" s="0">
        <x:v>15.78555</x:v>
      </x:c>
      <x:c t="n" s="0">
        <x:v>17.25952</x:v>
      </x:c>
      <x:c t="n" s="0">
        <x:v>20.33797</x:v>
      </x:c>
      <x:c t="n" s="0">
        <x:v>19.60162</x:v>
      </x:c>
      <x:c t="n" s="0">
        <x:v>20.74451</x:v>
      </x:c>
      <x:c t="n" s="0">
        <x:v>20.82157</x:v>
      </x:c>
      <x:c t="n" s="0">
        <x:v>24.37569</x:v>
      </x:c>
      <x:c t="n" s="0">
        <x:v>29.61293</x:v>
      </x:c>
      <x:c t="n" s="0">
        <x:v>32.98514</x:v>
      </x:c>
      <x:c t="n" s="0">
        <x:v>34.43357</x:v>
      </x:c>
      <x:c t="n" s="0">
        <x:v>35.89045</x:v>
      </x:c>
      <x:c t="n" s="0">
        <x:v>35.75687</x:v>
      </x:c>
      <x:c t="n" s="0">
        <x:v>35.97178</x:v>
      </x:c>
      <x:c t="n" s="0">
        <x:v>34.86011</x:v>
      </x:c>
      <x:c t="n" s="0">
        <x:v>33.14121</x:v>
      </x:c>
      <x:c t="n" s="0">
        <x:v>31.79284</x:v>
      </x:c>
      <x:c t="n" s="0">
        <x:v>27.97941</x:v>
      </x:c>
      <x:c t="n" s="0">
        <x:v>25.42504</x:v>
      </x:c>
      <x:c t="n" s="0">
        <x:v>22.15224</x:v>
      </x:c>
      <x:c t="n" s="0">
        <x:v>18.71814</x:v>
      </x:c>
      <x:c t="n" s="0">
        <x:v>13.11769</x:v>
      </x:c>
      <x:c t="n" s="0">
        <x:v>10.40386</x:v>
      </x:c>
      <x:c t="n" s="0">
        <x:v>6.27125</x:v>
      </x:c>
      <x:c t="n" s="0">
        <x:v>7.663302</x:v>
      </x:c>
      <x:c t="n" s="0">
        <x:v>10.69166</x:v>
      </x:c>
      <x:c t="n" s="0">
        <x:v>7.947759</x:v>
      </x:c>
      <x:c t="n" s="0">
        <x:v>-30.06697</x:v>
      </x:c>
      <x:c t="n" s="0">
        <x:v>-29.16826</x:v>
      </x:c>
      <x:c t="n" s="0">
        <x:v>-15.2078</x:v>
      </x:c>
      <x:c t="n" s="0">
        <x:v>-8.304762</x:v>
      </x:c>
      <x:c t="n" s="0">
        <x:v>-9.995193</x:v>
      </x:c>
      <x:c t="n" s="0">
        <x:v>2.263468</x:v>
      </x:c>
      <x:c t="n" s="0">
        <x:v>4.437057</x:v>
      </x:c>
      <x:c t="n" s="0">
        <x:v>10.32278</x:v>
      </x:c>
      <x:c t="n" s="0">
        <x:v>-3.268368</x:v>
      </x:c>
      <x:c t="n" s="0">
        <x:v>10.78542</x:v>
      </x:c>
      <x:c t="n" s="0">
        <x:v>15.24264</x:v>
      </x:c>
      <x:c t="n" s="0">
        <x:v>17.0861</x:v>
      </x:c>
      <x:c t="n" s="0">
        <x:v>22.34227</x:v>
      </x:c>
      <x:c t="n" s="0">
        <x:v>13.06078</x:v>
      </x:c>
      <x:c t="n" s="0">
        <x:v>12.65679</x:v>
      </x:c>
      <x:c t="n" s="0">
        <x:v>17.73195</x:v>
      </x:c>
      <x:c t="n" s="0">
        <x:v>15.35598</x:v>
      </x:c>
      <x:c t="n" s="0">
        <x:v>26.98343</x:v>
      </x:c>
      <x:c t="n" s="0">
        <x:v>31.04702</x:v>
      </x:c>
      <x:c t="n" s="0">
        <x:v>33.56556</x:v>
      </x:c>
      <x:c t="n" s="0">
        <x:v>32.25966</x:v>
      </x:c>
      <x:c t="n" s="0">
        <x:v>33.05577</x:v>
      </x:c>
      <x:c t="n" s="0">
        <x:v>35.44053</x:v>
      </x:c>
      <x:c t="n" s="0">
        <x:v>34.8246</x:v>
      </x:c>
      <x:c t="n" s="0">
        <x:v>32.08947</x:v>
      </x:c>
      <x:c t="n" s="0">
        <x:v>33.16098</x:v>
      </x:c>
      <x:c t="n" s="0">
        <x:v>25.42134</x:v>
      </x:c>
      <x:c t="n" s="0">
        <x:v>26.00036</x:v>
      </x:c>
      <x:c t="n" s="0">
        <x:v>21.87541</x:v>
      </x:c>
      <x:c t="n" s="0">
        <x:v>19.23546</x:v>
      </x:c>
      <x:c t="n" s="0">
        <x:v>14.28072</x:v>
      </x:c>
      <x:c t="n" s="0">
        <x:v>10.04565</x:v>
      </x:c>
      <x:c t="n" s="0">
        <x:v>6.629112</x:v>
      </x:c>
      <x:c t="n" s="0">
        <x:v>5.789285</x:v>
      </x:c>
      <x:c t="n" s="0">
        <x:v>11.17316</x:v>
      </x:c>
      <x:c t="n" s="0">
        <x:v>7.696424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43947.593912037</x:v>
      </x:c>
      <x:c t="n" s="7">
        <x:v>43947.593912037</x:v>
      </x:c>
      <x:c t="n" s="0">
        <x:v>42.85639</x:v>
      </x:c>
      <x:c t="n" s="0">
        <x:v>54.20069</x:v>
      </x:c>
      <x:c t="n" s="0">
        <x:v>68.48875</x:v>
      </x:c>
      <x:c t="n" s="0">
        <x:v>71.17696</x:v>
      </x:c>
      <x:c t="n" s="0">
        <x:v>-27.27401</x:v>
      </x:c>
      <x:c t="n" s="0">
        <x:v>-29.16826</x:v>
      </x:c>
      <x:c t="n" s="0">
        <x:v>-15.67745</x:v>
      </x:c>
      <x:c t="n" s="0">
        <x:v>-9.060829</x:v>
      </x:c>
      <x:c t="n" s="0">
        <x:v>-9.003441</x:v>
      </x:c>
      <x:c t="n" s="0">
        <x:v>-0.5437717</x:v>
      </x:c>
      <x:c t="n" s="0">
        <x:v>3.175691</x:v>
      </x:c>
      <x:c t="n" s="0">
        <x:v>10.88383</x:v>
      </x:c>
      <x:c t="n" s="0">
        <x:v>10.41426</x:v>
      </x:c>
      <x:c t="n" s="0">
        <x:v>10.94066</x:v>
      </x:c>
      <x:c t="n" s="0">
        <x:v>15.7104</x:v>
      </x:c>
      <x:c t="n" s="0">
        <x:v>17.23463</x:v>
      </x:c>
      <x:c t="n" s="0">
        <x:v>20.79537</x:v>
      </x:c>
      <x:c t="n" s="0">
        <x:v>19.92771</x:v>
      </x:c>
      <x:c t="n" s="0">
        <x:v>20.41298</x:v>
      </x:c>
      <x:c t="n" s="0">
        <x:v>20.28057</x:v>
      </x:c>
      <x:c t="n" s="0">
        <x:v>24.68538</x:v>
      </x:c>
      <x:c t="n" s="0">
        <x:v>29.29317</x:v>
      </x:c>
      <x:c t="n" s="0">
        <x:v>32.59143</x:v>
      </x:c>
      <x:c t="n" s="0">
        <x:v>34.45881</x:v>
      </x:c>
      <x:c t="n" s="0">
        <x:v>35.53532</x:v>
      </x:c>
      <x:c t="n" s="0">
        <x:v>35.43292</x:v>
      </x:c>
      <x:c t="n" s="0">
        <x:v>35.45021</x:v>
      </x:c>
      <x:c t="n" s="0">
        <x:v>34.60562</x:v>
      </x:c>
      <x:c t="n" s="0">
        <x:v>33.23223</x:v>
      </x:c>
      <x:c t="n" s="0">
        <x:v>31.85661</x:v>
      </x:c>
      <x:c t="n" s="0">
        <x:v>27.8624</x:v>
      </x:c>
      <x:c t="n" s="0">
        <x:v>25.22014</x:v>
      </x:c>
      <x:c t="n" s="0">
        <x:v>22.58102</x:v>
      </x:c>
      <x:c t="n" s="0">
        <x:v>18.87613</x:v>
      </x:c>
      <x:c t="n" s="0">
        <x:v>13.15265</x:v>
      </x:c>
      <x:c t="n" s="0">
        <x:v>10.42529</x:v>
      </x:c>
      <x:c t="n" s="0">
        <x:v>6.399739</x:v>
      </x:c>
      <x:c t="n" s="0">
        <x:v>7.98475</x:v>
      </x:c>
      <x:c t="n" s="0">
        <x:v>10.84891</x:v>
      </x:c>
      <x:c t="n" s="0">
        <x:v>7.961991</x:v>
      </x:c>
      <x:c t="n" s="0">
        <x:v>-30.06697</x:v>
      </x:c>
      <x:c t="n" s="0">
        <x:v>-29.16826</x:v>
      </x:c>
      <x:c t="n" s="0">
        <x:v>-15.39084</x:v>
      </x:c>
      <x:c t="n" s="0">
        <x:v>-8.213058</x:v>
      </x:c>
      <x:c t="n" s="0">
        <x:v>-9.995193</x:v>
      </x:c>
      <x:c t="n" s="0">
        <x:v>2.263468</x:v>
      </x:c>
      <x:c t="n" s="0">
        <x:v>4.437057</x:v>
      </x:c>
      <x:c t="n" s="0">
        <x:v>9.763503</x:v>
      </x:c>
      <x:c t="n" s="0">
        <x:v>3.053085</x:v>
      </x:c>
      <x:c t="n" s="0">
        <x:v>10.78542</x:v>
      </x:c>
      <x:c t="n" s="0">
        <x:v>15.24264</x:v>
      </x:c>
      <x:c t="n" s="0">
        <x:v>17.0861</x:v>
      </x:c>
      <x:c t="n" s="0">
        <x:v>22.85688</x:v>
      </x:c>
      <x:c t="n" s="0">
        <x:v>22.36376</x:v>
      </x:c>
      <x:c t="n" s="0">
        <x:v>18.26975</x:v>
      </x:c>
      <x:c t="n" s="0">
        <x:v>14.29554</x:v>
      </x:c>
      <x:c t="n" s="0">
        <x:v>26.14858</x:v>
      </x:c>
      <x:c t="n" s="0">
        <x:v>26.57017</x:v>
      </x:c>
      <x:c t="n" s="0">
        <x:v>28.10274</x:v>
      </x:c>
      <x:c t="n" s="0">
        <x:v>34.71181</x:v>
      </x:c>
      <x:c t="n" s="0">
        <x:v>32.94078</x:v>
      </x:c>
      <x:c t="n" s="0">
        <x:v>33.08804</x:v>
      </x:c>
      <x:c t="n" s="0">
        <x:v>30.42939</x:v>
      </x:c>
      <x:c t="n" s="0">
        <x:v>30.51441</x:v>
      </x:c>
      <x:c t="n" s="0">
        <x:v>33.62054</x:v>
      </x:c>
      <x:c t="n" s="0">
        <x:v>31.66465</x:v>
      </x:c>
      <x:c t="n" s="0">
        <x:v>28.27117</x:v>
      </x:c>
      <x:c t="n" s="0">
        <x:v>23.07775</x:v>
      </x:c>
      <x:c t="n" s="0">
        <x:v>23.91327</x:v>
      </x:c>
      <x:c t="n" s="0">
        <x:v>18.98107</x:v>
      </x:c>
      <x:c t="n" s="0">
        <x:v>13.76717</x:v>
      </x:c>
      <x:c t="n" s="0">
        <x:v>10.76511</x:v>
      </x:c>
      <x:c t="n" s="0">
        <x:v>7.030597</x:v>
      </x:c>
      <x:c t="n" s="0">
        <x:v>10.59901</x:v>
      </x:c>
      <x:c t="n" s="0">
        <x:v>11.63609</x:v>
      </x:c>
      <x:c t="n" s="0">
        <x:v>8.227853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43947.593912037</x:v>
      </x:c>
      <x:c t="n" s="7">
        <x:v>43947.593912037</x:v>
      </x:c>
      <x:c t="n" s="0">
        <x:v>43.91924</x:v>
      </x:c>
      <x:c t="n" s="0">
        <x:v>54.20069</x:v>
      </x:c>
      <x:c t="n" s="0">
        <x:v>67.98946</x:v>
      </x:c>
      <x:c t="n" s="0">
        <x:v>70.92513</x:v>
      </x:c>
      <x:c t="n" s="0">
        <x:v>-27.76263</x:v>
      </x:c>
      <x:c t="n" s="0">
        <x:v>-29.16826</x:v>
      </x:c>
      <x:c t="n" s="0">
        <x:v>-15.63448</x:v>
      </x:c>
      <x:c t="n" s="0">
        <x:v>-8.926291</x:v>
      </x:c>
      <x:c t="n" s="0">
        <x:v>-9.428493</x:v>
      </x:c>
      <x:c t="n" s="0">
        <x:v>-0.002856161</x:v>
      </x:c>
      <x:c t="n" s="0">
        <x:v>3.008246</x:v>
      </x:c>
      <x:c t="n" s="0">
        <x:v>10.68239</x:v>
      </x:c>
      <x:c t="n" s="0">
        <x:v>9.877606</x:v>
      </x:c>
      <x:c t="n" s="0">
        <x:v>10.82108</x:v>
      </x:c>
      <x:c t="n" s="0">
        <x:v>15.64518</x:v>
      </x:c>
      <x:c t="n" s="0">
        <x:v>19.14287</x:v>
      </x:c>
      <x:c t="n" s="0">
        <x:v>21.17929</x:v>
      </x:c>
      <x:c t="n" s="0">
        <x:v>21.18439</x:v>
      </x:c>
      <x:c t="n" s="0">
        <x:v>20.33377</x:v>
      </x:c>
      <x:c t="n" s="0">
        <x:v>19.96985</x:v>
      </x:c>
      <x:c t="n" s="0">
        <x:v>24.1142</x:v>
      </x:c>
      <x:c t="n" s="0">
        <x:v>28.71479</x:v>
      </x:c>
      <x:c t="n" s="0">
        <x:v>32.19693</x:v>
      </x:c>
      <x:c t="n" s="0">
        <x:v>34.21658</x:v>
      </x:c>
      <x:c t="n" s="0">
        <x:v>35.57412</x:v>
      </x:c>
      <x:c t="n" s="0">
        <x:v>35.64791</x:v>
      </x:c>
      <x:c t="n" s="0">
        <x:v>35.0113</x:v>
      </x:c>
      <x:c t="n" s="0">
        <x:v>34.48824</x:v>
      </x:c>
      <x:c t="n" s="0">
        <x:v>33.30775</x:v>
      </x:c>
      <x:c t="n" s="0">
        <x:v>32.04624</x:v>
      </x:c>
      <x:c t="n" s="0">
        <x:v>27.89338</x:v>
      </x:c>
      <x:c t="n" s="0">
        <x:v>25.2427</x:v>
      </x:c>
      <x:c t="n" s="0">
        <x:v>22.81259</x:v>
      </x:c>
      <x:c t="n" s="0">
        <x:v>18.492</x:v>
      </x:c>
      <x:c t="n" s="0">
        <x:v>13.23502</x:v>
      </x:c>
      <x:c t="n" s="0">
        <x:v>10.40654</x:v>
      </x:c>
      <x:c t="n" s="0">
        <x:v>6.440983</x:v>
      </x:c>
      <x:c t="n" s="0">
        <x:v>8.028942</x:v>
      </x:c>
      <x:c t="n" s="0">
        <x:v>10.83491</x:v>
      </x:c>
      <x:c t="n" s="0">
        <x:v>7.973983</x:v>
      </x:c>
      <x:c t="n" s="0">
        <x:v>-30.06697</x:v>
      </x:c>
      <x:c t="n" s="0">
        <x:v>-29.16826</x:v>
      </x:c>
      <x:c t="n" s="0">
        <x:v>-15.39084</x:v>
      </x:c>
      <x:c t="n" s="0">
        <x:v>-8.213058</x:v>
      </x:c>
      <x:c t="n" s="0">
        <x:v>-14.17467</x:v>
      </x:c>
      <x:c t="n" s="0">
        <x:v>2.263468</x:v>
      </x:c>
      <x:c t="n" s="0">
        <x:v>1.38603</x:v>
      </x:c>
      <x:c t="n" s="0">
        <x:v>8.788994</x:v>
      </x:c>
      <x:c t="n" s="0">
        <x:v>3.504488</x:v>
      </x:c>
      <x:c t="n" s="0">
        <x:v>9.880361</x:v>
      </x:c>
      <x:c t="n" s="0">
        <x:v>15.24264</x:v>
      </x:c>
      <x:c t="n" s="0">
        <x:v>24.67938</x:v>
      </x:c>
      <x:c t="n" s="0">
        <x:v>22.92566</x:v>
      </x:c>
      <x:c t="n" s="0">
        <x:v>25.11132</x:v>
      </x:c>
      <x:c t="n" s="0">
        <x:v>19.98495</x:v>
      </x:c>
      <x:c t="n" s="0">
        <x:v>18.25134</x:v>
      </x:c>
      <x:c t="n" s="0">
        <x:v>16.65789</x:v>
      </x:c>
      <x:c t="n" s="0">
        <x:v>21.14871</x:v>
      </x:c>
      <x:c t="n" s="0">
        <x:v>29.03134</x:v>
      </x:c>
      <x:c t="n" s="0">
        <x:v>32.10771</x:v>
      </x:c>
      <x:c t="n" s="0">
        <x:v>35.46409</x:v>
      </x:c>
      <x:c t="n" s="0">
        <x:v>36.97559</x:v>
      </x:c>
      <x:c t="n" s="0">
        <x:v>30.18085</x:v>
      </x:c>
      <x:c t="n" s="0">
        <x:v>34.07752</x:v>
      </x:c>
      <x:c t="n" s="0">
        <x:v>33.79438</x:v>
      </x:c>
      <x:c t="n" s="0">
        <x:v>32.89068</x:v>
      </x:c>
      <x:c t="n" s="0">
        <x:v>27.8751</x:v>
      </x:c>
      <x:c t="n" s="0">
        <x:v>25.21658</x:v>
      </x:c>
      <x:c t="n" s="0">
        <x:v>23.95657</x:v>
      </x:c>
      <x:c t="n" s="0">
        <x:v>15.02268</x:v>
      </x:c>
      <x:c t="n" s="0">
        <x:v>13.15625</x:v>
      </x:c>
      <x:c t="n" s="0">
        <x:v>10.54127</x:v>
      </x:c>
      <x:c t="n" s="0">
        <x:v>6.864188</x:v>
      </x:c>
      <x:c t="n" s="0">
        <x:v>5.974104</x:v>
      </x:c>
      <x:c t="n" s="0">
        <x:v>10.6987</x:v>
      </x:c>
      <x:c t="n" s="0">
        <x:v>8.115818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43947.593912037</x:v>
      </x:c>
      <x:c t="n" s="7">
        <x:v>43947.593912037</x:v>
      </x:c>
      <x:c t="n" s="0">
        <x:v>44.26434</x:v>
      </x:c>
      <x:c t="n" s="0">
        <x:v>54.20069</x:v>
      </x:c>
      <x:c t="n" s="0">
        <x:v>70.4197</x:v>
      </x:c>
      <x:c t="n" s="0">
        <x:v>74.21774</x:v>
      </x:c>
      <x:c t="n" s="0">
        <x:v>-28.22851</x:v>
      </x:c>
      <x:c t="n" s="0">
        <x:v>-29.16826</x:v>
      </x:c>
      <x:c t="n" s="0">
        <x:v>-15.5981</x:v>
      </x:c>
      <x:c t="n" s="0">
        <x:v>-8.814604</x:v>
      </x:c>
      <x:c t="n" s="0">
        <x:v>-9.871802</x:v>
      </x:c>
      <x:c t="n" s="0">
        <x:v>0.4111167</x:v>
      </x:c>
      <x:c t="n" s="0">
        <x:v>2.806002</x:v>
      </x:c>
      <x:c t="n" s="0">
        <x:v>10.11328</x:v>
      </x:c>
      <x:c t="n" s="0">
        <x:v>9.360136</x:v>
      </x:c>
      <x:c t="n" s="0">
        <x:v>10.62215</x:v>
      </x:c>
      <x:c t="n" s="0">
        <x:v>16.07611</x:v>
      </x:c>
      <x:c t="n" s="0">
        <x:v>21.27854</x:v>
      </x:c>
      <x:c t="n" s="0">
        <x:v>21.16858</x:v>
      </x:c>
      <x:c t="n" s="0">
        <x:v>21.30267</x:v>
      </x:c>
      <x:c t="n" s="0">
        <x:v>20.41934</x:v>
      </x:c>
      <x:c t="n" s="0">
        <x:v>20.19504</x:v>
      </x:c>
      <x:c t="n" s="0">
        <x:v>23.6777</x:v>
      </x:c>
      <x:c t="n" s="0">
        <x:v>28.82267</x:v>
      </x:c>
      <x:c t="n" s="0">
        <x:v>31.68404</x:v>
      </x:c>
      <x:c t="n" s="0">
        <x:v>34.08339</x:v>
      </x:c>
      <x:c t="n" s="0">
        <x:v>35.69829</x:v>
      </x:c>
      <x:c t="n" s="0">
        <x:v>35.53452</x:v>
      </x:c>
      <x:c t="n" s="0">
        <x:v>34.87959</x:v>
      </x:c>
      <x:c t="n" s="0">
        <x:v>34.20645</x:v>
      </x:c>
      <x:c t="n" s="0">
        <x:v>33.27382</x:v>
      </x:c>
      <x:c t="n" s="0">
        <x:v>32.05476</x:v>
      </x:c>
      <x:c t="n" s="0">
        <x:v>28.25631</x:v>
      </x:c>
      <x:c t="n" s="0">
        <x:v>25.1508</x:v>
      </x:c>
      <x:c t="n" s="0">
        <x:v>22.5224</x:v>
      </x:c>
      <x:c t="n" s="0">
        <x:v>18.55524</x:v>
      </x:c>
      <x:c t="n" s="0">
        <x:v>13.04988</x:v>
      </x:c>
      <x:c t="n" s="0">
        <x:v>10.27832</x:v>
      </x:c>
      <x:c t="n" s="0">
        <x:v>6.354622</x:v>
      </x:c>
      <x:c t="n" s="0">
        <x:v>7.735948</x:v>
      </x:c>
      <x:c t="n" s="0">
        <x:v>10.8695</x:v>
      </x:c>
      <x:c t="n" s="0">
        <x:v>8.082651</x:v>
      </x:c>
      <x:c t="n" s="0">
        <x:v>-30.06697</x:v>
      </x:c>
      <x:c t="n" s="0">
        <x:v>-29.16826</x:v>
      </x:c>
      <x:c t="n" s="0">
        <x:v>-15.39084</x:v>
      </x:c>
      <x:c t="n" s="0">
        <x:v>-8.213058</x:v>
      </x:c>
      <x:c t="n" s="0">
        <x:v>-14.17467</x:v>
      </x:c>
      <x:c t="n" s="0">
        <x:v>2.263468</x:v>
      </x:c>
      <x:c t="n" s="0">
        <x:v>1.38603</x:v>
      </x:c>
      <x:c t="n" s="0">
        <x:v>2.686436</x:v>
      </x:c>
      <x:c t="n" s="0">
        <x:v>3.504488</x:v>
      </x:c>
      <x:c t="n" s="0">
        <x:v>9.230287</x:v>
      </x:c>
      <x:c t="n" s="0">
        <x:v>18.27104</x:v>
      </x:c>
      <x:c t="n" s="0">
        <x:v>26.42745</x:v>
      </x:c>
      <x:c t="n" s="0">
        <x:v>20.62132</x:v>
      </x:c>
      <x:c t="n" s="0">
        <x:v>20.86763</x:v>
      </x:c>
      <x:c t="n" s="0">
        <x:v>20.88875</x:v>
      </x:c>
      <x:c t="n" s="0">
        <x:v>21.31982</x:v>
      </x:c>
      <x:c t="n" s="0">
        <x:v>20.22402</x:v>
      </x:c>
      <x:c t="n" s="0">
        <x:v>29.25604</x:v>
      </x:c>
      <x:c t="n" s="0">
        <x:v>25.25997</x:v>
      </x:c>
      <x:c t="n" s="0">
        <x:v>33.74134</x:v>
      </x:c>
      <x:c t="n" s="0">
        <x:v>36.45109</x:v>
      </x:c>
      <x:c t="n" s="0">
        <x:v>33.58332</x:v>
      </x:c>
      <x:c t="n" s="0">
        <x:v>34.39781</x:v>
      </x:c>
      <x:c t="n" s="0">
        <x:v>32.04972</x:v>
      </x:c>
      <x:c t="n" s="0">
        <x:v>33.09657</x:v>
      </x:c>
      <x:c t="n" s="0">
        <x:v>32.58059</x:v>
      </x:c>
      <x:c t="n" s="0">
        <x:v>29.5392</x:v>
      </x:c>
      <x:c t="n" s="0">
        <x:v>24.8682</x:v>
      </x:c>
      <x:c t="n" s="0">
        <x:v>21.28686</x:v>
      </x:c>
      <x:c t="n" s="0">
        <x:v>19.83502</x:v>
      </x:c>
      <x:c t="n" s="0">
        <x:v>11.88974</x:v>
      </x:c>
      <x:c t="n" s="0">
        <x:v>8.756428</x:v>
      </x:c>
      <x:c t="n" s="0">
        <x:v>5.403204</x:v>
      </x:c>
      <x:c t="n" s="0">
        <x:v>5.72724</x:v>
      </x:c>
      <x:c t="n" s="0">
        <x:v>11.09987</x:v>
      </x:c>
      <x:c t="n" s="0">
        <x:v>8.701421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43947.593912037</x:v>
      </x:c>
      <x:c t="n" s="7">
        <x:v>43947.593912037</x:v>
      </x:c>
      <x:c t="n" s="0">
        <x:v>42.66167</x:v>
      </x:c>
      <x:c t="n" s="0">
        <x:v>54.20069</x:v>
      </x:c>
      <x:c t="n" s="0">
        <x:v>79.70651</x:v>
      </x:c>
      <x:c t="n" s="0">
        <x:v>83.77364</x:v>
      </x:c>
      <x:c t="n" s="0">
        <x:v>-28.49553</x:v>
      </x:c>
      <x:c t="n" s="0">
        <x:v>-29.16826</x:v>
      </x:c>
      <x:c t="n" s="0">
        <x:v>-15.56728</x:v>
      </x:c>
      <x:c t="n" s="0">
        <x:v>-8.721438</x:v>
      </x:c>
      <x:c t="n" s="0">
        <x:v>-10.2899</x:v>
      </x:c>
      <x:c t="n" s="0">
        <x:v>0.4509928</x:v>
      </x:c>
      <x:c t="n" s="0">
        <x:v>2.625496</x:v>
      </x:c>
      <x:c t="n" s="0">
        <x:v>9.560198</x:v>
      </x:c>
      <x:c t="n" s="0">
        <x:v>8.985113</x:v>
      </x:c>
      <x:c t="n" s="0">
        <x:v>10.44474</x:v>
      </x:c>
      <x:c t="n" s="0">
        <x:v>16.54245</x:v>
      </x:c>
      <x:c t="n" s="0">
        <x:v>22.52274</x:v>
      </x:c>
      <x:c t="n" s="0">
        <x:v>20.8472</x:v>
      </x:c>
      <x:c t="n" s="0">
        <x:v>20.62132</x:v>
      </x:c>
      <x:c t="n" s="0">
        <x:v>20.17777</x:v>
      </x:c>
      <x:c t="n" s="0">
        <x:v>20.3663</x:v>
      </x:c>
      <x:c t="n" s="0">
        <x:v>23.48636</x:v>
      </x:c>
      <x:c t="n" s="0">
        <x:v>28.30589</x:v>
      </x:c>
      <x:c t="n" s="0">
        <x:v>33.00975</x:v>
      </x:c>
      <x:c t="n" s="0">
        <x:v>35.06677</x:v>
      </x:c>
      <x:c t="n" s="0">
        <x:v>35.31399</x:v>
      </x:c>
      <x:c t="n" s="0">
        <x:v>35.14543</x:v>
      </x:c>
      <x:c t="n" s="0">
        <x:v>35.36144</x:v>
      </x:c>
      <x:c t="n" s="0">
        <x:v>34.11589</x:v>
      </x:c>
      <x:c t="n" s="0">
        <x:v>33.61218</x:v>
      </x:c>
      <x:c t="n" s="0">
        <x:v>32.09771</x:v>
      </x:c>
      <x:c t="n" s="0">
        <x:v>28.02809</x:v>
      </x:c>
      <x:c t="n" s="0">
        <x:v>24.92163</x:v>
      </x:c>
      <x:c t="n" s="0">
        <x:v>22.42025</x:v>
      </x:c>
      <x:c t="n" s="0">
        <x:v>18.78074</x:v>
      </x:c>
      <x:c t="n" s="0">
        <x:v>12.98128</x:v>
      </x:c>
      <x:c t="n" s="0">
        <x:v>9.944197</x:v>
      </x:c>
      <x:c t="n" s="0">
        <x:v>6.253769</x:v>
      </x:c>
      <x:c t="n" s="0">
        <x:v>7.793451</x:v>
      </x:c>
      <x:c t="n" s="0">
        <x:v>10.69979</x:v>
      </x:c>
      <x:c t="n" s="0">
        <x:v>7.984715</x:v>
      </x:c>
      <x:c t="n" s="0">
        <x:v>-29.81165</x:v>
      </x:c>
      <x:c t="n" s="0">
        <x:v>-29.16826</x:v>
      </x:c>
      <x:c t="n" s="0">
        <x:v>-15.39084</x:v>
      </x:c>
      <x:c t="n" s="0">
        <x:v>-8.213058</x:v>
      </x:c>
      <x:c t="n" s="0">
        <x:v>-14.17467</x:v>
      </x:c>
      <x:c t="n" s="0">
        <x:v>0.3476834</x:v>
      </x:c>
      <x:c t="n" s="0">
        <x:v>1.38603</x:v>
      </x:c>
      <x:c t="n" s="0">
        <x:v>2.686436</x:v>
      </x:c>
      <x:c t="n" s="0">
        <x:v>6.006977</x:v>
      </x:c>
      <x:c t="n" s="0">
        <x:v>9.230287</x:v>
      </x:c>
      <x:c t="n" s="0">
        <x:v>18.57188</x:v>
      </x:c>
      <x:c t="n" s="0">
        <x:v>26.42745</x:v>
      </x:c>
      <x:c t="n" s="0">
        <x:v>18.25586</x:v>
      </x:c>
      <x:c t="n" s="0">
        <x:v>-1.436498</x:v>
      </x:c>
      <x:c t="n" s="0">
        <x:v>17.81509</x:v>
      </x:c>
      <x:c t="n" s="0">
        <x:v>21.24299</x:v>
      </x:c>
      <x:c t="n" s="0">
        <x:v>21.77109</x:v>
      </x:c>
      <x:c t="n" s="0">
        <x:v>23.36142</x:v>
      </x:c>
      <x:c t="n" s="0">
        <x:v>37.86405</x:v>
      </x:c>
      <x:c t="n" s="0">
        <x:v>38.59397</x:v>
      </x:c>
      <x:c t="n" s="0">
        <x:v>31.42735</x:v>
      </x:c>
      <x:c t="n" s="0">
        <x:v>32.88818</x:v>
      </x:c>
      <x:c t="n" s="0">
        <x:v>37.52549</x:v>
      </x:c>
      <x:c t="n" s="0">
        <x:v>33.20027</x:v>
      </x:c>
      <x:c t="n" s="0">
        <x:v>34.97533</x:v>
      </x:c>
      <x:c t="n" s="0">
        <x:v>32.43821</x:v>
      </x:c>
      <x:c t="n" s="0">
        <x:v>26.0759</x:v>
      </x:c>
      <x:c t="n" s="0">
        <x:v>23.18727</x:v>
      </x:c>
      <x:c t="n" s="0">
        <x:v>20.46564</x:v>
      </x:c>
      <x:c t="n" s="0">
        <x:v>19.28064</x:v>
      </x:c>
      <x:c t="n" s="0">
        <x:v>12.6745</x:v>
      </x:c>
      <x:c t="n" s="0">
        <x:v>6.715836</x:v>
      </x:c>
      <x:c t="n" s="0">
        <x:v>5.647414</x:v>
      </x:c>
      <x:c t="n" s="0">
        <x:v>8.184758</x:v>
      </x:c>
      <x:c t="n" s="0">
        <x:v>9.596427</x:v>
      </x:c>
      <x:c t="n" s="0">
        <x:v>7.17015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43947.593912037</x:v>
      </x:c>
      <x:c t="n" s="7">
        <x:v>43947.593912037</x:v>
      </x:c>
      <x:c t="n" s="0">
        <x:v>44.39209</x:v>
      </x:c>
      <x:c t="n" s="0">
        <x:v>54.20069</x:v>
      </x:c>
      <x:c t="n" s="0">
        <x:v>84.27573</x:v>
      </x:c>
      <x:c t="n" s="0">
        <x:v>85.00449</x:v>
      </x:c>
      <x:c t="n" s="0">
        <x:v>-28.638</x:v>
      </x:c>
      <x:c t="n" s="0">
        <x:v>-29.16826</x:v>
      </x:c>
      <x:c t="n" s="0">
        <x:v>-15.54114</x:v>
      </x:c>
      <x:c t="n" s="0">
        <x:v>-8.643428</x:v>
      </x:c>
      <x:c t="n" s="0">
        <x:v>-10.68188</x:v>
      </x:c>
      <x:c t="n" s="0">
        <x:v>0.3197092</x:v>
      </x:c>
      <x:c t="n" s="0">
        <x:v>2.465168</x:v>
      </x:c>
      <x:c t="n" s="0">
        <x:v>9.024764</x:v>
      </x:c>
      <x:c t="n" s="0">
        <x:v>8.708481</x:v>
      </x:c>
      <x:c t="n" s="0">
        <x:v>10.67439</x:v>
      </x:c>
      <x:c t="n" s="0">
        <x:v>16.90456</x:v>
      </x:c>
      <x:c t="n" s="0">
        <x:v>22.50466</x:v>
      </x:c>
      <x:c t="n" s="0">
        <x:v>20.51756</x:v>
      </x:c>
      <x:c t="n" s="0">
        <x:v>20.79982</x:v>
      </x:c>
      <x:c t="n" s="0">
        <x:v>19.76664</x:v>
      </x:c>
      <x:c t="n" s="0">
        <x:v>19.98574</x:v>
      </x:c>
      <x:c t="n" s="0">
        <x:v>23.26883</x:v>
      </x:c>
      <x:c t="n" s="0">
        <x:v>27.77756</x:v>
      </x:c>
      <x:c t="n" s="0">
        <x:v>33.34113</x:v>
      </x:c>
      <x:c t="n" s="0">
        <x:v>34.92433</x:v>
      </x:c>
      <x:c t="n" s="0">
        <x:v>35.16453</x:v>
      </x:c>
      <x:c t="n" s="0">
        <x:v>35.16763</x:v>
      </x:c>
      <x:c t="n" s="0">
        <x:v>35.09821</x:v>
      </x:c>
      <x:c t="n" s="0">
        <x:v>33.89647</x:v>
      </x:c>
      <x:c t="n" s="0">
        <x:v>33.31583</x:v>
      </x:c>
      <x:c t="n" s="0">
        <x:v>32.17391</x:v>
      </x:c>
      <x:c t="n" s="0">
        <x:v>27.97783</x:v>
      </x:c>
      <x:c t="n" s="0">
        <x:v>25.145</x:v>
      </x:c>
      <x:c t="n" s="0">
        <x:v>22.08001</x:v>
      </x:c>
      <x:c t="n" s="0">
        <x:v>19.07421</x:v>
      </x:c>
      <x:c t="n" s="0">
        <x:v>12.92328</x:v>
      </x:c>
      <x:c t="n" s="0">
        <x:v>9.706034</x:v>
      </x:c>
      <x:c t="n" s="0">
        <x:v>6.167593</x:v>
      </x:c>
      <x:c t="n" s="0">
        <x:v>7.849116</x:v>
      </x:c>
      <x:c t="n" s="0">
        <x:v>10.46375</x:v>
      </x:c>
      <x:c t="n" s="0">
        <x:v>7.934013</x:v>
      </x:c>
      <x:c t="n" s="0">
        <x:v>-29.5705</x:v>
      </x:c>
      <x:c t="n" s="0">
        <x:v>-29.16826</x:v>
      </x:c>
      <x:c t="n" s="0">
        <x:v>-15.66675</x:v>
      </x:c>
      <x:c t="n" s="0">
        <x:v>-8.354815</x:v>
      </x:c>
      <x:c t="n" s="0">
        <x:v>-14.17467</x:v>
      </x:c>
      <x:c t="n" s="0">
        <x:v>-0.5397744</x:v>
      </x:c>
      <x:c t="n" s="0">
        <x:v>0.9733616</x:v>
      </x:c>
      <x:c t="n" s="0">
        <x:v>3.708438</x:v>
      </x:c>
      <x:c t="n" s="0">
        <x:v>6.598799</x:v>
      </x:c>
      <x:c t="n" s="0">
        <x:v>12.31569</x:v>
      </x:c>
      <x:c t="n" s="0">
        <x:v>18.57188</x:v>
      </x:c>
      <x:c t="n" s="0">
        <x:v>21.31363</x:v>
      </x:c>
      <x:c t="n" s="0">
        <x:v>17.64109</x:v>
      </x:c>
      <x:c t="n" s="0">
        <x:v>22.30163</x:v>
      </x:c>
      <x:c t="n" s="0">
        <x:v>15.60575</x:v>
      </x:c>
      <x:c t="n" s="0">
        <x:v>15.2796</x:v>
      </x:c>
      <x:c t="n" s="0">
        <x:v>22.29135</x:v>
      </x:c>
      <x:c t="n" s="0">
        <x:v>23.23022</x:v>
      </x:c>
      <x:c t="n" s="0">
        <x:v>33.31406</x:v>
      </x:c>
      <x:c t="n" s="0">
        <x:v>33.5813</x:v>
      </x:c>
      <x:c t="n" s="0">
        <x:v>35.33504</x:v>
      </x:c>
      <x:c t="n" s="0">
        <x:v>35.73987</x:v>
      </x:c>
      <x:c t="n" s="0">
        <x:v>32.88779</x:v>
      </x:c>
      <x:c t="n" s="0">
        <x:v>32.11684</x:v>
      </x:c>
      <x:c t="n" s="0">
        <x:v>31.53743</x:v>
      </x:c>
      <x:c t="n" s="0">
        <x:v>32.04691</x:v>
      </x:c>
      <x:c t="n" s="0">
        <x:v>27.73952</x:v>
      </x:c>
      <x:c t="n" s="0">
        <x:v>25.95859</x:v>
      </x:c>
      <x:c t="n" s="0">
        <x:v>19.7591</x:v>
      </x:c>
      <x:c t="n" s="0">
        <x:v>20.96315</x:v>
      </x:c>
      <x:c t="n" s="0">
        <x:v>12.89278</x:v>
      </x:c>
      <x:c t="n" s="0">
        <x:v>8.441999</x:v>
      </x:c>
      <x:c t="n" s="0">
        <x:v>6.009746</x:v>
      </x:c>
      <x:c t="n" s="0">
        <x:v>8.007244</x:v>
      </x:c>
      <x:c t="n" s="0">
        <x:v>8.796955</x:v>
      </x:c>
      <x:c t="n" s="0">
        <x:v>7.562603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43947.593912037</x:v>
      </x:c>
      <x:c t="n" s="7">
        <x:v>43947.593912037</x:v>
      </x:c>
      <x:c t="n" s="0">
        <x:v>44.64101</x:v>
      </x:c>
      <x:c t="n" s="0">
        <x:v>54.20069</x:v>
      </x:c>
      <x:c t="n" s="0">
        <x:v>80.96121</x:v>
      </x:c>
      <x:c t="n" s="0">
        <x:v>84.69743</x:v>
      </x:c>
      <x:c t="n" s="0">
        <x:v>-28.76353</x:v>
      </x:c>
      <x:c t="n" s="0">
        <x:v>-29.16826</x:v>
      </x:c>
      <x:c t="n" s="0">
        <x:v>-15.85298</x:v>
      </x:c>
      <x:c t="n" s="0">
        <x:v>-8.75876</x:v>
      </x:c>
      <x:c t="n" s="0">
        <x:v>-11.04715</x:v>
      </x:c>
      <x:c t="n" s="0">
        <x:v>0.2043601</x:v>
      </x:c>
      <x:c t="n" s="0">
        <x:v>1.936152</x:v>
      </x:c>
      <x:c t="n" s="0">
        <x:v>8.847202</x:v>
      </x:c>
      <x:c t="n" s="0">
        <x:v>8.498004</x:v>
      </x:c>
      <x:c t="n" s="0">
        <x:v>11.37615</x:v>
      </x:c>
      <x:c t="n" s="0">
        <x:v>17.20759</x:v>
      </x:c>
      <x:c t="n" s="0">
        <x:v>22.18659</x:v>
      </x:c>
      <x:c t="n" s="0">
        <x:v>20.10902</x:v>
      </x:c>
      <x:c t="n" s="0">
        <x:v>21.17269</x:v>
      </x:c>
      <x:c t="n" s="0">
        <x:v>19.18062</x:v>
      </x:c>
      <x:c t="n" s="0">
        <x:v>19.83541</x:v>
      </x:c>
      <x:c t="n" s="0">
        <x:v>23.17975</x:v>
      </x:c>
      <x:c t="n" s="0">
        <x:v>27.9275</x:v>
      </x:c>
      <x:c t="n" s="0">
        <x:v>33.33168</x:v>
      </x:c>
      <x:c t="n" s="0">
        <x:v>34.76821</x:v>
      </x:c>
      <x:c t="n" s="0">
        <x:v>35.49905</x:v>
      </x:c>
      <x:c t="n" s="0">
        <x:v>35.60365</x:v>
      </x:c>
      <x:c t="n" s="0">
        <x:v>35.06844</x:v>
      </x:c>
      <x:c t="n" s="0">
        <x:v>33.69524</x:v>
      </x:c>
      <x:c t="n" s="0">
        <x:v>33.46767</x:v>
      </x:c>
      <x:c t="n" s="0">
        <x:v>31.71362</x:v>
      </x:c>
      <x:c t="n" s="0">
        <x:v>28.24553</x:v>
      </x:c>
      <x:c t="n" s="0">
        <x:v>25.02794</x:v>
      </x:c>
      <x:c t="n" s="0">
        <x:v>22.0513</x:v>
      </x:c>
      <x:c t="n" s="0">
        <x:v>19.11247</x:v>
      </x:c>
      <x:c t="n" s="0">
        <x:v>13.20993</x:v>
      </x:c>
      <x:c t="n" s="0">
        <x:v>9.585649</x:v>
      </x:c>
      <x:c t="n" s="0">
        <x:v>6.26969</x:v>
      </x:c>
      <x:c t="n" s="0">
        <x:v>7.62594</x:v>
      </x:c>
      <x:c t="n" s="0">
        <x:v>10.95019</x:v>
      </x:c>
      <x:c t="n" s="0">
        <x:v>8.060839</x:v>
      </x:c>
      <x:c t="n" s="0">
        <x:v>-29.5705</x:v>
      </x:c>
      <x:c t="n" s="0">
        <x:v>-29.16826</x:v>
      </x:c>
      <x:c t="n" s="0">
        <x:v>-18.33594</x:v>
      </x:c>
      <x:c t="n" s="0">
        <x:v>-9.502645</x:v>
      </x:c>
      <x:c t="n" s="0">
        <x:v>-14.17467</x:v>
      </x:c>
      <x:c t="n" s="0">
        <x:v>-0.5397744</x:v>
      </x:c>
      <x:c t="n" s="0">
        <x:v>-4.223253</x:v>
      </x:c>
      <x:c t="n" s="0">
        <x:v>7.631536</x:v>
      </x:c>
      <x:c t="n" s="0">
        <x:v>7.166379</x:v>
      </x:c>
      <x:c t="n" s="0">
        <x:v>14.10135</x:v>
      </x:c>
      <x:c t="n" s="0">
        <x:v>18.68363</x:v>
      </x:c>
      <x:c t="n" s="0">
        <x:v>19.63302</x:v>
      </x:c>
      <x:c t="n" s="0">
        <x:v>16.37172</x:v>
      </x:c>
      <x:c t="n" s="0">
        <x:v>22.76427</x:v>
      </x:c>
      <x:c t="n" s="0">
        <x:v>11.07895</x:v>
      </x:c>
      <x:c t="n" s="0">
        <x:v>19.3387</x:v>
      </x:c>
      <x:c t="n" s="0">
        <x:v>22.18621</x:v>
      </x:c>
      <x:c t="n" s="0">
        <x:v>28.41273</x:v>
      </x:c>
      <x:c t="n" s="0">
        <x:v>32.96581</x:v>
      </x:c>
      <x:c t="n" s="0">
        <x:v>33.99413</x:v>
      </x:c>
      <x:c t="n" s="0">
        <x:v>36.5528</x:v>
      </x:c>
      <x:c t="n" s="0">
        <x:v>37.52816</x:v>
      </x:c>
      <x:c t="n" s="0">
        <x:v>34.95896</x:v>
      </x:c>
      <x:c t="n" s="0">
        <x:v>32.42423</x:v>
      </x:c>
      <x:c t="n" s="0">
        <x:v>33.80677</x:v>
      </x:c>
      <x:c t="n" s="0">
        <x:v>28.53224</x:v>
      </x:c>
      <x:c t="n" s="0">
        <x:v>29.57328</x:v>
      </x:c>
      <x:c t="n" s="0">
        <x:v>24.74416</x:v>
      </x:c>
      <x:c t="n" s="0">
        <x:v>21.98281</x:v>
      </x:c>
      <x:c t="n" s="0">
        <x:v>18.27918</x:v>
      </x:c>
      <x:c t="n" s="0">
        <x:v>14.55678</x:v>
      </x:c>
      <x:c t="n" s="0">
        <x:v>8.691324</x:v>
      </x:c>
      <x:c t="n" s="0">
        <x:v>6.510477</x:v>
      </x:c>
      <x:c t="n" s="0">
        <x:v>6.639157</x:v>
      </x:c>
      <x:c t="n" s="0">
        <x:v>12.97547</x:v>
      </x:c>
      <x:c t="n" s="0">
        <x:v>8.710126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43947.593912037</x:v>
      </x:c>
      <x:c t="n" s="7">
        <x:v>43947.593912037</x:v>
      </x:c>
      <x:c t="n" s="0">
        <x:v>44.43038</x:v>
      </x:c>
      <x:c t="n" s="0">
        <x:v>54.20069</x:v>
      </x:c>
      <x:c t="n" s="0">
        <x:v>73.72712</x:v>
      </x:c>
      <x:c t="n" s="0">
        <x:v>79.30138</x:v>
      </x:c>
      <x:c t="n" s="0">
        <x:v>-28.87373</x:v>
      </x:c>
      <x:c t="n" s="0">
        <x:v>-29.16826</x:v>
      </x:c>
      <x:c t="n" s="0">
        <x:v>-16.1383</x:v>
      </x:c>
      <x:c t="n" s="0">
        <x:v>-8.85974</x:v>
      </x:c>
      <x:c t="n" s="0">
        <x:v>-11.38544</x:v>
      </x:c>
      <x:c t="n" s="0">
        <x:v>0.1033643</x:v>
      </x:c>
      <x:c t="n" s="0">
        <x:v>1.426975</x:v>
      </x:c>
      <x:c t="n" s="0">
        <x:v>8.68959</x:v>
      </x:c>
      <x:c t="n" s="0">
        <x:v>8.425251</x:v>
      </x:c>
      <x:c t="n" s="0">
        <x:v>11.89703</x:v>
      </x:c>
      <x:c t="n" s="0">
        <x:v>17.49236</x:v>
      </x:c>
      <x:c t="n" s="0">
        <x:v>21.8952</x:v>
      </x:c>
      <x:c t="n" s="0">
        <x:v>19.82969</x:v>
      </x:c>
      <x:c t="n" s="0">
        <x:v>21.2802</x:v>
      </x:c>
      <x:c t="n" s="0">
        <x:v>18.55753</x:v>
      </x:c>
      <x:c t="n" s="0">
        <x:v>19.5455</x:v>
      </x:c>
      <x:c t="n" s="0">
        <x:v>22.67501</x:v>
      </x:c>
      <x:c t="n" s="0">
        <x:v>28.15432</x:v>
      </x:c>
      <x:c t="n" s="0">
        <x:v>33.17355</x:v>
      </x:c>
      <x:c t="n" s="0">
        <x:v>34.72948</x:v>
      </x:c>
      <x:c t="n" s="0">
        <x:v>35.13757</x:v>
      </x:c>
      <x:c t="n" s="0">
        <x:v>35.22129</x:v>
      </x:c>
      <x:c t="n" s="0">
        <x:v>35.33187</x:v>
      </x:c>
      <x:c t="n" s="0">
        <x:v>34.16755</x:v>
      </x:c>
      <x:c t="n" s="0">
        <x:v>33.40989</x:v>
      </x:c>
      <x:c t="n" s="0">
        <x:v>31.62732</x:v>
      </x:c>
      <x:c t="n" s="0">
        <x:v>28.52504</x:v>
      </x:c>
      <x:c t="n" s="0">
        <x:v>25.20155</x:v>
      </x:c>
      <x:c t="n" s="0">
        <x:v>21.87513</x:v>
      </x:c>
      <x:c t="n" s="0">
        <x:v>18.99932</x:v>
      </x:c>
      <x:c t="n" s="0">
        <x:v>13.41036</x:v>
      </x:c>
      <x:c t="n" s="0">
        <x:v>10.01715</x:v>
      </x:c>
      <x:c t="n" s="0">
        <x:v>6.914706</x:v>
      </x:c>
      <x:c t="n" s="0">
        <x:v>7.860012</x:v>
      </x:c>
      <x:c t="n" s="0">
        <x:v>10.85416</x:v>
      </x:c>
      <x:c t="n" s="0">
        <x:v>8.057694</x:v>
      </x:c>
      <x:c t="n" s="0">
        <x:v>-29.5705</x:v>
      </x:c>
      <x:c t="n" s="0">
        <x:v>-29.16826</x:v>
      </x:c>
      <x:c t="n" s="0">
        <x:v>-18.33594</x:v>
      </x:c>
      <x:c t="n" s="0">
        <x:v>-9.502645</x:v>
      </x:c>
      <x:c t="n" s="0">
        <x:v>-14.17467</x:v>
      </x:c>
      <x:c t="n" s="0">
        <x:v>-0.5397744</x:v>
      </x:c>
      <x:c t="n" s="0">
        <x:v>-4.223253</x:v>
      </x:c>
      <x:c t="n" s="0">
        <x:v>7.631536</x:v>
      </x:c>
      <x:c t="n" s="0">
        <x:v>7.973308</x:v>
      </x:c>
      <x:c t="n" s="0">
        <x:v>14.10135</x:v>
      </x:c>
      <x:c t="n" s="0">
        <x:v>18.86371</x:v>
      </x:c>
      <x:c t="n" s="0">
        <x:v>19.63302</x:v>
      </x:c>
      <x:c t="n" s="0">
        <x:v>18.58361</x:v>
      </x:c>
      <x:c t="n" s="0">
        <x:v>21.86087</x:v>
      </x:c>
      <x:c t="n" s="0">
        <x:v>7.797646</x:v>
      </x:c>
      <x:c t="n" s="0">
        <x:v>16.30307</x:v>
      </x:c>
      <x:c t="n" s="0">
        <x:v>16.33556</x:v>
      </x:c>
      <x:c t="n" s="0">
        <x:v>29.71786</x:v>
      </x:c>
      <x:c t="n" s="0">
        <x:v>33.12488</x:v>
      </x:c>
      <x:c t="n" s="0">
        <x:v>34.46775</x:v>
      </x:c>
      <x:c t="n" s="0">
        <x:v>32.05256</x:v>
      </x:c>
      <x:c t="n" s="0">
        <x:v>28.4559</x:v>
      </x:c>
      <x:c t="n" s="0">
        <x:v>36.81012</x:v>
      </x:c>
      <x:c t="n" s="0">
        <x:v>36.48263</x:v>
      </x:c>
      <x:c t="n" s="0">
        <x:v>32.97193</x:v>
      </x:c>
      <x:c t="n" s="0">
        <x:v>32.06864</x:v>
      </x:c>
      <x:c t="n" s="0">
        <x:v>29.67152</x:v>
      </x:c>
      <x:c t="n" s="0">
        <x:v>25.99649</x:v>
      </x:c>
      <x:c t="n" s="0">
        <x:v>20.77385</x:v>
      </x:c>
      <x:c t="n" s="0">
        <x:v>18.27821</x:v>
      </x:c>
      <x:c t="n" s="0">
        <x:v>14.37421</x:v>
      </x:c>
      <x:c t="n" s="0">
        <x:v>12.16797</x:v>
      </x:c>
      <x:c t="n" s="0">
        <x:v>9.603934</x:v>
      </x:c>
      <x:c t="n" s="0">
        <x:v>8.692304</x:v>
      </x:c>
      <x:c t="n" s="0">
        <x:v>10.23821</x:v>
      </x:c>
      <x:c t="n" s="0">
        <x:v>8.678228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43947.593912037</x:v>
      </x:c>
      <x:c t="n" s="7">
        <x:v>43947.593912037</x:v>
      </x:c>
      <x:c t="n" s="0">
        <x:v>42.23724</x:v>
      </x:c>
      <x:c t="n" s="0">
        <x:v>54.20069</x:v>
      </x:c>
      <x:c t="n" s="0">
        <x:v>84.50896</x:v>
      </x:c>
      <x:c t="n" s="0">
        <x:v>86.42467</x:v>
      </x:c>
      <x:c t="n" s="0">
        <x:v>-29.02025</x:v>
      </x:c>
      <x:c t="n" s="0">
        <x:v>-29.16826</x:v>
      </x:c>
      <x:c t="n" s="0">
        <x:v>-16.39773</x:v>
      </x:c>
      <x:c t="n" s="0">
        <x:v>-8.947876</x:v>
      </x:c>
      <x:c t="n" s="0">
        <x:v>-11.54221</x:v>
      </x:c>
      <x:c t="n" s="0">
        <x:v>0.01521188</x:v>
      </x:c>
      <x:c t="n" s="0">
        <x:v>0.9392159</x:v>
      </x:c>
      <x:c t="n" s="0">
        <x:v>8.626927</x:v>
      </x:c>
      <x:c t="n" s="0">
        <x:v>8.362139</x:v>
      </x:c>
      <x:c t="n" s="0">
        <x:v>12.56899</x:v>
      </x:c>
      <x:c t="n" s="0">
        <x:v>17.7216</x:v>
      </x:c>
      <x:c t="n" s="0">
        <x:v>21.81828</x:v>
      </x:c>
      <x:c t="n" s="0">
        <x:v>20.22291</x:v>
      </x:c>
      <x:c t="n" s="0">
        <x:v>21.22728</x:v>
      </x:c>
      <x:c t="n" s="0">
        <x:v>18.02044</x:v>
      </x:c>
      <x:c t="n" s="0">
        <x:v>19.21231</x:v>
      </x:c>
      <x:c t="n" s="0">
        <x:v>22.29585</x:v>
      </x:c>
      <x:c t="n" s="0">
        <x:v>28.17188</x:v>
      </x:c>
      <x:c t="n" s="0">
        <x:v>32.99623</x:v>
      </x:c>
      <x:c t="n" s="0">
        <x:v>34.27104</x:v>
      </x:c>
      <x:c t="n" s="0">
        <x:v>35.45842</x:v>
      </x:c>
      <x:c t="n" s="0">
        <x:v>34.912</x:v>
      </x:c>
      <x:c t="n" s="0">
        <x:v>35.26653</x:v>
      </x:c>
      <x:c t="n" s="0">
        <x:v>34.36813</x:v>
      </x:c>
      <x:c t="n" s="0">
        <x:v>33.11385</x:v>
      </x:c>
      <x:c t="n" s="0">
        <x:v>31.74924</x:v>
      </x:c>
      <x:c t="n" s="0">
        <x:v>28.53163</x:v>
      </x:c>
      <x:c t="n" s="0">
        <x:v>25.10569</x:v>
      </x:c>
      <x:c t="n" s="0">
        <x:v>21.71495</x:v>
      </x:c>
      <x:c t="n" s="0">
        <x:v>18.89348</x:v>
      </x:c>
      <x:c t="n" s="0">
        <x:v>13.51635</x:v>
      </x:c>
      <x:c t="n" s="0">
        <x:v>10.32044</x:v>
      </x:c>
      <x:c t="n" s="0">
        <x:v>7.457105</x:v>
      </x:c>
      <x:c t="n" s="0">
        <x:v>7.781929</x:v>
      </x:c>
      <x:c t="n" s="0">
        <x:v>10.80712</x:v>
      </x:c>
      <x:c t="n" s="0">
        <x:v>8.187247</x:v>
      </x:c>
      <x:c t="n" s="0">
        <x:v>-29.97514</x:v>
      </x:c>
      <x:c t="n" s="0">
        <x:v>-29.16826</x:v>
      </x:c>
      <x:c t="n" s="0">
        <x:v>-18.33594</x:v>
      </x:c>
      <x:c t="n" s="0">
        <x:v>-9.502645</x:v>
      </x:c>
      <x:c t="n" s="0">
        <x:v>-12.37926</x:v>
      </x:c>
      <x:c t="n" s="0">
        <x:v>-0.5397744</x:v>
      </x:c>
      <x:c t="n" s="0">
        <x:v>-4.223253</x:v>
      </x:c>
      <x:c t="n" s="0">
        <x:v>8.334259</x:v>
      </x:c>
      <x:c t="n" s="0">
        <x:v>7.973308</x:v>
      </x:c>
      <x:c t="n" s="0">
        <x:v>15.3737</x:v>
      </x:c>
      <x:c t="n" s="0">
        <x:v>18.86371</x:v>
      </x:c>
      <x:c t="n" s="0">
        <x:v>21.56647</x:v>
      </x:c>
      <x:c t="n" s="0">
        <x:v>22.00243</x:v>
      </x:c>
      <x:c t="n" s="0">
        <x:v>20.43512</x:v>
      </x:c>
      <x:c t="n" s="0">
        <x:v>13.79516</x:v>
      </x:c>
      <x:c t="n" s="0">
        <x:v>17.44929</x:v>
      </x:c>
      <x:c t="n" s="0">
        <x:v>19.40753</x:v>
      </x:c>
      <x:c t="n" s="0">
        <x:v>27.27969</x:v>
      </x:c>
      <x:c t="n" s="0">
        <x:v>30.70457</x:v>
      </x:c>
      <x:c t="n" s="0">
        <x:v>27.76478</x:v>
      </x:c>
      <x:c t="n" s="0">
        <x:v>36.91047</x:v>
      </x:c>
      <x:c t="n" s="0">
        <x:v>33.31383</x:v>
      </x:c>
      <x:c t="n" s="0">
        <x:v>34.35992</x:v>
      </x:c>
      <x:c t="n" s="0">
        <x:v>35.37265</x:v>
      </x:c>
      <x:c t="n" s="0">
        <x:v>31.64725</x:v>
      </x:c>
      <x:c t="n" s="0">
        <x:v>31.3332</x:v>
      </x:c>
      <x:c t="n" s="0">
        <x:v>29.56807</x:v>
      </x:c>
      <x:c t="n" s="0">
        <x:v>24.55769</x:v>
      </x:c>
      <x:c t="n" s="0">
        <x:v>20.26106</x:v>
      </x:c>
      <x:c t="n" s="0">
        <x:v>18.79118</x:v>
      </x:c>
      <x:c t="n" s="0">
        <x:v>14.15156</x:v>
      </x:c>
      <x:c t="n" s="0">
        <x:v>12.48297</x:v>
      </x:c>
      <x:c t="n" s="0">
        <x:v>9.63502</x:v>
      </x:c>
      <x:c t="n" s="0">
        <x:v>7.360431</x:v>
      </x:c>
      <x:c t="n" s="0">
        <x:v>10.62025</x:v>
      </x:c>
      <x:c t="n" s="0">
        <x:v>8.700748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43947.593912037</x:v>
      </x:c>
      <x:c t="n" s="7">
        <x:v>43947.593912037</x:v>
      </x:c>
      <x:c t="n" s="0">
        <x:v>42.81299</x:v>
      </x:c>
      <x:c t="n" s="0">
        <x:v>54.20069</x:v>
      </x:c>
      <x:c t="n" s="0">
        <x:v>84.64565</x:v>
      </x:c>
      <x:c t="n" s="0">
        <x:v>85.56695</x:v>
      </x:c>
      <x:c t="n" s="0">
        <x:v>-29.17787</x:v>
      </x:c>
      <x:c t="n" s="0">
        <x:v>-29.16826</x:v>
      </x:c>
      <x:c t="n" s="0">
        <x:v>-16.63225</x:v>
      </x:c>
      <x:c t="n" s="0">
        <x:v>-9.024586</x:v>
      </x:c>
      <x:c t="n" s="0">
        <x:v>-11.59468</x:v>
      </x:c>
      <x:c t="n" s="0">
        <x:v>0.2548198</x:v>
      </x:c>
      <x:c t="n" s="0">
        <x:v>0.4743499</x:v>
      </x:c>
      <x:c t="n" s="0">
        <x:v>8.615109</x:v>
      </x:c>
      <x:c t="n" s="0">
        <x:v>8.278599</x:v>
      </x:c>
      <x:c t="n" s="0">
        <x:v>13.19875</x:v>
      </x:c>
      <x:c t="n" s="0">
        <x:v>17.90823</x:v>
      </x:c>
      <x:c t="n" s="0">
        <x:v>21.85407</x:v>
      </x:c>
      <x:c t="n" s="0">
        <x:v>20.53266</x:v>
      </x:c>
      <x:c t="n" s="0">
        <x:v>20.75463</x:v>
      </x:c>
      <x:c t="n" s="0">
        <x:v>18.22728</x:v>
      </x:c>
      <x:c t="n" s="0">
        <x:v>19.41622</x:v>
      </x:c>
      <x:c t="n" s="0">
        <x:v>21.87127</x:v>
      </x:c>
      <x:c t="n" s="0">
        <x:v>27.71474</x:v>
      </x:c>
      <x:c t="n" s="0">
        <x:v>33.16858</x:v>
      </x:c>
      <x:c t="n" s="0">
        <x:v>34.57115</x:v>
      </x:c>
      <x:c t="n" s="0">
        <x:v>35.81435</x:v>
      </x:c>
      <x:c t="n" s="0">
        <x:v>34.85227</x:v>
      </x:c>
      <x:c t="n" s="0">
        <x:v>34.94482</x:v>
      </x:c>
      <x:c t="n" s="0">
        <x:v>34.337</x:v>
      </x:c>
      <x:c t="n" s="0">
        <x:v>33.16101</x:v>
      </x:c>
      <x:c t="n" s="0">
        <x:v>31.44329</x:v>
      </x:c>
      <x:c t="n" s="0">
        <x:v>28.59861</x:v>
      </x:c>
      <x:c t="n" s="0">
        <x:v>24.86698</x:v>
      </x:c>
      <x:c t="n" s="0">
        <x:v>21.76944</x:v>
      </x:c>
      <x:c t="n" s="0">
        <x:v>19.2769</x:v>
      </x:c>
      <x:c t="n" s="0">
        <x:v>13.70263</x:v>
      </x:c>
      <x:c t="n" s="0">
        <x:v>10.57876</x:v>
      </x:c>
      <x:c t="n" s="0">
        <x:v>7.518367</x:v>
      </x:c>
      <x:c t="n" s="0">
        <x:v>7.669994</x:v>
      </x:c>
      <x:c t="n" s="0">
        <x:v>10.94424</x:v>
      </x:c>
      <x:c t="n" s="0">
        <x:v>8.039152</x:v>
      </x:c>
      <x:c t="n" s="0">
        <x:v>-30.06697</x:v>
      </x:c>
      <x:c t="n" s="0">
        <x:v>-29.16826</x:v>
      </x:c>
      <x:c t="n" s="0">
        <x:v>-18.33594</x:v>
      </x:c>
      <x:c t="n" s="0">
        <x:v>-9.502645</x:v>
      </x:c>
      <x:c t="n" s="0">
        <x:v>-11.91482</x:v>
      </x:c>
      <x:c t="n" s="0">
        <x:v>2.640283</x:v>
      </x:c>
      <x:c t="n" s="0">
        <x:v>-4.223253</x:v>
      </x:c>
      <x:c t="n" s="0">
        <x:v>8.545319</x:v>
      </x:c>
      <x:c t="n" s="0">
        <x:v>7.555614</x:v>
      </x:c>
      <x:c t="n" s="0">
        <x:v>15.7266</x:v>
      </x:c>
      <x:c t="n" s="0">
        <x:v>18.86371</x:v>
      </x:c>
      <x:c t="n" s="0">
        <x:v>22.05774</x:v>
      </x:c>
      <x:c t="n" s="0">
        <x:v>22.00243</x:v>
      </x:c>
      <x:c t="n" s="0">
        <x:v>15.90475</x:v>
      </x:c>
      <x:c t="n" s="0">
        <x:v>19.27254</x:v>
      </x:c>
      <x:c t="n" s="0">
        <x:v>20.50067</x:v>
      </x:c>
      <x:c t="n" s="0">
        <x:v>17.54266</x:v>
      </x:c>
      <x:c t="n" s="0">
        <x:v>23.86716</x:v>
      </x:c>
      <x:c t="n" s="0">
        <x:v>34.40689</x:v>
      </x:c>
      <x:c t="n" s="0">
        <x:v>36.72983</x:v>
      </x:c>
      <x:c t="n" s="0">
        <x:v>37.10072</x:v>
      </x:c>
      <x:c t="n" s="0">
        <x:v>33.80834</x:v>
      </x:c>
      <x:c t="n" s="0">
        <x:v>33.28482</x:v>
      </x:c>
      <x:c t="n" s="0">
        <x:v>34.63043</x:v>
      </x:c>
      <x:c t="n" s="0">
        <x:v>33.8311</x:v>
      </x:c>
      <x:c t="n" s="0">
        <x:v>29.23082</x:v>
      </x:c>
      <x:c t="n" s="0">
        <x:v>28.39678</x:v>
      </x:c>
      <x:c t="n" s="0">
        <x:v>23.91029</x:v>
      </x:c>
      <x:c t="n" s="0">
        <x:v>22.0394</x:v>
      </x:c>
      <x:c t="n" s="0">
        <x:v>20.99567</x:v>
      </x:c>
      <x:c t="n" s="0">
        <x:v>14.81915</x:v>
      </x:c>
      <x:c t="n" s="0">
        <x:v>10.70049</x:v>
      </x:c>
      <x:c t="n" s="0">
        <x:v>7.74108</x:v>
      </x:c>
      <x:c t="n" s="0">
        <x:v>6.787928</x:v>
      </x:c>
      <x:c t="n" s="0">
        <x:v>11.68055</x:v>
      </x:c>
      <x:c t="n" s="0">
        <x:v>7.169076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43947.593912037</x:v>
      </x:c>
      <x:c t="n" s="7">
        <x:v>43947.593912037</x:v>
      </x:c>
      <x:c t="n" s="0">
        <x:v>43.41722</x:v>
      </x:c>
      <x:c t="n" s="0">
        <x:v>54.20069</x:v>
      </x:c>
      <x:c t="n" s="0">
        <x:v>80.76847</x:v>
      </x:c>
      <x:c t="n" s="0">
        <x:v>84.37286</x:v>
      </x:c>
      <x:c t="n" s="0">
        <x:v>-29.3173</x:v>
      </x:c>
      <x:c t="n" s="0">
        <x:v>-29.16826</x:v>
      </x:c>
      <x:c t="n" s="0">
        <x:v>-16.84307</x:v>
      </x:c>
      <x:c t="n" s="0">
        <x:v>-9.091189</x:v>
      </x:c>
      <x:c t="n" s="0">
        <x:v>-11.63999</x:v>
      </x:c>
      <x:c t="n" s="0">
        <x:v>2.017572</x:v>
      </x:c>
      <x:c t="n" s="0">
        <x:v>0.6898823</x:v>
      </x:c>
      <x:c t="n" s="0">
        <x:v>8.604991</x:v>
      </x:c>
      <x:c t="n" s="0">
        <x:v>8.010722</x:v>
      </x:c>
      <x:c t="n" s="0">
        <x:v>13.67259</x:v>
      </x:c>
      <x:c t="n" s="0">
        <x:v>17.64212</x:v>
      </x:c>
      <x:c t="n" s="0">
        <x:v>21.88441</x:v>
      </x:c>
      <x:c t="n" s="0">
        <x:v>20.58019</x:v>
      </x:c>
      <x:c t="n" s="0">
        <x:v>20.51748</x:v>
      </x:c>
      <x:c t="n" s="0">
        <x:v>17.92171</x:v>
      </x:c>
      <x:c t="n" s="0">
        <x:v>19.53531</x:v>
      </x:c>
      <x:c t="n" s="0">
        <x:v>21.53415</x:v>
      </x:c>
      <x:c t="n" s="0">
        <x:v>27.34797</x:v>
      </x:c>
      <x:c t="n" s="0">
        <x:v>33.0575</x:v>
      </x:c>
      <x:c t="n" s="0">
        <x:v>34.80702</x:v>
      </x:c>
      <x:c t="n" s="0">
        <x:v>36.03389</x:v>
      </x:c>
      <x:c t="n" s="0">
        <x:v>34.57416</x:v>
      </x:c>
      <x:c t="n" s="0">
        <x:v>34.98582</x:v>
      </x:c>
      <x:c t="n" s="0">
        <x:v>34.16832</x:v>
      </x:c>
      <x:c t="n" s="0">
        <x:v>33.03735</x:v>
      </x:c>
      <x:c t="n" s="0">
        <x:v>31.41004</x:v>
      </x:c>
      <x:c t="n" s="0">
        <x:v>28.39437</x:v>
      </x:c>
      <x:c t="n" s="0">
        <x:v>24.81565</x:v>
      </x:c>
      <x:c t="n" s="0">
        <x:v>22.07836</x:v>
      </x:c>
      <x:c t="n" s="0">
        <x:v>19.66713</x:v>
      </x:c>
      <x:c t="n" s="0">
        <x:v>14.40835</x:v>
      </x:c>
      <x:c t="n" s="0">
        <x:v>11.53098</x:v>
      </x:c>
      <x:c t="n" s="0">
        <x:v>8.100618</x:v>
      </x:c>
      <x:c t="n" s="0">
        <x:v>7.580912</x:v>
      </x:c>
      <x:c t="n" s="0">
        <x:v>10.96354</x:v>
      </x:c>
      <x:c t="n" s="0">
        <x:v>7.912119</x:v>
      </x:c>
      <x:c t="n" s="0">
        <x:v>-30.06697</x:v>
      </x:c>
      <x:c t="n" s="0">
        <x:v>-29.16826</x:v>
      </x:c>
      <x:c t="n" s="0">
        <x:v>-18.33594</x:v>
      </x:c>
      <x:c t="n" s="0">
        <x:v>-9.502645</x:v>
      </x:c>
      <x:c t="n" s="0">
        <x:v>-11.91482</x:v>
      </x:c>
      <x:c t="n" s="0">
        <x:v>6.718441</x:v>
      </x:c>
      <x:c t="n" s="0">
        <x:v>2.573363</x:v>
      </x:c>
      <x:c t="n" s="0">
        <x:v>8.545319</x:v>
      </x:c>
      <x:c t="n" s="0">
        <x:v>5.988788</x:v>
      </x:c>
      <x:c t="n" s="0">
        <x:v>15.7266</x:v>
      </x:c>
      <x:c t="n" s="0">
        <x:v>14.88509</x:v>
      </x:c>
      <x:c t="n" s="0">
        <x:v>21.7671</x:v>
      </x:c>
      <x:c t="n" s="0">
        <x:v>20.65305</x:v>
      </x:c>
      <x:c t="n" s="0">
        <x:v>19.19611</x:v>
      </x:c>
      <x:c t="n" s="0">
        <x:v>14.54242</x:v>
      </x:c>
      <x:c t="n" s="0">
        <x:v>19.56139</x:v>
      </x:c>
      <x:c t="n" s="0">
        <x:v>23.09054</x:v>
      </x:c>
      <x:c t="n" s="0">
        <x:v>23.8101</x:v>
      </x:c>
      <x:c t="n" s="0">
        <x:v>31.56887</x:v>
      </x:c>
      <x:c t="n" s="0">
        <x:v>36.26501</x:v>
      </x:c>
      <x:c t="n" s="0">
        <x:v>37.4381</x:v>
      </x:c>
      <x:c t="n" s="0">
        <x:v>32.34598</x:v>
      </x:c>
      <x:c t="n" s="0">
        <x:v>35.30944</x:v>
      </x:c>
      <x:c t="n" s="0">
        <x:v>31.75562</x:v>
      </x:c>
      <x:c t="n" s="0">
        <x:v>31.38187</x:v>
      </x:c>
      <x:c t="n" s="0">
        <x:v>31.61325</x:v>
      </x:c>
      <x:c t="n" s="0">
        <x:v>26.32413</x:v>
      </x:c>
      <x:c t="n" s="0">
        <x:v>23.79499</x:v>
      </x:c>
      <x:c t="n" s="0">
        <x:v>23.91323</x:v>
      </x:c>
      <x:c t="n" s="0">
        <x:v>21.71575</x:v>
      </x:c>
      <x:c t="n" s="0">
        <x:v>17.00296</x:v>
      </x:c>
      <x:c t="n" s="0">
        <x:v>14.92641</x:v>
      </x:c>
      <x:c t="n" s="0">
        <x:v>10.47139</x:v>
      </x:c>
      <x:c t="n" s="0">
        <x:v>7.041617</x:v>
      </x:c>
      <x:c t="n" s="0">
        <x:v>10.73952</x:v>
      </x:c>
      <x:c t="n" s="0">
        <x:v>6.518497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43947.593912037</x:v>
      </x:c>
      <x:c t="n" s="7">
        <x:v>43947.593912037</x:v>
      </x:c>
      <x:c t="n" s="0">
        <x:v>43.42237</x:v>
      </x:c>
      <x:c t="n" s="0">
        <x:v>54.20069</x:v>
      </x:c>
      <x:c t="n" s="0">
        <x:v>71.26901</x:v>
      </x:c>
      <x:c t="n" s="0">
        <x:v>75.40595</x:v>
      </x:c>
      <x:c t="n" s="0">
        <x:v>-29.44031</x:v>
      </x:c>
      <x:c t="n" s="0">
        <x:v>-29.16826</x:v>
      </x:c>
      <x:c t="n" s="0">
        <x:v>-17.03162</x:v>
      </x:c>
      <x:c t="n" s="0">
        <x:v>-9.14889</x:v>
      </x:c>
      <x:c t="n" s="0">
        <x:v>-11.67907</x:v>
      </x:c>
      <x:c t="n" s="0">
        <x:v>3.106318</x:v>
      </x:c>
      <x:c t="n" s="0">
        <x:v>1.684593</x:v>
      </x:c>
      <x:c t="n" s="0">
        <x:v>8.303895</x:v>
      </x:c>
      <x:c t="n" s="0">
        <x:v>7.768093</x:v>
      </x:c>
      <x:c t="n" s="0">
        <x:v>13.8505</x:v>
      </x:c>
      <x:c t="n" s="0">
        <x:v>17.25548</x:v>
      </x:c>
      <x:c t="n" s="0">
        <x:v>21.55647</x:v>
      </x:c>
      <x:c t="n" s="0">
        <x:v>20.55729</x:v>
      </x:c>
      <x:c t="n" s="0">
        <x:v>20.50022</x:v>
      </x:c>
      <x:c t="n" s="0">
        <x:v>17.6855</x:v>
      </x:c>
      <x:c t="n" s="0">
        <x:v>18.8674</x:v>
      </x:c>
      <x:c t="n" s="0">
        <x:v>24.21844</x:v>
      </x:c>
      <x:c t="n" s="0">
        <x:v>27.90195</x:v>
      </x:c>
      <x:c t="n" s="0">
        <x:v>32.72849</x:v>
      </x:c>
      <x:c t="n" s="0">
        <x:v>34.89415</x:v>
      </x:c>
      <x:c t="n" s="0">
        <x:v>35.84741</x:v>
      </x:c>
      <x:c t="n" s="0">
        <x:v>34.39427</x:v>
      </x:c>
      <x:c t="n" s="0">
        <x:v>35.00718</x:v>
      </x:c>
      <x:c t="n" s="0">
        <x:v>34.01587</x:v>
      </x:c>
      <x:c t="n" s="0">
        <x:v>33.08739</x:v>
      </x:c>
      <x:c t="n" s="0">
        <x:v>31.27829</x:v>
      </x:c>
      <x:c t="n" s="0">
        <x:v>28.53352</x:v>
      </x:c>
      <x:c t="n" s="0">
        <x:v>25.00297</x:v>
      </x:c>
      <x:c t="n" s="0">
        <x:v>22.25365</x:v>
      </x:c>
      <x:c t="n" s="0">
        <x:v>19.49371</x:v>
      </x:c>
      <x:c t="n" s="0">
        <x:v>14.29785</x:v>
      </x:c>
      <x:c t="n" s="0">
        <x:v>11.20767</x:v>
      </x:c>
      <x:c t="n" s="0">
        <x:v>8.151122</x:v>
      </x:c>
      <x:c t="n" s="0">
        <x:v>7.7377</x:v>
      </x:c>
      <x:c t="n" s="0">
        <x:v>10.72373</x:v>
      </x:c>
      <x:c t="n" s="0">
        <x:v>7.784715</x:v>
      </x:c>
      <x:c t="n" s="0">
        <x:v>-30.06697</x:v>
      </x:c>
      <x:c t="n" s="0">
        <x:v>-29.16826</x:v>
      </x:c>
      <x:c t="n" s="0">
        <x:v>-18.33594</x:v>
      </x:c>
      <x:c t="n" s="0">
        <x:v>-9.502645</x:v>
      </x:c>
      <x:c t="n" s="0">
        <x:v>-11.91482</x:v>
      </x:c>
      <x:c t="n" s="0">
        <x:v>6.718441</x:v>
      </x:c>
      <x:c t="n" s="0">
        <x:v>5.104095</x:v>
      </x:c>
      <x:c t="n" s="0">
        <x:v>5.146361</x:v>
      </x:c>
      <x:c t="n" s="0">
        <x:v>5.988788</x:v>
      </x:c>
      <x:c t="n" s="0">
        <x:v>14.54325</x:v>
      </x:c>
      <x:c t="n" s="0">
        <x:v>13.83809</x:v>
      </x:c>
      <x:c t="n" s="0">
        <x:v>18.8894</x:v>
      </x:c>
      <x:c t="n" s="0">
        <x:v>20.42088</x:v>
      </x:c>
      <x:c t="n" s="0">
        <x:v>20.39789</x:v>
      </x:c>
      <x:c t="n" s="0">
        <x:v>17.4852</x:v>
      </x:c>
      <x:c t="n" s="0">
        <x:v>12.29987</x:v>
      </x:c>
      <x:c t="n" s="0">
        <x:v>29.44864</x:v>
      </x:c>
      <x:c t="n" s="0">
        <x:v>31.05731</x:v>
      </x:c>
      <x:c t="n" s="0">
        <x:v>30.84143</x:v>
      </x:c>
      <x:c t="n" s="0">
        <x:v>34.02919</x:v>
      </x:c>
      <x:c t="n" s="0">
        <x:v>34.28944</x:v>
      </x:c>
      <x:c t="n" s="0">
        <x:v>33.40718</x:v>
      </x:c>
      <x:c t="n" s="0">
        <x:v>35.15032</x:v>
      </x:c>
      <x:c t="n" s="0">
        <x:v>33.14414</x:v>
      </x:c>
      <x:c t="n" s="0">
        <x:v>33.32024</x:v>
      </x:c>
      <x:c t="n" s="0">
        <x:v>30.01799</x:v>
      </x:c>
      <x:c t="n" s="0">
        <x:v>29.1917</x:v>
      </x:c>
      <x:c t="n" s="0">
        <x:v>26.0921</x:v>
      </x:c>
      <x:c t="n" s="0">
        <x:v>22.88453</x:v>
      </x:c>
      <x:c t="n" s="0">
        <x:v>17.1484</x:v>
      </x:c>
      <x:c t="n" s="0">
        <x:v>13.57412</x:v>
      </x:c>
      <x:c t="n" s="0">
        <x:v>7.976517</x:v>
      </x:c>
      <x:c t="n" s="0">
        <x:v>8.437892</x:v>
      </x:c>
      <x:c t="n" s="0">
        <x:v>8.742382</x:v>
      </x:c>
      <x:c t="n" s="0">
        <x:v>9.149197</x:v>
      </x:c>
      <x:c t="n" s="0">
        <x:v>7.401952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43947.593912037</x:v>
      </x:c>
      <x:c t="n" s="7">
        <x:v>43947.593912037</x:v>
      </x:c>
      <x:c t="n" s="0">
        <x:v>44.24944</x:v>
      </x:c>
      <x:c t="n" s="0">
        <x:v>54.20069</x:v>
      </x:c>
      <x:c t="n" s="0">
        <x:v>73.88656</x:v>
      </x:c>
      <x:c t="n" s="0">
        <x:v>75.78192</x:v>
      </x:c>
      <x:c t="n" s="0">
        <x:v>-29.54845</x:v>
      </x:c>
      <x:c t="n" s="0">
        <x:v>-29.16826</x:v>
      </x:c>
      <x:c t="n" s="0">
        <x:v>-17.52125</x:v>
      </x:c>
      <x:c t="n" s="0">
        <x:v>-9.474884</x:v>
      </x:c>
      <x:c t="n" s="0">
        <x:v>-11.71272</x:v>
      </x:c>
      <x:c t="n" s="0">
        <x:v>3.85949</x:v>
      </x:c>
      <x:c t="n" s="0">
        <x:v>2.384312</x:v>
      </x:c>
      <x:c t="n" s="0">
        <x:v>7.720597</x:v>
      </x:c>
      <x:c t="n" s="0">
        <x:v>8.182248</x:v>
      </x:c>
      <x:c t="n" s="0">
        <x:v>13.82029</x:v>
      </x:c>
      <x:c t="n" s="0">
        <x:v>16.89563</x:v>
      </x:c>
      <x:c t="n" s="0">
        <x:v>21.25535</x:v>
      </x:c>
      <x:c t="n" s="0">
        <x:v>20.16093</x:v>
      </x:c>
      <x:c t="n" s="0">
        <x:v>20.47771</x:v>
      </x:c>
      <x:c t="n" s="0">
        <x:v>18.68596</x:v>
      </x:c>
      <x:c t="n" s="0">
        <x:v>19.21553</x:v>
      </x:c>
      <x:c t="n" s="0">
        <x:v>24.12008</x:v>
      </x:c>
      <x:c t="n" s="0">
        <x:v>28.77623</x:v>
      </x:c>
      <x:c t="n" s="0">
        <x:v>32.34225</x:v>
      </x:c>
      <x:c t="n" s="0">
        <x:v>34.67923</x:v>
      </x:c>
      <x:c t="n" s="0">
        <x:v>35.35953</x:v>
      </x:c>
      <x:c t="n" s="0">
        <x:v>34.61158</x:v>
      </x:c>
      <x:c t="n" s="0">
        <x:v>34.93248</x:v>
      </x:c>
      <x:c t="n" s="0">
        <x:v>34.06544</x:v>
      </x:c>
      <x:c t="n" s="0">
        <x:v>33.10511</x:v>
      </x:c>
      <x:c t="n" s="0">
        <x:v>31.63634</x:v>
      </x:c>
      <x:c t="n" s="0">
        <x:v>28.84536</x:v>
      </x:c>
      <x:c t="n" s="0">
        <x:v>24.6888</x:v>
      </x:c>
      <x:c t="n" s="0">
        <x:v>22.13878</x:v>
      </x:c>
      <x:c t="n" s="0">
        <x:v>19.68218</x:v>
      </x:c>
      <x:c t="n" s="0">
        <x:v>14.18617</x:v>
      </x:c>
      <x:c t="n" s="0">
        <x:v>11.17364</x:v>
      </x:c>
      <x:c t="n" s="0">
        <x:v>7.877022</x:v>
      </x:c>
      <x:c t="n" s="0">
        <x:v>7.840378</x:v>
      </x:c>
      <x:c t="n" s="0">
        <x:v>10.51464</x:v>
      </x:c>
      <x:c t="n" s="0">
        <x:v>7.969311</x:v>
      </x:c>
      <x:c t="n" s="0">
        <x:v>-30.06697</x:v>
      </x:c>
      <x:c t="n" s="0">
        <x:v>-29.06104</x:v>
      </x:c>
      <x:c t="n" s="0">
        <x:v>-23.98353</x:v>
      </x:c>
      <x:c t="n" s="0">
        <x:v>-12.6711</x:v>
      </x:c>
      <x:c t="n" s="0">
        <x:v>-11.91482</x:v>
      </x:c>
      <x:c t="n" s="0">
        <x:v>6.718441</x:v>
      </x:c>
      <x:c t="n" s="0">
        <x:v>5.104095</x:v>
      </x:c>
      <x:c t="n" s="0">
        <x:v>-0.2648714</x:v>
      </x:c>
      <x:c t="n" s="0">
        <x:v>10.39962</x:v>
      </x:c>
      <x:c t="n" s="0">
        <x:v>13.63918</x:v>
      </x:c>
      <x:c t="n" s="0">
        <x:v>13.83809</x:v>
      </x:c>
      <x:c t="n" s="0">
        <x:v>18.8894</x:v>
      </x:c>
      <x:c t="n" s="0">
        <x:v>15.45072</x:v>
      </x:c>
      <x:c t="n" s="0">
        <x:v>20.33573</x:v>
      </x:c>
      <x:c t="n" s="0">
        <x:v>22.11761</x:v>
      </x:c>
      <x:c t="n" s="0">
        <x:v>20.83119</x:v>
      </x:c>
      <x:c t="n" s="0">
        <x:v>23.1716</x:v>
      </x:c>
      <x:c t="n" s="0">
        <x:v>31.55269</x:v>
      </x:c>
      <x:c t="n" s="0">
        <x:v>28.46065</x:v>
      </x:c>
      <x:c t="n" s="0">
        <x:v>34.14757</x:v>
      </x:c>
      <x:c t="n" s="0">
        <x:v>28.63035</x:v>
      </x:c>
      <x:c t="n" s="0">
        <x:v>35.95775</x:v>
      </x:c>
      <x:c t="n" s="0">
        <x:v>34.68588</x:v>
      </x:c>
      <x:c t="n" s="0">
        <x:v>34.74455</x:v>
      </x:c>
      <x:c t="n" s="0">
        <x:v>34.02531</x:v>
      </x:c>
      <x:c t="n" s="0">
        <x:v>33.0792</x:v>
      </x:c>
      <x:c t="n" s="0">
        <x:v>30.88713</x:v>
      </x:c>
      <x:c t="n" s="0">
        <x:v>22.33318</x:v>
      </x:c>
      <x:c t="n" s="0">
        <x:v>21.53718</x:v>
      </x:c>
      <x:c t="n" s="0">
        <x:v>20.7576</x:v>
      </x:c>
      <x:c t="n" s="0">
        <x:v>13.88393</x:v>
      </x:c>
      <x:c t="n" s="0">
        <x:v>11.10824</x:v>
      </x:c>
      <x:c t="n" s="0">
        <x:v>5.660808</x:v>
      </x:c>
      <x:c t="n" s="0">
        <x:v>8.609773</x:v>
      </x:c>
      <x:c t="n" s="0">
        <x:v>8.930536</x:v>
      </x:c>
      <x:c t="n" s="0">
        <x:v>8.830174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43947.593912037</x:v>
      </x:c>
      <x:c t="n" s="7">
        <x:v>43947.593912037</x:v>
      </x:c>
      <x:c t="n" s="0">
        <x:v>44.81078</x:v>
      </x:c>
      <x:c t="n" s="0">
        <x:v>54.20069</x:v>
      </x:c>
      <x:c t="n" s="0">
        <x:v>70.50004</x:v>
      </x:c>
      <x:c t="n" s="0">
        <x:v>75.86584</x:v>
      </x:c>
      <x:c t="n" s="0">
        <x:v>-29.64236</x:v>
      </x:c>
      <x:c t="n" s="0">
        <x:v>-29.16826</x:v>
      </x:c>
      <x:c t="n" s="0">
        <x:v>-18.10421</x:v>
      </x:c>
      <x:c t="n" s="0">
        <x:v>-9.869131</x:v>
      </x:c>
      <x:c t="n" s="0">
        <x:v>-11.13686</x:v>
      </x:c>
      <x:c t="n" s="0">
        <x:v>4.413185</x:v>
      </x:c>
      <x:c t="n" s="0">
        <x:v>2.903878</x:v>
      </x:c>
      <x:c t="n" s="0">
        <x:v>7.128767</x:v>
      </x:c>
      <x:c t="n" s="0">
        <x:v>8.672169</x:v>
      </x:c>
      <x:c t="n" s="0">
        <x:v>13.79432</x:v>
      </x:c>
      <x:c t="n" s="0">
        <x:v>16.63145</x:v>
      </x:c>
      <x:c t="n" s="0">
        <x:v>20.98055</x:v>
      </x:c>
      <x:c t="n" s="0">
        <x:v>19.54693</x:v>
      </x:c>
      <x:c t="n" s="0">
        <x:v>20.456</x:v>
      </x:c>
      <x:c t="n" s="0">
        <x:v>18.66281</x:v>
      </x:c>
      <x:c t="n" s="0">
        <x:v>19.16536</x:v>
      </x:c>
      <x:c t="n" s="0">
        <x:v>23.74419</x:v>
      </x:c>
      <x:c t="n" s="0">
        <x:v>28.88745</x:v>
      </x:c>
      <x:c t="n" s="0">
        <x:v>32.20324</x:v>
      </x:c>
      <x:c t="n" s="0">
        <x:v>34.24017</x:v>
      </x:c>
      <x:c t="n" s="0">
        <x:v>35.28022</x:v>
      </x:c>
      <x:c t="n" s="0">
        <x:v>34.92952</x:v>
      </x:c>
      <x:c t="n" s="0">
        <x:v>35.28013</x:v>
      </x:c>
      <x:c t="n" s="0">
        <x:v>33.98405</x:v>
      </x:c>
      <x:c t="n" s="0">
        <x:v>32.99649</x:v>
      </x:c>
      <x:c t="n" s="0">
        <x:v>31.3613</x:v>
      </x:c>
      <x:c t="n" s="0">
        <x:v>28.92495</x:v>
      </x:c>
      <x:c t="n" s="0">
        <x:v>24.47332</x:v>
      </x:c>
      <x:c t="n" s="0">
        <x:v>22.2153</x:v>
      </x:c>
      <x:c t="n" s="0">
        <x:v>19.98999</x:v>
      </x:c>
      <x:c t="n" s="0">
        <x:v>14.12012</x:v>
      </x:c>
      <x:c t="n" s="0">
        <x:v>10.87449</x:v>
      </x:c>
      <x:c t="n" s="0">
        <x:v>7.560303</x:v>
      </x:c>
      <x:c t="n" s="0">
        <x:v>7.715078</x:v>
      </x:c>
      <x:c t="n" s="0">
        <x:v>10.63114</x:v>
      </x:c>
      <x:c t="n" s="0">
        <x:v>7.964084</x:v>
      </x:c>
      <x:c t="n" s="0">
        <x:v>-30.06697</x:v>
      </x:c>
      <x:c t="n" s="0">
        <x:v>-29.03751</x:v>
      </x:c>
      <x:c t="n" s="0">
        <x:v>-26.07042</x:v>
      </x:c>
      <x:c t="n" s="0">
        <x:v>-13.39459</x:v>
      </x:c>
      <x:c t="n" s="0">
        <x:v>-7.922353</x:v>
      </x:c>
      <x:c t="n" s="0">
        <x:v>6.718441</x:v>
      </x:c>
      <x:c t="n" s="0">
        <x:v>5.104095</x:v>
      </x:c>
      <x:c t="n" s="0">
        <x:v>-1.706583</x:v>
      </x:c>
      <x:c t="n" s="0">
        <x:v>10.77834</x:v>
      </x:c>
      <x:c t="n" s="0">
        <x:v>13.63918</x:v>
      </x:c>
      <x:c t="n" s="0">
        <x:v>14.94182</x:v>
      </x:c>
      <x:c t="n" s="0">
        <x:v>18.8894</x:v>
      </x:c>
      <x:c t="n" s="0">
        <x:v>10.02135</x:v>
      </x:c>
      <x:c t="n" s="0">
        <x:v>19.78571</x:v>
      </x:c>
      <x:c t="n" s="0">
        <x:v>17.63187</x:v>
      </x:c>
      <x:c t="n" s="0">
        <x:v>18.51727</x:v>
      </x:c>
      <x:c t="n" s="0">
        <x:v>20.42426</x:v>
      </x:c>
      <x:c t="n" s="0">
        <x:v>29.36956</x:v>
      </x:c>
      <x:c t="n" s="0">
        <x:v>31.20403</x:v>
      </x:c>
      <x:c t="n" s="0">
        <x:v>26.18227</x:v>
      </x:c>
      <x:c t="n" s="0">
        <x:v>35.49596</x:v>
      </x:c>
      <x:c t="n" s="0">
        <x:v>36.13346</x:v>
      </x:c>
      <x:c t="n" s="0">
        <x:v>36.99168</x:v>
      </x:c>
      <x:c t="n" s="0">
        <x:v>33.53916</x:v>
      </x:c>
      <x:c t="n" s="0">
        <x:v>31.07502</x:v>
      </x:c>
      <x:c t="n" s="0">
        <x:v>29.15061</x:v>
      </x:c>
      <x:c t="n" s="0">
        <x:v>28.54736</x:v>
      </x:c>
      <x:c t="n" s="0">
        <x:v>22.72766</x:v>
      </x:c>
      <x:c t="n" s="0">
        <x:v>22.33865</x:v>
      </x:c>
      <x:c t="n" s="0">
        <x:v>21.54614</x:v>
      </x:c>
      <x:c t="n" s="0">
        <x:v>12.94419</x:v>
      </x:c>
      <x:c t="n" s="0">
        <x:v>8.809618</x:v>
      </x:c>
      <x:c t="n" s="0">
        <x:v>6.001597</x:v>
      </x:c>
      <x:c t="n" s="0">
        <x:v>6.304282</x:v>
      </x:c>
      <x:c t="n" s="0">
        <x:v>11.11339</x:v>
      </x:c>
      <x:c t="n" s="0">
        <x:v>7.982819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43947.593912037</x:v>
      </x:c>
      <x:c t="n" s="7">
        <x:v>43947.593912037</x:v>
      </x:c>
      <x:c t="n" s="0">
        <x:v>43.5405</x:v>
      </x:c>
      <x:c t="n" s="0">
        <x:v>54.20069</x:v>
      </x:c>
      <x:c t="n" s="0">
        <x:v>69.95227</x:v>
      </x:c>
      <x:c t="n" s="0">
        <x:v>76.64378</x:v>
      </x:c>
      <x:c t="n" s="0">
        <x:v>-29.72454</x:v>
      </x:c>
      <x:c t="n" s="0">
        <x:v>-29.16826</x:v>
      </x:c>
      <x:c t="n" s="0">
        <x:v>-18.67268</x:v>
      </x:c>
      <x:c t="n" s="0">
        <x:v>-10.23671</x:v>
      </x:c>
      <x:c t="n" s="0">
        <x:v>-9.473605</x:v>
      </x:c>
      <x:c t="n" s="0">
        <x:v>4.835895</x:v>
      </x:c>
      <x:c t="n" s="0">
        <x:v>3.162419</x:v>
      </x:c>
      <x:c t="n" s="0">
        <x:v>6.476712</x:v>
      </x:c>
      <x:c t="n" s="0">
        <x:v>9.050838</x:v>
      </x:c>
      <x:c t="n" s="0">
        <x:v>13.66852</x:v>
      </x:c>
      <x:c t="n" s="0">
        <x:v>16.5876</x:v>
      </x:c>
      <x:c t="n" s="0">
        <x:v>20.45089</x:v>
      </x:c>
      <x:c t="n" s="0">
        <x:v>19.05632</x:v>
      </x:c>
      <x:c t="n" s="0">
        <x:v>19.8158</x:v>
      </x:c>
      <x:c t="n" s="0">
        <x:v>18.44127</x:v>
      </x:c>
      <x:c t="n" s="0">
        <x:v>19.14438</x:v>
      </x:c>
      <x:c t="n" s="0">
        <x:v>24.7618</x:v>
      </x:c>
      <x:c t="n" s="0">
        <x:v>28.88969</x:v>
      </x:c>
      <x:c t="n" s="0">
        <x:v>31.95539</x:v>
      </x:c>
      <x:c t="n" s="0">
        <x:v>34.19627</x:v>
      </x:c>
      <x:c t="n" s="0">
        <x:v>35.37237</x:v>
      </x:c>
      <x:c t="n" s="0">
        <x:v>35.03125</x:v>
      </x:c>
      <x:c t="n" s="0">
        <x:v>35.38285</x:v>
      </x:c>
      <x:c t="n" s="0">
        <x:v>34.10416</x:v>
      </x:c>
      <x:c t="n" s="0">
        <x:v>33.01319</x:v>
      </x:c>
      <x:c t="n" s="0">
        <x:v>31.18728</x:v>
      </x:c>
      <x:c t="n" s="0">
        <x:v>28.5444</x:v>
      </x:c>
      <x:c t="n" s="0">
        <x:v>24.47171</x:v>
      </x:c>
      <x:c t="n" s="0">
        <x:v>22.69363</x:v>
      </x:c>
      <x:c t="n" s="0">
        <x:v>19.79664</x:v>
      </x:c>
      <x:c t="n" s="0">
        <x:v>14.08367</x:v>
      </x:c>
      <x:c t="n" s="0">
        <x:v>10.86758</x:v>
      </x:c>
      <x:c t="n" s="0">
        <x:v>7.699794</x:v>
      </x:c>
      <x:c t="n" s="0">
        <x:v>7.559264</x:v>
      </x:c>
      <x:c t="n" s="0">
        <x:v>10.46485</x:v>
      </x:c>
      <x:c t="n" s="0">
        <x:v>7.959564</x:v>
      </x:c>
      <x:c t="n" s="0">
        <x:v>-30.06697</x:v>
      </x:c>
      <x:c t="n" s="0">
        <x:v>-29.03751</x:v>
      </x:c>
      <x:c t="n" s="0">
        <x:v>-26.07042</x:v>
      </x:c>
      <x:c t="n" s="0">
        <x:v>-13.39459</x:v>
      </x:c>
      <x:c t="n" s="0">
        <x:v>-4.907704</x:v>
      </x:c>
      <x:c t="n" s="0">
        <x:v>6.718441</x:v>
      </x:c>
      <x:c t="n" s="0">
        <x:v>4.224773</x:v>
      </x:c>
      <x:c t="n" s="0">
        <x:v>-6.343231</x:v>
      </x:c>
      <x:c t="n" s="0">
        <x:v>10.77834</x:v>
      </x:c>
      <x:c t="n" s="0">
        <x:v>12.73332</x:v>
      </x:c>
      <x:c t="n" s="0">
        <x:v>16.3218</x:v>
      </x:c>
      <x:c t="n" s="0">
        <x:v>13.02504</x:v>
      </x:c>
      <x:c t="n" s="0">
        <x:v>14.77519</x:v>
      </x:c>
      <x:c t="n" s="0">
        <x:v>8.314091</x:v>
      </x:c>
      <x:c t="n" s="0">
        <x:v>17.05265</x:v>
      </x:c>
      <x:c t="n" s="0">
        <x:v>19.08755</x:v>
      </x:c>
      <x:c t="n" s="0">
        <x:v>29.12128</x:v>
      </x:c>
      <x:c t="n" s="0">
        <x:v>28.72644</x:v>
      </x:c>
      <x:c t="n" s="0">
        <x:v>30.07663</x:v>
      </x:c>
      <x:c t="n" s="0">
        <x:v>34.25524</x:v>
      </x:c>
      <x:c t="n" s="0">
        <x:v>35.17282</x:v>
      </x:c>
      <x:c t="n" s="0">
        <x:v>36.57501</x:v>
      </x:c>
      <x:c t="n" s="0">
        <x:v>35.20638</x:v>
      </x:c>
      <x:c t="n" s="0">
        <x:v>34.01729</x:v>
      </x:c>
      <x:c t="n" s="0">
        <x:v>32.9825</x:v>
      </x:c>
      <x:c t="n" s="0">
        <x:v>29.92706</x:v>
      </x:c>
      <x:c t="n" s="0">
        <x:v>25.39811</x:v>
      </x:c>
      <x:c t="n" s="0">
        <x:v>24.976</x:v>
      </x:c>
      <x:c t="n" s="0">
        <x:v>24.76507</x:v>
      </x:c>
      <x:c t="n" s="0">
        <x:v>18.00005</x:v>
      </x:c>
      <x:c t="n" s="0">
        <x:v>13.81884</x:v>
      </x:c>
      <x:c t="n" s="0">
        <x:v>11.47814</x:v>
      </x:c>
      <x:c t="n" s="0">
        <x:v>8.09883</x:v>
      </x:c>
      <x:c t="n" s="0">
        <x:v>7.216844</x:v>
      </x:c>
      <x:c t="n" s="0">
        <x:v>9.460884</x:v>
      </x:c>
      <x:c t="n" s="0">
        <x:v>7.814216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43947.593912037</x:v>
      </x:c>
      <x:c t="n" s="7">
        <x:v>43947.593912037</x:v>
      </x:c>
      <x:c t="n" s="0">
        <x:v>43.99145</x:v>
      </x:c>
      <x:c t="n" s="0">
        <x:v>54.20069</x:v>
      </x:c>
      <x:c t="n" s="0">
        <x:v>78.2189</x:v>
      </x:c>
      <x:c t="n" s="0">
        <x:v>80.36553</x:v>
      </x:c>
      <x:c t="n" s="0">
        <x:v>-29.79545</x:v>
      </x:c>
      <x:c t="n" s="0">
        <x:v>-29.16826</x:v>
      </x:c>
      <x:c t="n" s="0">
        <x:v>-19.225</x:v>
      </x:c>
      <x:c t="n" s="0">
        <x:v>-10.57732</x:v>
      </x:c>
      <x:c t="n" s="0">
        <x:v>-8.429666</x:v>
      </x:c>
      <x:c t="n" s="0">
        <x:v>5.166943</x:v>
      </x:c>
      <x:c t="n" s="0">
        <x:v>3.156398</x:v>
      </x:c>
      <x:c t="n" s="0">
        <x:v>5.83002</x:v>
      </x:c>
      <x:c t="n" s="0">
        <x:v>9.155436</x:v>
      </x:c>
      <x:c t="n" s="0">
        <x:v>13.54393</x:v>
      </x:c>
      <x:c t="n" s="0">
        <x:v>16.5498</x:v>
      </x:c>
      <x:c t="n" s="0">
        <x:v>19.89784</x:v>
      </x:c>
      <x:c t="n" s="0">
        <x:v>18.9191</x:v>
      </x:c>
      <x:c t="n" s="0">
        <x:v>19.28618</x:v>
      </x:c>
      <x:c t="n" s="0">
        <x:v>18.38455</x:v>
      </x:c>
      <x:c t="n" s="0">
        <x:v>19.33843</x:v>
      </x:c>
      <x:c t="n" s="0">
        <x:v>25.73785</x:v>
      </x:c>
      <x:c t="n" s="0">
        <x:v>29.15071</x:v>
      </x:c>
      <x:c t="n" s="0">
        <x:v>31.76886</x:v>
      </x:c>
      <x:c t="n" s="0">
        <x:v>34.19979</x:v>
      </x:c>
      <x:c t="n" s="0">
        <x:v>34.99373</x:v>
      </x:c>
      <x:c t="n" s="0">
        <x:v>35.30244</x:v>
      </x:c>
      <x:c t="n" s="0">
        <x:v>35.52878</x:v>
      </x:c>
      <x:c t="n" s="0">
        <x:v>33.83849</x:v>
      </x:c>
      <x:c t="n" s="0">
        <x:v>33.09854</x:v>
      </x:c>
      <x:c t="n" s="0">
        <x:v>30.75346</x:v>
      </x:c>
      <x:c t="n" s="0">
        <x:v>28.18958</x:v>
      </x:c>
      <x:c t="n" s="0">
        <x:v>24.62307</x:v>
      </x:c>
      <x:c t="n" s="0">
        <x:v>22.50743</x:v>
      </x:c>
      <x:c t="n" s="0">
        <x:v>19.60488</x:v>
      </x:c>
      <x:c t="n" s="0">
        <x:v>14.10078</x:v>
      </x:c>
      <x:c t="n" s="0">
        <x:v>10.87478</x:v>
      </x:c>
      <x:c t="n" s="0">
        <x:v>7.934711</x:v>
      </x:c>
      <x:c t="n" s="0">
        <x:v>7.397619</x:v>
      </x:c>
      <x:c t="n" s="0">
        <x:v>10.40746</x:v>
      </x:c>
      <x:c t="n" s="0">
        <x:v>8.007583</x:v>
      </x:c>
      <x:c t="n" s="0">
        <x:v>-30.06697</x:v>
      </x:c>
      <x:c t="n" s="0">
        <x:v>-29.03751</x:v>
      </x:c>
      <x:c t="n" s="0">
        <x:v>-26.07042</x:v>
      </x:c>
      <x:c t="n" s="0">
        <x:v>-13.39459</x:v>
      </x:c>
      <x:c t="n" s="0">
        <x:v>-4.907704</x:v>
      </x:c>
      <x:c t="n" s="0">
        <x:v>6.718441</x:v>
      </x:c>
      <x:c t="n" s="0">
        <x:v>3.121011</x:v>
      </x:c>
      <x:c t="n" s="0">
        <x:v>-6.343231</x:v>
      </x:c>
      <x:c t="n" s="0">
        <x:v>9.518529</x:v>
      </x:c>
      <x:c t="n" s="0">
        <x:v>12.73332</x:v>
      </x:c>
      <x:c t="n" s="0">
        <x:v>16.3218</x:v>
      </x:c>
      <x:c t="n" s="0">
        <x:v>13.02504</x:v>
      </x:c>
      <x:c t="n" s="0">
        <x:v>18.01572</x:v>
      </x:c>
      <x:c t="n" s="0">
        <x:v>14.17408</x:v>
      </x:c>
      <x:c t="n" s="0">
        <x:v>18.03705</x:v>
      </x:c>
      <x:c t="n" s="0">
        <x:v>20.49315</x:v>
      </x:c>
      <x:c t="n" s="0">
        <x:v>28.27123</x:v>
      </x:c>
      <x:c t="n" s="0">
        <x:v>30.22635</x:v>
      </x:c>
      <x:c t="n" s="0">
        <x:v>30.26195</x:v>
      </x:c>
      <x:c t="n" s="0">
        <x:v>34.0722</x:v>
      </x:c>
      <x:c t="n" s="0">
        <x:v>32.70652</x:v>
      </x:c>
      <x:c t="n" s="0">
        <x:v>36.10181</x:v>
      </x:c>
      <x:c t="n" s="0">
        <x:v>37.44653</x:v>
      </x:c>
      <x:c t="n" s="0">
        <x:v>31.6541</x:v>
      </x:c>
      <x:c t="n" s="0">
        <x:v>33.79828</x:v>
      </x:c>
      <x:c t="n" s="0">
        <x:v>27.6945</x:v>
      </x:c>
      <x:c t="n" s="0">
        <x:v>24.88733</x:v>
      </x:c>
      <x:c t="n" s="0">
        <x:v>25.07476</x:v>
      </x:c>
      <x:c t="n" s="0">
        <x:v>21.74549</x:v>
      </x:c>
      <x:c t="n" s="0">
        <x:v>18.56075</x:v>
      </x:c>
      <x:c t="n" s="0">
        <x:v>14.76161</x:v>
      </x:c>
      <x:c t="n" s="0">
        <x:v>10.3711</x:v>
      </x:c>
      <x:c t="n" s="0">
        <x:v>9.098602</x:v>
      </x:c>
      <x:c t="n" s="0">
        <x:v>5.540319</x:v>
      </x:c>
      <x:c t="n" s="0">
        <x:v>10.09096</x:v>
      </x:c>
      <x:c t="n" s="0">
        <x:v>7.927635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43947.593912037</x:v>
      </x:c>
      <x:c t="n" s="7">
        <x:v>43947.593912037</x:v>
      </x:c>
      <x:c t="n" s="0">
        <x:v>43.38051</x:v>
      </x:c>
      <x:c t="n" s="0">
        <x:v>54.20069</x:v>
      </x:c>
      <x:c t="n" s="0">
        <x:v>72.21877</x:v>
      </x:c>
      <x:c t="n" s="0">
        <x:v>78.33464</x:v>
      </x:c>
      <x:c t="n" s="0">
        <x:v>-30.06697</x:v>
      </x:c>
      <x:c t="n" s="0">
        <x:v>-29.16826</x:v>
      </x:c>
      <x:c t="n" s="0">
        <x:v>-19.75969</x:v>
      </x:c>
      <x:c t="n" s="0">
        <x:v>-10.89097</x:v>
      </x:c>
      <x:c t="n" s="0">
        <x:v>-7.701738</x:v>
      </x:c>
      <x:c t="n" s="0">
        <x:v>5.019669</x:v>
      </x:c>
      <x:c t="n" s="0">
        <x:v>3.15125</x:v>
      </x:c>
      <x:c t="n" s="0">
        <x:v>5.291682</x:v>
      </x:c>
      <x:c t="n" s="0">
        <x:v>9.133342</x:v>
      </x:c>
      <x:c t="n" s="0">
        <x:v>13.43462</x:v>
      </x:c>
      <x:c t="n" s="0">
        <x:v>16.51726</x:v>
      </x:c>
      <x:c t="n" s="0">
        <x:v>19.36194</x:v>
      </x:c>
      <x:c t="n" s="0">
        <x:v>18.81705</x:v>
      </x:c>
      <x:c t="n" s="0">
        <x:v>19.0841</x:v>
      </x:c>
      <x:c t="n" s="0">
        <x:v>18.16197</x:v>
      </x:c>
      <x:c t="n" s="0">
        <x:v>20.00685</x:v>
      </x:c>
      <x:c t="n" s="0">
        <x:v>25.51921</x:v>
      </x:c>
      <x:c t="n" s="0">
        <x:v>29.28948</x:v>
      </x:c>
      <x:c t="n" s="0">
        <x:v>31.74909</x:v>
      </x:c>
      <x:c t="n" s="0">
        <x:v>34.2837</x:v>
      </x:c>
      <x:c t="n" s="0">
        <x:v>35.82306</x:v>
      </x:c>
      <x:c t="n" s="0">
        <x:v>35.37707</x:v>
      </x:c>
      <x:c t="n" s="0">
        <x:v>35.79255</x:v>
      </x:c>
      <x:c t="n" s="0">
        <x:v>33.52488</x:v>
      </x:c>
      <x:c t="n" s="0">
        <x:v>32.61151</x:v>
      </x:c>
      <x:c t="n" s="0">
        <x:v>30.85145</x:v>
      </x:c>
      <x:c t="n" s="0">
        <x:v>28.52582</x:v>
      </x:c>
      <x:c t="n" s="0">
        <x:v>24.79957</x:v>
      </x:c>
      <x:c t="n" s="0">
        <x:v>22.19854</x:v>
      </x:c>
      <x:c t="n" s="0">
        <x:v>19.26486</x:v>
      </x:c>
      <x:c t="n" s="0">
        <x:v>14.08024</x:v>
      </x:c>
      <x:c t="n" s="0">
        <x:v>10.88196</x:v>
      </x:c>
      <x:c t="n" s="0">
        <x:v>7.801982</x:v>
      </x:c>
      <x:c t="n" s="0">
        <x:v>7.614433</x:v>
      </x:c>
      <x:c t="n" s="0">
        <x:v>10.57062</x:v>
      </x:c>
      <x:c t="n" s="0">
        <x:v>7.929132</x:v>
      </x:c>
      <x:c t="n" s="0">
        <x:v>-30.06697</x:v>
      </x:c>
      <x:c t="n" s="0">
        <x:v>-29.03751</x:v>
      </x:c>
      <x:c t="n" s="0">
        <x:v>-26.07042</x:v>
      </x:c>
      <x:c t="n" s="0">
        <x:v>-13.39459</x:v>
      </x:c>
      <x:c t="n" s="0">
        <x:v>-4.907704</x:v>
      </x:c>
      <x:c t="n" s="0">
        <x:v>3.522676</x:v>
      </x:c>
      <x:c t="n" s="0">
        <x:v>3.121011</x:v>
      </x:c>
      <x:c t="n" s="0">
        <x:v>0.9299787</x:v>
      </x:c>
      <x:c t="n" s="0">
        <x:v>9.001784</x:v>
      </x:c>
      <x:c t="n" s="0">
        <x:v>12.73332</x:v>
      </x:c>
      <x:c t="n" s="0">
        <x:v>16.3218</x:v>
      </x:c>
      <x:c t="n" s="0">
        <x:v>12.99769</x:v>
      </x:c>
      <x:c t="n" s="0">
        <x:v>18.29353</x:v>
      </x:c>
      <x:c t="n" s="0">
        <x:v>17.6655</x:v>
      </x:c>
      <x:c t="n" s="0">
        <x:v>16.32768</x:v>
      </x:c>
      <x:c t="n" s="0">
        <x:v>22.92875</x:v>
      </x:c>
      <x:c t="n" s="0">
        <x:v>24.21519</x:v>
      </x:c>
      <x:c t="n" s="0">
        <x:v>30.82536</x:v>
      </x:c>
      <x:c t="n" s="0">
        <x:v>31.6244</x:v>
      </x:c>
      <x:c t="n" s="0">
        <x:v>35.00016</x:v>
      </x:c>
      <x:c t="n" s="0">
        <x:v>38.95392</x:v>
      </x:c>
      <x:c t="n" s="0">
        <x:v>35.68627</x:v>
      </x:c>
      <x:c t="n" s="0">
        <x:v>35.84552</x:v>
      </x:c>
      <x:c t="n" s="0">
        <x:v>32.89487</x:v>
      </x:c>
      <x:c t="n" s="0">
        <x:v>26.22249</x:v>
      </x:c>
      <x:c t="n" s="0">
        <x:v>31.30143</x:v>
      </x:c>
      <x:c t="n" s="0">
        <x:v>30.1753</x:v>
      </x:c>
      <x:c t="n" s="0">
        <x:v>25.5561</x:v>
      </x:c>
      <x:c t="n" s="0">
        <x:v>18.60634</x:v>
      </x:c>
      <x:c t="n" s="0">
        <x:v>16.61522</x:v>
      </x:c>
      <x:c t="n" s="0">
        <x:v>13.94942</x:v>
      </x:c>
      <x:c t="n" s="0">
        <x:v>10.50967</x:v>
      </x:c>
      <x:c t="n" s="0">
        <x:v>6.907257</x:v>
      </x:c>
      <x:c t="n" s="0">
        <x:v>9.087193</x:v>
      </x:c>
      <x:c t="n" s="0">
        <x:v>11.42179</x:v>
      </x:c>
      <x:c t="n" s="0">
        <x:v>7.904538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43947.593912037</x:v>
      </x:c>
      <x:c t="n" s="7">
        <x:v>43947.593912037</x:v>
      </x:c>
      <x:c t="n" s="0">
        <x:v>43.89902</x:v>
      </x:c>
      <x:c t="n" s="0">
        <x:v>54.20069</x:v>
      </x:c>
      <x:c t="n" s="0">
        <x:v>69.94376</x:v>
      </x:c>
      <x:c t="n" s="0">
        <x:v>74.248</x:v>
      </x:c>
      <x:c t="n" s="0">
        <x:v>-30.06697</x:v>
      </x:c>
      <x:c t="n" s="0">
        <x:v>-29.16826</x:v>
      </x:c>
      <x:c t="n" s="0">
        <x:v>-20.30105</x:v>
      </x:c>
      <x:c t="n" s="0">
        <x:v>-11.25895</x:v>
      </x:c>
      <x:c t="n" s="0">
        <x:v>-7.164075</x:v>
      </x:c>
      <x:c t="n" s="0">
        <x:v>4.830778</x:v>
      </x:c>
      <x:c t="n" s="0">
        <x:v>3.146848</x:v>
      </x:c>
      <x:c t="n" s="0">
        <x:v>5.453028</x:v>
      </x:c>
      <x:c t="n" s="0">
        <x:v>9.097073</x:v>
      </x:c>
      <x:c t="n" s="0">
        <x:v>13.55279</x:v>
      </x:c>
      <x:c t="n" s="0">
        <x:v>16.56834</x:v>
      </x:c>
      <x:c t="n" s="0">
        <x:v>18.84168</x:v>
      </x:c>
      <x:c t="n" s="0">
        <x:v>18.84941</x:v>
      </x:c>
      <x:c t="n" s="0">
        <x:v>18.81091</x:v>
      </x:c>
      <x:c t="n" s="0">
        <x:v>18.22569</x:v>
      </x:c>
      <x:c t="n" s="0">
        <x:v>20.35082</x:v>
      </x:c>
      <x:c t="n" s="0">
        <x:v>24.99012</x:v>
      </x:c>
      <x:c t="n" s="0">
        <x:v>29.21423</x:v>
      </x:c>
      <x:c t="n" s="0">
        <x:v>31.40226</x:v>
      </x:c>
      <x:c t="n" s="0">
        <x:v>34.14961</x:v>
      </x:c>
      <x:c t="n" s="0">
        <x:v>36.18071</x:v>
      </x:c>
      <x:c t="n" s="0">
        <x:v>35.25735</x:v>
      </x:c>
      <x:c t="n" s="0">
        <x:v>35.77676</x:v>
      </x:c>
      <x:c t="n" s="0">
        <x:v>34.1796</x:v>
      </x:c>
      <x:c t="n" s="0">
        <x:v>32.63762</x:v>
      </x:c>
      <x:c t="n" s="0">
        <x:v>30.69175</x:v>
      </x:c>
      <x:c t="n" s="0">
        <x:v>28.32494</x:v>
      </x:c>
      <x:c t="n" s="0">
        <x:v>24.78039</x:v>
      </x:c>
      <x:c t="n" s="0">
        <x:v>22.07546</x:v>
      </x:c>
      <x:c t="n" s="0">
        <x:v>19.17301</x:v>
      </x:c>
      <x:c t="n" s="0">
        <x:v>14.56517</x:v>
      </x:c>
      <x:c t="n" s="0">
        <x:v>11.26035</x:v>
      </x:c>
      <x:c t="n" s="0">
        <x:v>8.159036</x:v>
      </x:c>
      <x:c t="n" s="0">
        <x:v>7.747986</x:v>
      </x:c>
      <x:c t="n" s="0">
        <x:v>10.51601</x:v>
      </x:c>
      <x:c t="n" s="0">
        <x:v>7.95702</x:v>
      </x:c>
      <x:c t="n" s="0">
        <x:v>-30.06697</x:v>
      </x:c>
      <x:c t="n" s="0">
        <x:v>-29.03751</x:v>
      </x:c>
      <x:c t="n" s="0">
        <x:v>-27.00216</x:v>
      </x:c>
      <x:c t="n" s="0">
        <x:v>-14.93211</x:v>
      </x:c>
      <x:c t="n" s="0">
        <x:v>-4.907704</x:v>
      </x:c>
      <x:c t="n" s="0">
        <x:v>3.522676</x:v>
      </x:c>
      <x:c t="n" s="0">
        <x:v>3.121011</x:v>
      </x:c>
      <x:c t="n" s="0">
        <x:v>6.292933</x:v>
      </x:c>
      <x:c t="n" s="0">
        <x:v>8.826398</x:v>
      </x:c>
      <x:c t="n" s="0">
        <x:v>14.36103</x:v>
      </x:c>
      <x:c t="n" s="0">
        <x:v>16.9277</x:v>
      </x:c>
      <x:c t="n" s="0">
        <x:v>12.91459</x:v>
      </x:c>
      <x:c t="n" s="0">
        <x:v>19.03399</x:v>
      </x:c>
      <x:c t="n" s="0">
        <x:v>16.52072</x:v>
      </x:c>
      <x:c t="n" s="0">
        <x:v>19.25546</x:v>
      </x:c>
      <x:c t="n" s="0">
        <x:v>21.26936</x:v>
      </x:c>
      <x:c t="n" s="0">
        <x:v>16.44616</x:v>
      </x:c>
      <x:c t="n" s="0">
        <x:v>27.58441</x:v>
      </x:c>
      <x:c t="n" s="0">
        <x:v>28.28855</x:v>
      </x:c>
      <x:c t="n" s="0">
        <x:v>33.63159</x:v>
      </x:c>
      <x:c t="n" s="0">
        <x:v>37.60958</x:v>
      </x:c>
      <x:c t="n" s="0">
        <x:v>35.11425</x:v>
      </x:c>
      <x:c t="n" s="0">
        <x:v>35.55635</x:v>
      </x:c>
      <x:c t="n" s="0">
        <x:v>36.20702</x:v>
      </x:c>
      <x:c t="n" s="0">
        <x:v>32.68299</x:v>
      </x:c>
      <x:c t="n" s="0">
        <x:v>29.2177</x:v>
      </x:c>
      <x:c t="n" s="0">
        <x:v>26.83235</x:v>
      </x:c>
      <x:c t="n" s="0">
        <x:v>24.83113</x:v>
      </x:c>
      <x:c t="n" s="0">
        <x:v>21.946</x:v>
      </x:c>
      <x:c t="n" s="0">
        <x:v>19.12353</x:v>
      </x:c>
      <x:c t="n" s="0">
        <x:v>16.40494</x:v>
      </x:c>
      <x:c t="n" s="0">
        <x:v>12.86419</x:v>
      </x:c>
      <x:c t="n" s="0">
        <x:v>9.826087</x:v>
      </x:c>
      <x:c t="n" s="0">
        <x:v>8.183023</x:v>
      </x:c>
      <x:c t="n" s="0">
        <x:v>10.04952</x:v>
      </x:c>
      <x:c t="n" s="0">
        <x:v>7.954913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43947.593912037</x:v>
      </x:c>
      <x:c t="n" s="7">
        <x:v>43947.593912037</x:v>
      </x:c>
      <x:c t="n" s="0">
        <x:v>42.88359</x:v>
      </x:c>
      <x:c t="n" s="0">
        <x:v>54.20069</x:v>
      </x:c>
      <x:c t="n" s="0">
        <x:v>74.0519</x:v>
      </x:c>
      <x:c t="n" s="0">
        <x:v>81.29166</x:v>
      </x:c>
      <x:c t="n" s="0">
        <x:v>-30.06697</x:v>
      </x:c>
      <x:c t="n" s="0">
        <x:v>-29.16826</x:v>
      </x:c>
      <x:c t="n" s="0">
        <x:v>-20.90639</x:v>
      </x:c>
      <x:c t="n" s="0">
        <x:v>-11.85222</x:v>
      </x:c>
      <x:c t="n" s="0">
        <x:v>-6.75233</x:v>
      </x:c>
      <x:c t="n" s="0">
        <x:v>4.66269</x:v>
      </x:c>
      <x:c t="n" s="0">
        <x:v>3.143085</x:v>
      </x:c>
      <x:c t="n" s="0">
        <x:v>5.586228</x:v>
      </x:c>
      <x:c t="n" s="0">
        <x:v>9.017123</x:v>
      </x:c>
      <x:c t="n" s="0">
        <x:v>13.71356</x:v>
      </x:c>
      <x:c t="n" s="0">
        <x:v>16.63532</x:v>
      </x:c>
      <x:c t="n" s="0">
        <x:v>18.34198</x:v>
      </x:c>
      <x:c t="n" s="0">
        <x:v>18.87684</x:v>
      </x:c>
      <x:c t="n" s="0">
        <x:v>18.47038</x:v>
      </x:c>
      <x:c t="n" s="0">
        <x:v>18.98225</x:v>
      </x:c>
      <x:c t="n" s="0">
        <x:v>20.09372</x:v>
      </x:c>
      <x:c t="n" s="0">
        <x:v>26.35655</x:v>
      </x:c>
      <x:c t="n" s="0">
        <x:v>28.88968</x:v>
      </x:c>
      <x:c t="n" s="0">
        <x:v>31.27518</x:v>
      </x:c>
      <x:c t="n" s="0">
        <x:v>34.54931</x:v>
      </x:c>
      <x:c t="n" s="0">
        <x:v>36.25744</x:v>
      </x:c>
      <x:c t="n" s="0">
        <x:v>35.61533</x:v>
      </x:c>
      <x:c t="n" s="0">
        <x:v>35.28397</x:v>
      </x:c>
      <x:c t="n" s="0">
        <x:v>33.94174</x:v>
      </x:c>
      <x:c t="n" s="0">
        <x:v>32.41602</x:v>
      </x:c>
      <x:c t="n" s="0">
        <x:v>30.26588</x:v>
      </x:c>
      <x:c t="n" s="0">
        <x:v>28.17318</x:v>
      </x:c>
      <x:c t="n" s="0">
        <x:v>24.79931</x:v>
      </x:c>
      <x:c t="n" s="0">
        <x:v>22.02112</x:v>
      </x:c>
      <x:c t="n" s="0">
        <x:v>19.06824</x:v>
      </x:c>
      <x:c t="n" s="0">
        <x:v>14.44255</x:v>
      </x:c>
      <x:c t="n" s="0">
        <x:v>10.91169</x:v>
      </x:c>
      <x:c t="n" s="0">
        <x:v>8.056361</x:v>
      </x:c>
      <x:c t="n" s="0">
        <x:v>7.842385</x:v>
      </x:c>
      <x:c t="n" s="0">
        <x:v>10.42266</x:v>
      </x:c>
      <x:c t="n" s="0">
        <x:v>7.990314</x:v>
      </x:c>
      <x:c t="n" s="0">
        <x:v>-30.06697</x:v>
      </x:c>
      <x:c t="n" s="0">
        <x:v>-29.03751</x:v>
      </x:c>
      <x:c t="n" s="0">
        <x:v>-28.18997</x:v>
      </x:c>
      <x:c t="n" s="0">
        <x:v>-20.27811</x:v>
      </x:c>
      <x:c t="n" s="0">
        <x:v>-4.907704</x:v>
      </x:c>
      <x:c t="n" s="0">
        <x:v>3.522676</x:v>
      </x:c>
      <x:c t="n" s="0">
        <x:v>3.121011</x:v>
      </x:c>
      <x:c t="n" s="0">
        <x:v>6.292933</x:v>
      </x:c>
      <x:c t="n" s="0">
        <x:v>8.517368</x:v>
      </x:c>
      <x:c t="n" s="0">
        <x:v>14.55075</x:v>
      </x:c>
      <x:c t="n" s="0">
        <x:v>17.00774</x:v>
      </x:c>
      <x:c t="n" s="0">
        <x:v>12.91459</x:v>
      </x:c>
      <x:c t="n" s="0">
        <x:v>19.03399</x:v>
      </x:c>
      <x:c t="n" s="0">
        <x:v>15.65376</x:v>
      </x:c>
      <x:c t="n" s="0">
        <x:v>21.84983</x:v>
      </x:c>
      <x:c t="n" s="0">
        <x:v>19.12811</x:v>
      </x:c>
      <x:c t="n" s="0">
        <x:v>31.00623</x:v>
      </x:c>
      <x:c t="n" s="0">
        <x:v>25.70679</x:v>
      </x:c>
      <x:c t="n" s="0">
        <x:v>30.84263</x:v>
      </x:c>
      <x:c t="n" s="0">
        <x:v>35.87436</x:v>
      </x:c>
      <x:c t="n" s="0">
        <x:v>37.47884</x:v>
      </x:c>
      <x:c t="n" s="0">
        <x:v>36.64549</x:v>
      </x:c>
      <x:c t="n" s="0">
        <x:v>29.84234</x:v>
      </x:c>
      <x:c t="n" s="0">
        <x:v>32.01604</x:v>
      </x:c>
      <x:c t="n" s="0">
        <x:v>30.81572</x:v>
      </x:c>
      <x:c t="n" s="0">
        <x:v>26.18317</x:v>
      </x:c>
      <x:c t="n" s="0">
        <x:v>27.58025</x:v>
      </x:c>
      <x:c t="n" s="0">
        <x:v>24.64648</x:v>
      </x:c>
      <x:c t="n" s="0">
        <x:v>21.39026</x:v>
      </x:c>
      <x:c t="n" s="0">
        <x:v>17.8312</x:v>
      </x:c>
      <x:c t="n" s="0">
        <x:v>13.52402</x:v>
      </x:c>
      <x:c t="n" s="0">
        <x:v>8.278226</x:v>
      </x:c>
      <x:c t="n" s="0">
        <x:v>7.161632</x:v>
      </x:c>
      <x:c t="n" s="0">
        <x:v>8.288046</x:v>
      </x:c>
      <x:c t="n" s="0">
        <x:v>10.48929</x:v>
      </x:c>
      <x:c t="n" s="0">
        <x:v>7.871691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43947.593912037</x:v>
      </x:c>
      <x:c t="n" s="7">
        <x:v>43947.593912037</x:v>
      </x:c>
      <x:c t="n" s="0">
        <x:v>43.89507</x:v>
      </x:c>
      <x:c t="n" s="0">
        <x:v>54.20069</x:v>
      </x:c>
      <x:c t="n" s="0">
        <x:v>84.40977</x:v>
      </x:c>
      <x:c t="n" s="0">
        <x:v>86.14548</x:v>
      </x:c>
      <x:c t="n" s="0">
        <x:v>-30.06697</x:v>
      </x:c>
      <x:c t="n" s="0">
        <x:v>-29.16826</x:v>
      </x:c>
      <x:c t="n" s="0">
        <x:v>-21.49992</x:v>
      </x:c>
      <x:c t="n" s="0">
        <x:v>-12.43218</x:v>
      </x:c>
      <x:c t="n" s="0">
        <x:v>-6.429174</x:v>
      </x:c>
      <x:c t="n" s="0">
        <x:v>4.513801</x:v>
      </x:c>
      <x:c t="n" s="0">
        <x:v>2.663713</x:v>
      </x:c>
      <x:c t="n" s="0">
        <x:v>5.987212</x:v>
      </x:c>
      <x:c t="n" s="0">
        <x:v>8.947659</x:v>
      </x:c>
      <x:c t="n" s="0">
        <x:v>13.84629</x:v>
      </x:c>
      <x:c t="n" s="0">
        <x:v>16.69172</x:v>
      </x:c>
      <x:c t="n" s="0">
        <x:v>17.86438</x:v>
      </x:c>
      <x:c t="n" s="0">
        <x:v>18.58111</x:v>
      </x:c>
      <x:c t="n" s="0">
        <x:v>18.62023</x:v>
      </x:c>
      <x:c t="n" s="0">
        <x:v>19.16515</x:v>
      </x:c>
      <x:c t="n" s="0">
        <x:v>20.48851</x:v>
      </x:c>
      <x:c t="n" s="0">
        <x:v>26.11917</x:v>
      </x:c>
      <x:c t="n" s="0">
        <x:v>28.6088</x:v>
      </x:c>
      <x:c t="n" s="0">
        <x:v>31.52211</x:v>
      </x:c>
      <x:c t="n" s="0">
        <x:v>34.48306</x:v>
      </x:c>
      <x:c t="n" s="0">
        <x:v>36.18285</x:v>
      </x:c>
      <x:c t="n" s="0">
        <x:v>35.36071</x:v>
      </x:c>
      <x:c t="n" s="0">
        <x:v>34.83904</x:v>
      </x:c>
      <x:c t="n" s="0">
        <x:v>33.87057</x:v>
      </x:c>
      <x:c t="n" s="0">
        <x:v>32.58155</x:v>
      </x:c>
      <x:c t="n" s="0">
        <x:v>30.50886</x:v>
      </x:c>
      <x:c t="n" s="0">
        <x:v>28.06073</x:v>
      </x:c>
      <x:c t="n" s="0">
        <x:v>24.55517</x:v>
      </x:c>
      <x:c t="n" s="0">
        <x:v>22.33575</x:v>
      </x:c>
      <x:c t="n" s="0">
        <x:v>19.09271</x:v>
      </x:c>
      <x:c t="n" s="0">
        <x:v>14.30216</x:v>
      </x:c>
      <x:c t="n" s="0">
        <x:v>10.65602</x:v>
      </x:c>
      <x:c t="n" s="0">
        <x:v>8.101974</x:v>
      </x:c>
      <x:c t="n" s="0">
        <x:v>7.576163</x:v>
      </x:c>
      <x:c t="n" s="0">
        <x:v>10.65166</x:v>
      </x:c>
      <x:c t="n" s="0">
        <x:v>8.194921</x:v>
      </x:c>
      <x:c t="n" s="0">
        <x:v>-30.06697</x:v>
      </x:c>
      <x:c t="n" s="0">
        <x:v>-29.1024</x:v>
      </x:c>
      <x:c t="n" s="0">
        <x:v>-28.18997</x:v>
      </x:c>
      <x:c t="n" s="0">
        <x:v>-20.27811</x:v>
      </x:c>
      <x:c t="n" s="0">
        <x:v>-4.860618</x:v>
      </x:c>
      <x:c t="n" s="0">
        <x:v>3.522676</x:v>
      </x:c>
      <x:c t="n" s="0">
        <x:v>-4.26944</x:v>
      </x:c>
      <x:c t="n" s="0">
        <x:v>7.973677</x:v>
      </x:c>
      <x:c t="n" s="0">
        <x:v>8.517368</x:v>
      </x:c>
      <x:c t="n" s="0">
        <x:v>14.57369</x:v>
      </x:c>
      <x:c t="n" s="0">
        <x:v>17.00774</x:v>
      </x:c>
      <x:c t="n" s="0">
        <x:v>13.79881</x:v>
      </x:c>
      <x:c t="n" s="0">
        <x:v>15.6766</x:v>
      </x:c>
      <x:c t="n" s="0">
        <x:v>19.75478</x:v>
      </x:c>
      <x:c t="n" s="0">
        <x:v>19.81059</x:v>
      </x:c>
      <x:c t="n" s="0">
        <x:v>22.17385</x:v>
      </x:c>
      <x:c t="n" s="0">
        <x:v>24.0301</x:v>
      </x:c>
      <x:c t="n" s="0">
        <x:v>27.00311</x:v>
      </x:c>
      <x:c t="n" s="0">
        <x:v>32.45511</x:v>
      </x:c>
      <x:c t="n" s="0">
        <x:v>34.95683</x:v>
      </x:c>
      <x:c t="n" s="0">
        <x:v>34.5209</x:v>
      </x:c>
      <x:c t="n" s="0">
        <x:v>33.62108</x:v>
      </x:c>
      <x:c t="n" s="0">
        <x:v>29.93386</x:v>
      </x:c>
      <x:c t="n" s="0">
        <x:v>33.56809</x:v>
      </x:c>
      <x:c t="n" s="0">
        <x:v>33.29634</x:v>
      </x:c>
      <x:c t="n" s="0">
        <x:v>31.78137</x:v>
      </x:c>
      <x:c t="n" s="0">
        <x:v>26.82655</x:v>
      </x:c>
      <x:c t="n" s="0">
        <x:v>23.29465</x:v>
      </x:c>
      <x:c t="n" s="0">
        <x:v>23.71117</x:v>
      </x:c>
      <x:c t="n" s="0">
        <x:v>19.08584</x:v>
      </x:c>
      <x:c t="n" s="0">
        <x:v>13.2325</x:v>
      </x:c>
      <x:c t="n" s="0">
        <x:v>8.174311</x:v>
      </x:c>
      <x:c t="n" s="0">
        <x:v>8.394634</x:v>
      </x:c>
      <x:c t="n" s="0">
        <x:v>5.416451</x:v>
      </x:c>
      <x:c t="n" s="0">
        <x:v>11.26452</x:v>
      </x:c>
      <x:c t="n" s="0">
        <x:v>9.557251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43947.593912037</x:v>
      </x:c>
      <x:c t="n" s="7">
        <x:v>43947.593912037</x:v>
      </x:c>
      <x:c t="n" s="0">
        <x:v>42.60626</x:v>
      </x:c>
      <x:c t="n" s="0">
        <x:v>54.20069</x:v>
      </x:c>
      <x:c t="n" s="0">
        <x:v>83.15715</x:v>
      </x:c>
      <x:c t="n" s="0">
        <x:v>85.81147</x:v>
      </x:c>
      <x:c t="n" s="0">
        <x:v>-30.06697</x:v>
      </x:c>
      <x:c t="n" s="0">
        <x:v>-29.16826</x:v>
      </x:c>
      <x:c t="n" s="0">
        <x:v>-22.08006</x:v>
      </x:c>
      <x:c t="n" s="0">
        <x:v>-12.9973</x:v>
      </x:c>
      <x:c t="n" s="0">
        <x:v>-6.097703</x:v>
      </x:c>
      <x:c t="n" s="0">
        <x:v>4.382476</x:v>
      </x:c>
      <x:c t="n" s="0">
        <x:v>2.032155</x:v>
      </x:c>
      <x:c t="n" s="0">
        <x:v>6.38228</x:v>
      </x:c>
      <x:c t="n" s="0">
        <x:v>8.824095</x:v>
      </x:c>
      <x:c t="n" s="0">
        <x:v>13.98722</x:v>
      </x:c>
      <x:c t="n" s="0">
        <x:v>16.67233</x:v>
      </x:c>
      <x:c t="n" s="0">
        <x:v>17.7991</x:v>
      </x:c>
      <x:c t="n" s="0">
        <x:v>18.20172</x:v>
      </x:c>
      <x:c t="n" s="0">
        <x:v>18.8738</x:v>
      </x:c>
      <x:c t="n" s="0">
        <x:v>20.19909</x:v>
      </x:c>
      <x:c t="n" s="0">
        <x:v>20.64608</x:v>
      </x:c>
      <x:c t="n" s="0">
        <x:v>26.79818</x:v>
      </x:c>
      <x:c t="n" s="0">
        <x:v>28.58397</x:v>
      </x:c>
      <x:c t="n" s="0">
        <x:v>31.16676</x:v>
      </x:c>
      <x:c t="n" s="0">
        <x:v>34.93212</x:v>
      </x:c>
      <x:c t="n" s="0">
        <x:v>36.13534</x:v>
      </x:c>
      <x:c t="n" s="0">
        <x:v>34.97718</x:v>
      </x:c>
      <x:c t="n" s="0">
        <x:v>34.58529</x:v>
      </x:c>
      <x:c t="n" s="0">
        <x:v>33.36374</x:v>
      </x:c>
      <x:c t="n" s="0">
        <x:v>32.60176</x:v>
      </x:c>
      <x:c t="n" s="0">
        <x:v>30.52334</x:v>
      </x:c>
      <x:c t="n" s="0">
        <x:v>28.26274</x:v>
      </x:c>
      <x:c t="n" s="0">
        <x:v>24.4225</x:v>
      </x:c>
      <x:c t="n" s="0">
        <x:v>22.30077</x:v>
      </x:c>
      <x:c t="n" s="0">
        <x:v>19.04398</x:v>
      </x:c>
      <x:c t="n" s="0">
        <x:v>14.25936</x:v>
      </x:c>
      <x:c t="n" s="0">
        <x:v>10.86911</x:v>
      </x:c>
      <x:c t="n" s="0">
        <x:v>8.077382</x:v>
      </x:c>
      <x:c t="n" s="0">
        <x:v>7.798047</x:v>
      </x:c>
      <x:c t="n" s="0">
        <x:v>10.42789</x:v>
      </x:c>
      <x:c t="n" s="0">
        <x:v>8.183641</x:v>
      </x:c>
      <x:c t="n" s="0">
        <x:v>-30.06697</x:v>
      </x:c>
      <x:c t="n" s="0">
        <x:v>-29.16826</x:v>
      </x:c>
      <x:c t="n" s="0">
        <x:v>-28.18997</x:v>
      </x:c>
      <x:c t="n" s="0">
        <x:v>-20.27811</x:v>
      </x:c>
      <x:c t="n" s="0">
        <x:v>-4.544577</x:v>
      </x:c>
      <x:c t="n" s="0">
        <x:v>3.522676</x:v>
      </x:c>
      <x:c t="n" s="0">
        <x:v>-8.712173</x:v>
      </x:c>
      <x:c t="n" s="0">
        <x:v>8.168348</x:v>
      </x:c>
      <x:c t="n" s="0">
        <x:v>7.538294</x:v>
      </x:c>
      <x:c t="n" s="0">
        <x:v>14.73096</x:v>
      </x:c>
      <x:c t="n" s="0">
        <x:v>16.12382</x:v>
      </x:c>
      <x:c t="n" s="0">
        <x:v>17.39618</x:v>
      </x:c>
      <x:c t="n" s="0">
        <x:v>14.88499</x:v>
      </x:c>
      <x:c t="n" s="0">
        <x:v>20.2106</x:v>
      </x:c>
      <x:c t="n" s="0">
        <x:v>24.34484</x:v>
      </x:c>
      <x:c t="n" s="0">
        <x:v>22.03723</x:v>
      </x:c>
      <x:c t="n" s="0">
        <x:v>28.88037</x:v>
      </x:c>
      <x:c t="n" s="0">
        <x:v>28.61815</x:v>
      </x:c>
      <x:c t="n" s="0">
        <x:v>28.36226</x:v>
      </x:c>
      <x:c t="n" s="0">
        <x:v>37.38253</x:v>
      </x:c>
      <x:c t="n" s="0">
        <x:v>36.17176</x:v>
      </x:c>
      <x:c t="n" s="0">
        <x:v>32.61269</x:v>
      </x:c>
      <x:c t="n" s="0">
        <x:v>32.92366</x:v>
      </x:c>
      <x:c t="n" s="0">
        <x:v>27.28831</x:v>
      </x:c>
      <x:c t="n" s="0">
        <x:v>33.53629</x:v>
      </x:c>
      <x:c t="n" s="0">
        <x:v>31.54656</x:v>
      </x:c>
      <x:c t="n" s="0">
        <x:v>29.16914</x:v>
      </x:c>
      <x:c t="n" s="0">
        <x:v>23.19084</x:v>
      </x:c>
      <x:c t="n" s="0">
        <x:v>22.19776</x:v>
      </x:c>
      <x:c t="n" s="0">
        <x:v>18.86351</x:v>
      </x:c>
      <x:c t="n" s="0">
        <x:v>15.25377</x:v>
      </x:c>
      <x:c t="n" s="0">
        <x:v>12.12904</x:v>
      </x:c>
      <x:c t="n" s="0">
        <x:v>7.911921</x:v>
      </x:c>
      <x:c t="n" s="0">
        <x:v>9.063889</x:v>
      </x:c>
      <x:c t="n" s="0">
        <x:v>9.137855</x:v>
      </x:c>
      <x:c t="n" s="0">
        <x:v>7.862249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43947.5939236111</x:v>
      </x:c>
      <x:c t="n" s="7">
        <x:v>43947.5939236111</x:v>
      </x:c>
      <x:c t="n" s="0">
        <x:v>44.83065</x:v>
      </x:c>
      <x:c t="n" s="0">
        <x:v>54.20069</x:v>
      </x:c>
      <x:c t="n" s="0">
        <x:v>85.26472</x:v>
      </x:c>
      <x:c t="n" s="0">
        <x:v>90.67498</x:v>
      </x:c>
      <x:c t="n" s="0">
        <x:v>-30.06697</x:v>
      </x:c>
      <x:c t="n" s="0">
        <x:v>-29.16826</x:v>
      </x:c>
      <x:c t="n" s="0">
        <x:v>-22.64548</x:v>
      </x:c>
      <x:c t="n" s="0">
        <x:v>-13.54599</x:v>
      </x:c>
      <x:c t="n" s="0">
        <x:v>-5.833364</x:v>
      </x:c>
      <x:c t="n" s="0">
        <x:v>4.103242</x:v>
      </x:c>
      <x:c t="n" s="0">
        <x:v>1.408949</x:v>
      </x:c>
      <x:c t="n" s="0">
        <x:v>6.693374</x:v>
      </x:c>
      <x:c t="n" s="0">
        <x:v>8.270055</x:v>
      </x:c>
      <x:c t="n" s="0">
        <x:v>14.10405</x:v>
      </x:c>
      <x:c t="n" s="0">
        <x:v>16.19326</x:v>
      </x:c>
      <x:c t="n" s="0">
        <x:v>17.74256</x:v>
      </x:c>
      <x:c t="n" s="0">
        <x:v>17.72403</x:v>
      </x:c>
      <x:c t="n" s="0">
        <x:v>19.21554</x:v>
      </x:c>
      <x:c t="n" s="0">
        <x:v>21.89853</x:v>
      </x:c>
      <x:c t="n" s="0">
        <x:v>21.53779</x:v>
      </x:c>
      <x:c t="n" s="0">
        <x:v>26.30074</x:v>
      </x:c>
      <x:c t="n" s="0">
        <x:v>28.60947</x:v>
      </x:c>
      <x:c t="n" s="0">
        <x:v>32.21544</x:v>
      </x:c>
      <x:c t="n" s="0">
        <x:v>35.29007</x:v>
      </x:c>
      <x:c t="n" s="0">
        <x:v>36.347</x:v>
      </x:c>
      <x:c t="n" s="0">
        <x:v>34.73888</x:v>
      </x:c>
      <x:c t="n" s="0">
        <x:v>34.7382</x:v>
      </x:c>
      <x:c t="n" s="0">
        <x:v>33.37833</x:v>
      </x:c>
      <x:c t="n" s="0">
        <x:v>32.45277</x:v>
      </x:c>
      <x:c t="n" s="0">
        <x:v>30.58847</x:v>
      </x:c>
      <x:c t="n" s="0">
        <x:v>28.02208</x:v>
      </x:c>
      <x:c t="n" s="0">
        <x:v>24.46907</x:v>
      </x:c>
      <x:c t="n" s="0">
        <x:v>22.34711</x:v>
      </x:c>
      <x:c t="n" s="0">
        <x:v>19.06685</x:v>
      </x:c>
      <x:c t="n" s="0">
        <x:v>14.77105</x:v>
      </x:c>
      <x:c t="n" s="0">
        <x:v>11.09733</x:v>
      </x:c>
      <x:c t="n" s="0">
        <x:v>8.320705</x:v>
      </x:c>
      <x:c t="n" s="0">
        <x:v>7.708166</x:v>
      </x:c>
      <x:c t="n" s="0">
        <x:v>10.31295</x:v>
      </x:c>
      <x:c t="n" s="0">
        <x:v>8.098489</x:v>
      </x:c>
      <x:c t="n" s="0">
        <x:v>-30.06697</x:v>
      </x:c>
      <x:c t="n" s="0">
        <x:v>-29.16826</x:v>
      </x:c>
      <x:c t="n" s="0">
        <x:v>-28.18997</x:v>
      </x:c>
      <x:c t="n" s="0">
        <x:v>-20.27811</x:v>
      </x:c>
      <x:c t="n" s="0">
        <x:v>-4.544577</x:v>
      </x:c>
      <x:c t="n" s="0">
        <x:v>1.429508</x:v>
      </x:c>
      <x:c t="n" s="0">
        <x:v>-8.712173</x:v>
      </x:c>
      <x:c t="n" s="0">
        <x:v>8.168348</x:v>
      </x:c>
      <x:c t="n" s="0">
        <x:v>1.365267</x:v>
      </x:c>
      <x:c t="n" s="0">
        <x:v>14.73096</x:v>
      </x:c>
      <x:c t="n" s="0">
        <x:v>11.21354</x:v>
      </x:c>
      <x:c t="n" s="0">
        <x:v>17.39618</x:v>
      </x:c>
      <x:c t="n" s="0">
        <x:v>12.29622</x:v>
      </x:c>
      <x:c t="n" s="0">
        <x:v>20.80733</x:v>
      </x:c>
      <x:c t="n" s="0">
        <x:v>25.98909</x:v>
      </x:c>
      <x:c t="n" s="0">
        <x:v>24.73081</x:v>
      </x:c>
      <x:c t="n" s="0">
        <x:v>21.79559</x:v>
      </x:c>
      <x:c t="n" s="0">
        <x:v>28.57973</x:v>
      </x:c>
      <x:c t="n" s="0">
        <x:v>36.15662</x:v>
      </x:c>
      <x:c t="n" s="0">
        <x:v>35.83509</x:v>
      </x:c>
      <x:c t="n" s="0">
        <x:v>36.77697</x:v>
      </x:c>
      <x:c t="n" s="0">
        <x:v>32.65998</x:v>
      </x:c>
      <x:c t="n" s="0">
        <x:v>35.31676</x:v>
      </x:c>
      <x:c t="n" s="0">
        <x:v>33.44655</x:v>
      </x:c>
      <x:c t="n" s="0">
        <x:v>31.19438</x:v>
      </x:c>
      <x:c t="n" s="0">
        <x:v>29.58015</x:v>
      </x:c>
      <x:c t="n" s="0">
        <x:v>26.63339</x:v>
      </x:c>
      <x:c t="n" s="0">
        <x:v>24.73765</x:v>
      </x:c>
      <x:c t="n" s="0">
        <x:v>23.03886</x:v>
      </x:c>
      <x:c t="n" s="0">
        <x:v>18.73594</x:v>
      </x:c>
      <x:c t="n" s="0">
        <x:v>17.0449</x:v>
      </x:c>
      <x:c t="n" s="0">
        <x:v>12.45615</x:v>
      </x:c>
      <x:c t="n" s="0">
        <x:v>10.3405</x:v>
      </x:c>
      <x:c t="n" s="0">
        <x:v>7.232961</x:v>
      </x:c>
      <x:c t="n" s="0">
        <x:v>9.620761</x:v>
      </x:c>
      <x:c t="n" s="0">
        <x:v>7.638899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43947.5939236111</x:v>
      </x:c>
      <x:c t="n" s="7">
        <x:v>43947.5939236111</x:v>
      </x:c>
      <x:c t="n" s="0">
        <x:v>43.58702</x:v>
      </x:c>
      <x:c t="n" s="0">
        <x:v>54.20069</x:v>
      </x:c>
      <x:c t="n" s="0">
        <x:v>92.04724</x:v>
      </x:c>
      <x:c t="n" s="0">
        <x:v>92.60931</x:v>
      </x:c>
      <x:c t="n" s="0">
        <x:v>-30.06697</x:v>
      </x:c>
      <x:c t="n" s="0">
        <x:v>-29.16826</x:v>
      </x:c>
      <x:c t="n" s="0">
        <x:v>-23.19442</x:v>
      </x:c>
      <x:c t="n" s="0">
        <x:v>-14.0766</x:v>
      </x:c>
      <x:c t="n" s="0">
        <x:v>-5.619689</x:v>
      </x:c>
      <x:c t="n" s="0">
        <x:v>3.568022</x:v>
      </x:c>
      <x:c t="n" s="0">
        <x:v>0.7952459</x:v>
      </x:c>
      <x:c t="n" s="0">
        <x:v>6.761731</x:v>
      </x:c>
      <x:c t="n" s="0">
        <x:v>7.733573</x:v>
      </x:c>
      <x:c t="n" s="0">
        <x:v>14.2014</x:v>
      </x:c>
      <x:c t="n" s="0">
        <x:v>15.73763</x:v>
      </x:c>
      <x:c t="n" s="0">
        <x:v>17.54305</x:v>
      </x:c>
      <x:c t="n" s="0">
        <x:v>17.19096</x:v>
      </x:c>
      <x:c t="n" s="0">
        <x:v>19.44108</x:v>
      </x:c>
      <x:c t="n" s="0">
        <x:v>21.3997</x:v>
      </x:c>
      <x:c t="n" s="0">
        <x:v>21.77518</x:v>
      </x:c>
      <x:c t="n" s="0">
        <x:v>25.99929</x:v>
      </x:c>
      <x:c t="n" s="0">
        <x:v>29.06536</x:v>
      </x:c>
      <x:c t="n" s="0">
        <x:v>32.15183</x:v>
      </x:c>
      <x:c t="n" s="0">
        <x:v>35.35562</x:v>
      </x:c>
      <x:c t="n" s="0">
        <x:v>35.9506</x:v>
      </x:c>
      <x:c t="n" s="0">
        <x:v>34.54673</x:v>
      </x:c>
      <x:c t="n" s="0">
        <x:v>34.36113</x:v>
      </x:c>
      <x:c t="n" s="0">
        <x:v>33.18687</x:v>
      </x:c>
      <x:c t="n" s="0">
        <x:v>32.57335</x:v>
      </x:c>
      <x:c t="n" s="0">
        <x:v>30.47806</x:v>
      </x:c>
      <x:c t="n" s="0">
        <x:v>27.81037</x:v>
      </x:c>
      <x:c t="n" s="0">
        <x:v>24.52084</x:v>
      </x:c>
      <x:c t="n" s="0">
        <x:v>22.35102</x:v>
      </x:c>
      <x:c t="n" s="0">
        <x:v>19.40339</x:v>
      </x:c>
      <x:c t="n" s="0">
        <x:v>15.35111</x:v>
      </x:c>
      <x:c t="n" s="0">
        <x:v>11.19185</x:v>
      </x:c>
      <x:c t="n" s="0">
        <x:v>8.76895</x:v>
      </x:c>
      <x:c t="n" s="0">
        <x:v>7.662661</x:v>
      </x:c>
      <x:c t="n" s="0">
        <x:v>10.32589</x:v>
      </x:c>
      <x:c t="n" s="0">
        <x:v>8.081622</x:v>
      </x:c>
      <x:c t="n" s="0">
        <x:v>-30.06697</x:v>
      </x:c>
      <x:c t="n" s="0">
        <x:v>-29.16826</x:v>
      </x:c>
      <x:c t="n" s="0">
        <x:v>-28.18997</x:v>
      </x:c>
      <x:c t="n" s="0">
        <x:v>-20.27811</x:v>
      </x:c>
      <x:c t="n" s="0">
        <x:v>-4.544577</x:v>
      </x:c>
      <x:c t="n" s="0">
        <x:v>-2.764212</x:v>
      </x:c>
      <x:c t="n" s="0">
        <x:v>-8.712173</x:v>
      </x:c>
      <x:c t="n" s="0">
        <x:v>6.94503</x:v>
      </x:c>
      <x:c t="n" s="0">
        <x:v>1.365267</x:v>
      </x:c>
      <x:c t="n" s="0">
        <x:v>14.73096</x:v>
      </x:c>
      <x:c t="n" s="0">
        <x:v>11.21354</x:v>
      </x:c>
      <x:c t="n" s="0">
        <x:v>15.49886</x:v>
      </x:c>
      <x:c t="n" s="0">
        <x:v>10.91953</x:v>
      </x:c>
      <x:c t="n" s="0">
        <x:v>20.46372</x:v>
      </x:c>
      <x:c t="n" s="0">
        <x:v>15.99213</x:v>
      </x:c>
      <x:c t="n" s="0">
        <x:v>22.62221</x:v>
      </x:c>
      <x:c t="n" s="0">
        <x:v>23.22113</x:v>
      </x:c>
      <x:c t="n" s="0">
        <x:v>31.01188</x:v>
      </x:c>
      <x:c t="n" s="0">
        <x:v>31.53354</x:v>
      </x:c>
      <x:c t="n" s="0">
        <x:v>36.68928</x:v>
      </x:c>
      <x:c t="n" s="0">
        <x:v>32.21513</x:v>
      </x:c>
      <x:c t="n" s="0">
        <x:v>33.07336</x:v>
      </x:c>
      <x:c t="n" s="0">
        <x:v>31.60352</x:v>
      </x:c>
      <x:c t="n" s="0">
        <x:v>32.00934</x:v>
      </x:c>
      <x:c t="n" s="0">
        <x:v>33.09268</x:v>
      </x:c>
      <x:c t="n" s="0">
        <x:v>30.15657</x:v>
      </x:c>
      <x:c t="n" s="0">
        <x:v>25.70822</x:v>
      </x:c>
      <x:c t="n" s="0">
        <x:v>24.71386</x:v>
      </x:c>
      <x:c t="n" s="0">
        <x:v>21.74724</x:v>
      </x:c>
      <x:c t="n" s="0">
        <x:v>21.08335</x:v>
      </x:c>
      <x:c t="n" s="0">
        <x:v>17.36624</x:v>
      </x:c>
      <x:c t="n" s="0">
        <x:v>12.61463</x:v>
      </x:c>
      <x:c t="n" s="0">
        <x:v>10.24159</x:v>
      </x:c>
      <x:c t="n" s="0">
        <x:v>7.051339</x:v>
      </x:c>
      <x:c t="n" s="0">
        <x:v>10.58179</x:v>
      </x:c>
      <x:c t="n" s="0">
        <x:v>8.139857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43947.5939236111</x:v>
      </x:c>
      <x:c t="n" s="7">
        <x:v>43947.5939236111</x:v>
      </x:c>
      <x:c t="n" s="0">
        <x:v>43.88721</x:v>
      </x:c>
      <x:c t="n" s="0">
        <x:v>54.20069</x:v>
      </x:c>
      <x:c t="n" s="0">
        <x:v>90.19153</x:v>
      </x:c>
      <x:c t="n" s="0">
        <x:v>91.59145</x:v>
      </x:c>
      <x:c t="n" s="0">
        <x:v>-30.06697</x:v>
      </x:c>
      <x:c t="n" s="0">
        <x:v>-29.16826</x:v>
      </x:c>
      <x:c t="n" s="0">
        <x:v>-23.72532</x:v>
      </x:c>
      <x:c t="n" s="0">
        <x:v>-14.58749</x:v>
      </x:c>
      <x:c t="n" s="0">
        <x:v>-5.445175</x:v>
      </x:c>
      <x:c t="n" s="0">
        <x:v>3.052107</x:v>
      </x:c>
      <x:c t="n" s="0">
        <x:v>1.090971</x:v>
      </x:c>
      <x:c t="n" s="0">
        <x:v>6.717114</x:v>
      </x:c>
      <x:c t="n" s="0">
        <x:v>8.003887</x:v>
      </x:c>
      <x:c t="n" s="0">
        <x:v>13.7115</x:v>
      </x:c>
      <x:c t="n" s="0">
        <x:v>15.30666</x:v>
      </x:c>
      <x:c t="n" s="0">
        <x:v>16.89785</x:v>
      </x:c>
      <x:c t="n" s="0">
        <x:v>16.96804</x:v>
      </x:c>
      <x:c t="n" s="0">
        <x:v>19.49892</x:v>
      </x:c>
      <x:c t="n" s="0">
        <x:v>21.08017</x:v>
      </x:c>
      <x:c t="n" s="0">
        <x:v>21.38537</x:v>
      </x:c>
      <x:c t="n" s="0">
        <x:v>25.5435</x:v>
      </x:c>
      <x:c t="n" s="0">
        <x:v>29.00755</x:v>
      </x:c>
      <x:c t="n" s="0">
        <x:v>32.31781</x:v>
      </x:c>
      <x:c t="n" s="0">
        <x:v>35.7463</x:v>
      </x:c>
      <x:c t="n" s="0">
        <x:v>35.95752</x:v>
      </x:c>
      <x:c t="n" s="0">
        <x:v>34.69857</x:v>
      </x:c>
      <x:c t="n" s="0">
        <x:v>34.82588</x:v>
      </x:c>
      <x:c t="n" s="0">
        <x:v>33.35821</x:v>
      </x:c>
      <x:c t="n" s="0">
        <x:v>32.77115</x:v>
      </x:c>
      <x:c t="n" s="0">
        <x:v>30.11105</x:v>
      </x:c>
      <x:c t="n" s="0">
        <x:v>27.71128</x:v>
      </x:c>
      <x:c t="n" s="0">
        <x:v>24.63691</x:v>
      </x:c>
      <x:c t="n" s="0">
        <x:v>22.13983</x:v>
      </x:c>
      <x:c t="n" s="0">
        <x:v>19.46459</x:v>
      </x:c>
      <x:c t="n" s="0">
        <x:v>15.30678</x:v>
      </x:c>
      <x:c t="n" s="0">
        <x:v>11.60046</x:v>
      </x:c>
      <x:c t="n" s="0">
        <x:v>8.590852</x:v>
      </x:c>
      <x:c t="n" s="0">
        <x:v>7.556702</x:v>
      </x:c>
      <x:c t="n" s="0">
        <x:v>10.51962</x:v>
      </x:c>
      <x:c t="n" s="0">
        <x:v>8.049797</x:v>
      </x:c>
      <x:c t="n" s="0">
        <x:v>-30.06697</x:v>
      </x:c>
      <x:c t="n" s="0">
        <x:v>-29.16826</x:v>
      </x:c>
      <x:c t="n" s="0">
        <x:v>-26.83434</x:v>
      </x:c>
      <x:c t="n" s="0">
        <x:v>-18.67593</x:v>
      </x:c>
      <x:c t="n" s="0">
        <x:v>-4.544577</x:v>
      </x:c>
      <x:c t="n" s="0">
        <x:v>-2.764212</x:v>
      </x:c>
      <x:c t="n" s="0">
        <x:v>3.005574</x:v>
      </x:c>
      <x:c t="n" s="0">
        <x:v>6.446481</x:v>
      </x:c>
      <x:c t="n" s="0">
        <x:v>9.773262</x:v>
      </x:c>
      <x:c t="n" s="0">
        <x:v>6.125395</x:v>
      </x:c>
      <x:c t="n" s="0">
        <x:v>11.21354</x:v>
      </x:c>
      <x:c t="n" s="0">
        <x:v>4.888935</x:v>
      </x:c>
      <x:c t="n" s="0">
        <x:v>16.39298</x:v>
      </x:c>
      <x:c t="n" s="0">
        <x:v>19.82273</x:v>
      </x:c>
      <x:c t="n" s="0">
        <x:v>18.88077</x:v>
      </x:c>
      <x:c t="n" s="0">
        <x:v>16.49872</x:v>
      </x:c>
      <x:c t="n" s="0">
        <x:v>21.11155</x:v>
      </x:c>
      <x:c t="n" s="0">
        <x:v>28.94238</x:v>
      </x:c>
      <x:c t="n" s="0">
        <x:v>32.75689</x:v>
      </x:c>
      <x:c t="n" s="0">
        <x:v>36.89564</x:v>
      </x:c>
      <x:c t="n" s="0">
        <x:v>36.15836</x:v>
      </x:c>
      <x:c t="n" s="0">
        <x:v>35.59936</x:v>
      </x:c>
      <x:c t="n" s="0">
        <x:v>36.64133</x:v>
      </x:c>
      <x:c t="n" s="0">
        <x:v>34.31889</x:v>
      </x:c>
      <x:c t="n" s="0">
        <x:v>33.47355</x:v>
      </x:c>
      <x:c t="n" s="0">
        <x:v>28.18085</x:v>
      </x:c>
      <x:c t="n" s="0">
        <x:v>27.23551</x:v>
      </x:c>
      <x:c t="n" s="0">
        <x:v>25.06092</x:v>
      </x:c>
      <x:c t="n" s="0">
        <x:v>20.72496</x:v>
      </x:c>
      <x:c t="n" s="0">
        <x:v>20.21605</x:v>
      </x:c>
      <x:c t="n" s="0">
        <x:v>15.20189</x:v>
      </x:c>
      <x:c t="n" s="0">
        <x:v>12.73543</x:v>
      </x:c>
      <x:c t="n" s="0">
        <x:v>6.867616</x:v>
      </x:c>
      <x:c t="n" s="0">
        <x:v>6.741318</x:v>
      </x:c>
      <x:c t="n" s="0">
        <x:v>11.76799</x:v>
      </x:c>
      <x:c t="n" s="0">
        <x:v>7.909411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43947.5939236111</x:v>
      </x:c>
      <x:c t="n" s="7">
        <x:v>43947.5939236111</x:v>
      </x:c>
      <x:c t="n" s="0">
        <x:v>44.68475</x:v>
      </x:c>
      <x:c t="n" s="0">
        <x:v>54.20069</x:v>
      </x:c>
      <x:c t="n" s="0">
        <x:v>79.54284</x:v>
      </x:c>
      <x:c t="n" s="0">
        <x:v>84.32571</x:v>
      </x:c>
      <x:c t="n" s="0">
        <x:v>-30.06697</x:v>
      </x:c>
      <x:c t="n" s="0">
        <x:v>-29.16826</x:v>
      </x:c>
      <x:c t="n" s="0">
        <x:v>-23.26914</x:v>
      </x:c>
      <x:c t="n" s="0">
        <x:v>-14.44257</x:v>
      </x:c>
      <x:c t="n" s="0">
        <x:v>-5.301495</x:v>
      </x:c>
      <x:c t="n" s="0">
        <x:v>2.557096</x:v>
      </x:c>
      <x:c t="n" s="0">
        <x:v>1.428727</x:v>
      </x:c>
      <x:c t="n" s="0">
        <x:v>6.801048</x:v>
      </x:c>
      <x:c t="n" s="0">
        <x:v>8.311563</x:v>
      </x:c>
      <x:c t="n" s="0">
        <x:v>13.15373</x:v>
      </x:c>
      <x:c t="n" s="0">
        <x:v>15.3743</x:v>
      </x:c>
      <x:c t="n" s="0">
        <x:v>16.25904</x:v>
      </x:c>
      <x:c t="n" s="0">
        <x:v>17.5164</x:v>
      </x:c>
      <x:c t="n" s="0">
        <x:v>19.71352</x:v>
      </x:c>
      <x:c t="n" s="0">
        <x:v>21.20039</x:v>
      </x:c>
      <x:c t="n" s="0">
        <x:v>20.79159</x:v>
      </x:c>
      <x:c t="n" s="0">
        <x:v>24.99833</x:v>
      </x:c>
      <x:c t="n" s="0">
        <x:v>28.7299</x:v>
      </x:c>
      <x:c t="n" s="0">
        <x:v>32.13253</x:v>
      </x:c>
      <x:c t="n" s="0">
        <x:v>35.96042</x:v>
      </x:c>
      <x:c t="n" s="0">
        <x:v>35.97791</x:v>
      </x:c>
      <x:c t="n" s="0">
        <x:v>35.228</x:v>
      </x:c>
      <x:c t="n" s="0">
        <x:v>34.38047</x:v>
      </x:c>
      <x:c t="n" s="0">
        <x:v>33.30477</x:v>
      </x:c>
      <x:c t="n" s="0">
        <x:v>32.50482</x:v>
      </x:c>
      <x:c t="n" s="0">
        <x:v>30.45564</x:v>
      </x:c>
      <x:c t="n" s="0">
        <x:v>27.65351</x:v>
      </x:c>
      <x:c t="n" s="0">
        <x:v>24.73968</x:v>
      </x:c>
      <x:c t="n" s="0">
        <x:v>21.92807</x:v>
      </x:c>
      <x:c t="n" s="0">
        <x:v>19.29699</x:v>
      </x:c>
      <x:c t="n" s="0">
        <x:v>15.13053</x:v>
      </x:c>
      <x:c t="n" s="0">
        <x:v>11.33845</x:v>
      </x:c>
      <x:c t="n" s="0">
        <x:v>8.203391</x:v>
      </x:c>
      <x:c t="n" s="0">
        <x:v>7.402861</x:v>
      </x:c>
      <x:c t="n" s="0">
        <x:v>10.46044</x:v>
      </x:c>
      <x:c t="n" s="0">
        <x:v>7.90854</x:v>
      </x:c>
      <x:c t="n" s="0">
        <x:v>-30.06697</x:v>
      </x:c>
      <x:c t="n" s="0">
        <x:v>-29.16826</x:v>
      </x:c>
      <x:c t="n" s="0">
        <x:v>-21.2716</x:v>
      </x:c>
      <x:c t="n" s="0">
        <x:v>-13.67959</x:v>
      </x:c>
      <x:c t="n" s="0">
        <x:v>-4.544577</x:v>
      </x:c>
      <x:c t="n" s="0">
        <x:v>-2.764212</x:v>
      </x:c>
      <x:c t="n" s="0">
        <x:v>3.005574</x:v>
      </x:c>
      <x:c t="n" s="0">
        <x:v>7.560269</x:v>
      </x:c>
      <x:c t="n" s="0">
        <x:v>9.773262</x:v>
      </x:c>
      <x:c t="n" s="0">
        <x:v>6.125395</x:v>
      </x:c>
      <x:c t="n" s="0">
        <x:v>16.1934</x:v>
      </x:c>
      <x:c t="n" s="0">
        <x:v>4.888935</x:v>
      </x:c>
      <x:c t="n" s="0">
        <x:v>19.80545</x:v>
      </x:c>
      <x:c t="n" s="0">
        <x:v>20.96523</x:v>
      </x:c>
      <x:c t="n" s="0">
        <x:v>22.98857</x:v>
      </x:c>
      <x:c t="n" s="0">
        <x:v>12.96663</x:v>
      </x:c>
      <x:c t="n" s="0">
        <x:v>17.36393</x:v>
      </x:c>
      <x:c t="n" s="0">
        <x:v>26.1453</x:v>
      </x:c>
      <x:c t="n" s="0">
        <x:v>30.81696</x:v>
      </x:c>
      <x:c t="n" s="0">
        <x:v>38.00497</x:v>
      </x:c>
      <x:c t="n" s="0">
        <x:v>36.30776</x:v>
      </x:c>
      <x:c t="n" s="0">
        <x:v>37.14257</x:v>
      </x:c>
      <x:c t="n" s="0">
        <x:v>29.68399</x:v>
      </x:c>
      <x:c t="n" s="0">
        <x:v>32.83776</x:v>
      </x:c>
      <x:c t="n" s="0">
        <x:v>31.08413</x:v>
      </x:c>
      <x:c t="n" s="0">
        <x:v>31.30469</x:v>
      </x:c>
      <x:c t="n" s="0">
        <x:v>27.08445</x:v>
      </x:c>
      <x:c t="n" s="0">
        <x:v>25.95446</x:v>
      </x:c>
      <x:c t="n" s="0">
        <x:v>20.53617</x:v>
      </x:c>
      <x:c t="n" s="0">
        <x:v>17.47973</x:v>
      </x:c>
      <x:c t="n" s="0">
        <x:v>12.8817</x:v>
      </x:c>
      <x:c t="n" s="0">
        <x:v>8.415208</x:v>
      </x:c>
      <x:c t="n" s="0">
        <x:v>5.745585</x:v>
      </x:c>
      <x:c t="n" s="0">
        <x:v>7.482079</x:v>
      </x:c>
      <x:c t="n" s="0">
        <x:v>9.328691</x:v>
      </x:c>
      <x:c t="n" s="0">
        <x:v>6.820977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43947.5939236111</x:v>
      </x:c>
      <x:c t="n" s="7">
        <x:v>43947.5939236111</x:v>
      </x:c>
      <x:c t="n" s="0">
        <x:v>44.45486</x:v>
      </x:c>
      <x:c t="n" s="0">
        <x:v>54.20069</x:v>
      </x:c>
      <x:c t="n" s="0">
        <x:v>74.53517</x:v>
      </x:c>
      <x:c t="n" s="0">
        <x:v>79.09891</x:v>
      </x:c>
      <x:c t="n" s="0">
        <x:v>-30.06697</x:v>
      </x:c>
      <x:c t="n" s="0">
        <x:v>-29.16826</x:v>
      </x:c>
      <x:c t="n" s="0">
        <x:v>-22.91424</x:v>
      </x:c>
      <x:c t="n" s="0">
        <x:v>-14.32254</x:v>
      </x:c>
      <x:c t="n" s="0">
        <x:v>-4.910133</x:v>
      </x:c>
      <x:c t="n" s="0">
        <x:v>2.084505</x:v>
      </x:c>
      <x:c t="n" s="0">
        <x:v>1.697741</x:v>
      </x:c>
      <x:c t="n" s="0">
        <x:v>7.188979</x:v>
      </x:c>
      <x:c t="n" s="0">
        <x:v>8.558103</x:v>
      </x:c>
      <x:c t="n" s="0">
        <x:v>12.62356</x:v>
      </x:c>
      <x:c t="n" s="0">
        <x:v>15.66972</x:v>
      </x:c>
      <x:c t="n" s="0">
        <x:v>15.64264</x:v>
      </x:c>
      <x:c t="n" s="0">
        <x:v>17.89494</x:v>
      </x:c>
      <x:c t="n" s="0">
        <x:v>20.0308</x:v>
      </x:c>
      <x:c t="n" s="0">
        <x:v>22.67364</x:v>
      </x:c>
      <x:c t="n" s="0">
        <x:v>20.25838</x:v>
      </x:c>
      <x:c t="n" s="0">
        <x:v>24.54176</x:v>
      </x:c>
      <x:c t="n" s="0">
        <x:v>28.60884</x:v>
      </x:c>
      <x:c t="n" s="0">
        <x:v>32.02702</x:v>
      </x:c>
      <x:c t="n" s="0">
        <x:v>36.01771</x:v>
      </x:c>
      <x:c t="n" s="0">
        <x:v>35.81716</x:v>
      </x:c>
      <x:c t="n" s="0">
        <x:v>35.57561</x:v>
      </x:c>
      <x:c t="n" s="0">
        <x:v>34.59618</x:v>
      </x:c>
      <x:c t="n" s="0">
        <x:v>33.47874</x:v>
      </x:c>
      <x:c t="n" s="0">
        <x:v>32.38205</x:v>
      </x:c>
      <x:c t="n" s="0">
        <x:v>30.56118</x:v>
      </x:c>
      <x:c t="n" s="0">
        <x:v>27.61886</x:v>
      </x:c>
      <x:c t="n" s="0">
        <x:v>24.66532</x:v>
      </x:c>
      <x:c t="n" s="0">
        <x:v>22.18067</x:v>
      </x:c>
      <x:c t="n" s="0">
        <x:v>19.27079</x:v>
      </x:c>
      <x:c t="n" s="0">
        <x:v>14.82858</x:v>
      </x:c>
      <x:c t="n" s="0">
        <x:v>11.26064</x:v>
      </x:c>
      <x:c t="n" s="0">
        <x:v>8.060114</x:v>
      </x:c>
      <x:c t="n" s="0">
        <x:v>7.396979</x:v>
      </x:c>
      <x:c t="n" s="0">
        <x:v>10.76531</x:v>
      </x:c>
      <x:c t="n" s="0">
        <x:v>7.764912</x:v>
      </x:c>
      <x:c t="n" s="0">
        <x:v>-30.06697</x:v>
      </x:c>
      <x:c t="n" s="0">
        <x:v>-29.16826</x:v>
      </x:c>
      <x:c t="n" s="0">
        <x:v>-21.2716</x:v>
      </x:c>
      <x:c t="n" s="0">
        <x:v>-13.67959</x:v>
      </x:c>
      <x:c t="n" s="0">
        <x:v>-2.90025</x:v>
      </x:c>
      <x:c t="n" s="0">
        <x:v>-2.764212</x:v>
      </x:c>
      <x:c t="n" s="0">
        <x:v>3.005574</x:v>
      </x:c>
      <x:c t="n" s="0">
        <x:v>8.949679</x:v>
      </x:c>
      <x:c t="n" s="0">
        <x:v>9.773262</x:v>
      </x:c>
      <x:c t="n" s="0">
        <x:v>6.682868</x:v>
      </x:c>
      <x:c t="n" s="0">
        <x:v>17.08338</x:v>
      </x:c>
      <x:c t="n" s="0">
        <x:v>6.730241</x:v>
      </x:c>
      <x:c t="n" s="0">
        <x:v>19.45608</x:v>
      </x:c>
      <x:c t="n" s="0">
        <x:v>21.52966</x:v>
      </x:c>
      <x:c t="n" s="0">
        <x:v>26.95993</x:v>
      </x:c>
      <x:c t="n" s="0">
        <x:v>13.77899</x:v>
      </x:c>
      <x:c t="n" s="0">
        <x:v>20.64333</x:v>
      </x:c>
      <x:c t="n" s="0">
        <x:v>28.06947</x:v>
      </x:c>
      <x:c t="n" s="0">
        <x:v>31.23562</x:v>
      </x:c>
      <x:c t="n" s="0">
        <x:v>34.90327</x:v>
      </x:c>
      <x:c t="n" s="0">
        <x:v>34.65518</x:v>
      </x:c>
      <x:c t="n" s="0">
        <x:v>37.06288</x:v>
      </x:c>
      <x:c t="n" s="0">
        <x:v>35.60504</x:v>
      </x:c>
      <x:c t="n" s="0">
        <x:v>35.33771</x:v>
      </x:c>
      <x:c t="n" s="0">
        <x:v>31.79671</x:v>
      </x:c>
      <x:c t="n" s="0">
        <x:v>32.17279</x:v>
      </x:c>
      <x:c t="n" s="0">
        <x:v>27.72551</x:v>
      </x:c>
      <x:c t="n" s="0">
        <x:v>23.37216</x:v>
      </x:c>
      <x:c t="n" s="0">
        <x:v>23.63892</x:v>
      </x:c>
      <x:c t="n" s="0">
        <x:v>18.95531</x:v>
      </x:c>
      <x:c t="n" s="0">
        <x:v>12.52501</x:v>
      </x:c>
      <x:c t="n" s="0">
        <x:v>11.00552</x:v>
      </x:c>
      <x:c t="n" s="0">
        <x:v>7.308993</x:v>
      </x:c>
      <x:c t="n" s="0">
        <x:v>7.289438</x:v>
      </x:c>
      <x:c t="n" s="0">
        <x:v>12.40349</x:v>
      </x:c>
      <x:c t="n" s="0">
        <x:v>6.837642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43947.5939236111</x:v>
      </x:c>
      <x:c t="n" s="7">
        <x:v>43947.5939236111</x:v>
      </x:c>
      <x:c t="n" s="0">
        <x:v>44.16392</x:v>
      </x:c>
      <x:c t="n" s="0">
        <x:v>54.20069</x:v>
      </x:c>
      <x:c t="n" s="0">
        <x:v>79.85232</x:v>
      </x:c>
      <x:c t="n" s="0">
        <x:v>82.00431</x:v>
      </x:c>
      <x:c t="n" s="0">
        <x:v>-30.06697</x:v>
      </x:c>
      <x:c t="n" s="0">
        <x:v>-29.16826</x:v>
      </x:c>
      <x:c t="n" s="0">
        <x:v>-22.63241</x:v>
      </x:c>
      <x:c t="n" s="0">
        <x:v>-14.22258</x:v>
      </x:c>
      <x:c t="n" s="0">
        <x:v>-4.380273</x:v>
      </x:c>
      <x:c t="n" s="0">
        <x:v>1.635712</x:v>
      </x:c>
      <x:c t="n" s="0">
        <x:v>1.914989</x:v>
      </x:c>
      <x:c t="n" s="0">
        <x:v>7.494884</x:v>
      </x:c>
      <x:c t="n" s="0">
        <x:v>8.462666</x:v>
      </x:c>
      <x:c t="n" s="0">
        <x:v>12.18827</x:v>
      </x:c>
      <x:c t="n" s="0">
        <x:v>15.90703</x:v>
      </x:c>
      <x:c t="n" s="0">
        <x:v>15.14734</x:v>
      </x:c>
      <x:c t="n" s="0">
        <x:v>17.94069</x:v>
      </x:c>
      <x:c t="n" s="0">
        <x:v>19.78983</x:v>
      </x:c>
      <x:c t="n" s="0">
        <x:v>22.92107</x:v>
      </x:c>
      <x:c t="n" s="0">
        <x:v>19.81133</x:v>
      </x:c>
      <x:c t="n" s="0">
        <x:v>24.13322</x:v>
      </x:c>
      <x:c t="n" s="0">
        <x:v>28.46601</x:v>
      </x:c>
      <x:c t="n" s="0">
        <x:v>31.87993</x:v>
      </x:c>
      <x:c t="n" s="0">
        <x:v>35.40966</x:v>
      </x:c>
      <x:c t="n" s="0">
        <x:v>35.98481</x:v>
      </x:c>
      <x:c t="n" s="0">
        <x:v>35.0955</x:v>
      </x:c>
      <x:c t="n" s="0">
        <x:v>34.39913</x:v>
      </x:c>
      <x:c t="n" s="0">
        <x:v>33.61937</x:v>
      </x:c>
      <x:c t="n" s="0">
        <x:v>32.64498</x:v>
      </x:c>
      <x:c t="n" s="0">
        <x:v>30.31277</x:v>
      </x:c>
      <x:c t="n" s="0">
        <x:v>27.53859</x:v>
      </x:c>
      <x:c t="n" s="0">
        <x:v>24.60683</x:v>
      </x:c>
      <x:c t="n" s="0">
        <x:v>22.32872</x:v>
      </x:c>
      <x:c t="n" s="0">
        <x:v>19.20709</x:v>
      </x:c>
      <x:c t="n" s="0">
        <x:v>14.78974</x:v>
      </x:c>
      <x:c t="n" s="0">
        <x:v>11.23045</x:v>
      </x:c>
      <x:c t="n" s="0">
        <x:v>8.289587</x:v>
      </x:c>
      <x:c t="n" s="0">
        <x:v>7.770708</x:v>
      </x:c>
      <x:c t="n" s="0">
        <x:v>10.67889</x:v>
      </x:c>
      <x:c t="n" s="0">
        <x:v>7.730615</x:v>
      </x:c>
      <x:c t="n" s="0">
        <x:v>-30.06697</x:v>
      </x:c>
      <x:c t="n" s="0">
        <x:v>-29.16826</x:v>
      </x:c>
      <x:c t="n" s="0">
        <x:v>-21.2716</x:v>
      </x:c>
      <x:c t="n" s="0">
        <x:v>-13.67959</x:v>
      </x:c>
      <x:c t="n" s="0">
        <x:v>-2.148005</x:v>
      </x:c>
      <x:c t="n" s="0">
        <x:v>-2.764212</x:v>
      </x:c>
      <x:c t="n" s="0">
        <x:v>3.005574</x:v>
      </x:c>
      <x:c t="n" s="0">
        <x:v>8.949679</x:v>
      </x:c>
      <x:c t="n" s="0">
        <x:v>7.495609</x:v>
      </x:c>
      <x:c t="n" s="0">
        <x:v>8.022717</x:v>
      </x:c>
      <x:c t="n" s="0">
        <x:v>17.08338</x:v>
      </x:c>
      <x:c t="n" s="0">
        <x:v>9.819471</x:v>
      </x:c>
      <x:c t="n" s="0">
        <x:v>18.19909</x:v>
      </x:c>
      <x:c t="n" s="0">
        <x:v>17.16855</x:v>
      </x:c>
      <x:c t="n" s="0">
        <x:v>23.25039</x:v>
      </x:c>
      <x:c t="n" s="0">
        <x:v>16.22012</x:v>
      </x:c>
      <x:c t="n" s="0">
        <x:v>20.13761</x:v>
      </x:c>
      <x:c t="n" s="0">
        <x:v>27.06741</x:v>
      </x:c>
      <x:c t="n" s="0">
        <x:v>30.66079</x:v>
      </x:c>
      <x:c t="n" s="0">
        <x:v>21.98104</x:v>
      </x:c>
      <x:c t="n" s="0">
        <x:v>38.0015</x:v>
      </x:c>
      <x:c t="n" s="0">
        <x:v>30.40541</x:v>
      </x:c>
      <x:c t="n" s="0">
        <x:v>32.99794</x:v>
      </x:c>
      <x:c t="n" s="0">
        <x:v>32.89116</x:v>
      </x:c>
      <x:c t="n" s="0">
        <x:v>33.49187</x:v>
      </x:c>
      <x:c t="n" s="0">
        <x:v>27.80418</x:v>
      </x:c>
      <x:c t="n" s="0">
        <x:v>26.93036</x:v>
      </x:c>
      <x:c t="n" s="0">
        <x:v>24.52254</x:v>
      </x:c>
      <x:c t="n" s="0">
        <x:v>22.45832</x:v>
      </x:c>
      <x:c t="n" s="0">
        <x:v>19.32643</x:v>
      </x:c>
      <x:c t="n" s="0">
        <x:v>14.8562</x:v>
      </x:c>
      <x:c t="n" s="0">
        <x:v>10.95061</x:v>
      </x:c>
      <x:c t="n" s="0">
        <x:v>9.228538</x:v>
      </x:c>
      <x:c t="n" s="0">
        <x:v>9.457482</x:v>
      </x:c>
      <x:c t="n" s="0">
        <x:v>10.20911</x:v>
      </x:c>
      <x:c t="n" s="0">
        <x:v>7.553475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43947.5939236111</x:v>
      </x:c>
      <x:c t="n" s="7">
        <x:v>43947.5939236111</x:v>
      </x:c>
      <x:c t="n" s="0">
        <x:v>43.18621</x:v>
      </x:c>
      <x:c t="n" s="0">
        <x:v>54.20069</x:v>
      </x:c>
      <x:c t="n" s="0">
        <x:v>82.50438</x:v>
      </x:c>
      <x:c t="n" s="0">
        <x:v>86.30425</x:v>
      </x:c>
      <x:c t="n" s="0">
        <x:v>-30.06697</x:v>
      </x:c>
      <x:c t="n" s="0">
        <x:v>-29.16826</x:v>
      </x:c>
      <x:c t="n" s="0">
        <x:v>-22.40552</x:v>
      </x:c>
      <x:c t="n" s="0">
        <x:v>-14.13902</x:v>
      </x:c>
      <x:c t="n" s="0">
        <x:v>-3.973896</x:v>
      </x:c>
      <x:c t="n" s="0">
        <x:v>1.236971</x:v>
      </x:c>
      <x:c t="n" s="0">
        <x:v>2.120029</x:v>
      </x:c>
      <x:c t="n" s="0">
        <x:v>7.681253</x:v>
      </x:c>
      <x:c t="n" s="0">
        <x:v>8.28244</x:v>
      </x:c>
      <x:c t="n" s="0">
        <x:v>11.77851</x:v>
      </x:c>
      <x:c t="n" s="0">
        <x:v>16.04373</x:v>
      </x:c>
      <x:c t="n" s="0">
        <x:v>14.67444</x:v>
      </x:c>
      <x:c t="n" s="0">
        <x:v>17.97938</x:v>
      </x:c>
      <x:c t="n" s="0">
        <x:v>19.39989</x:v>
      </x:c>
      <x:c t="n" s="0">
        <x:v>22.48151</x:v>
      </x:c>
      <x:c t="n" s="0">
        <x:v>19.8552</x:v>
      </x:c>
      <x:c t="n" s="0">
        <x:v>24.93995</x:v>
      </x:c>
      <x:c t="n" s="0">
        <x:v>28.96289</x:v>
      </x:c>
      <x:c t="n" s="0">
        <x:v>31.7989</x:v>
      </x:c>
      <x:c t="n" s="0">
        <x:v>34.9909</x:v>
      </x:c>
      <x:c t="n" s="0">
        <x:v>35.87632</x:v>
      </x:c>
      <x:c t="n" s="0">
        <x:v>35.31787</x:v>
      </x:c>
      <x:c t="n" s="0">
        <x:v>34.24075</x:v>
      </x:c>
      <x:c t="n" s="0">
        <x:v>33.24191</x:v>
      </x:c>
      <x:c t="n" s="0">
        <x:v>32.6377</x:v>
      </x:c>
      <x:c t="n" s="0">
        <x:v>31.14388</x:v>
      </x:c>
      <x:c t="n" s="0">
        <x:v>27.87134</x:v>
      </x:c>
      <x:c t="n" s="0">
        <x:v>24.45617</x:v>
      </x:c>
      <x:c t="n" s="0">
        <x:v>22.27727</x:v>
      </x:c>
      <x:c t="n" s="0">
        <x:v>19.21204</x:v>
      </x:c>
      <x:c t="n" s="0">
        <x:v>14.57778</x:v>
      </x:c>
      <x:c t="n" s="0">
        <x:v>11.32658</x:v>
      </x:c>
      <x:c t="n" s="0">
        <x:v>8.156338</x:v>
      </x:c>
      <x:c t="n" s="0">
        <x:v>7.847981</x:v>
      </x:c>
      <x:c t="n" s="0">
        <x:v>10.8217</x:v>
      </x:c>
      <x:c t="n" s="0">
        <x:v>7.947509</x:v>
      </x:c>
      <x:c t="n" s="0">
        <x:v>-30.06697</x:v>
      </x:c>
      <x:c t="n" s="0">
        <x:v>-29.16826</x:v>
      </x:c>
      <x:c t="n" s="0">
        <x:v>-21.2716</x:v>
      </x:c>
      <x:c t="n" s="0">
        <x:v>-13.67959</x:v>
      </x:c>
      <x:c t="n" s="0">
        <x:v>-2.148005</x:v>
      </x:c>
      <x:c t="n" s="0">
        <x:v>-2.026755</x:v>
      </x:c>
      <x:c t="n" s="0">
        <x:v>3.28502</x:v>
      </x:c>
      <x:c t="n" s="0">
        <x:v>8.343018</x:v>
      </x:c>
      <x:c t="n" s="0">
        <x:v>7.045247</x:v>
      </x:c>
      <x:c t="n" s="0">
        <x:v>8.022717</x:v>
      </x:c>
      <x:c t="n" s="0">
        <x:v>16.47272</x:v>
      </x:c>
      <x:c t="n" s="0">
        <x:v>9.819471</x:v>
      </x:c>
      <x:c t="n" s="0">
        <x:v>18.19909</x:v>
      </x:c>
      <x:c t="n" s="0">
        <x:v>15.90253</x:v>
      </x:c>
      <x:c t="n" s="0">
        <x:v>19.5301</x:v>
      </x:c>
      <x:c t="n" s="0">
        <x:v>20.83128</x:v>
      </x:c>
      <x:c t="n" s="0">
        <x:v>27.95764</x:v>
      </x:c>
      <x:c t="n" s="0">
        <x:v>31.18358</x:v>
      </x:c>
      <x:c t="n" s="0">
        <x:v>31.878</x:v>
      </x:c>
      <x:c t="n" s="0">
        <x:v>33.16888</x:v>
      </x:c>
      <x:c t="n" s="0">
        <x:v>33.20486</x:v>
      </x:c>
      <x:c t="n" s="0">
        <x:v>36.73992</x:v>
      </x:c>
      <x:c t="n" s="0">
        <x:v>33.27885</x:v>
      </x:c>
      <x:c t="n" s="0">
        <x:v>31.68431</x:v>
      </x:c>
      <x:c t="n" s="0">
        <x:v>32.75732</x:v>
      </x:c>
      <x:c t="n" s="0">
        <x:v>33.74148</x:v>
      </x:c>
      <x:c t="n" s="0">
        <x:v>29.4496</x:v>
      </x:c>
      <x:c t="n" s="0">
        <x:v>23.17737</x:v>
      </x:c>
      <x:c t="n" s="0">
        <x:v>22.2354</x:v>
      </x:c>
      <x:c t="n" s="0">
        <x:v>19.1141</x:v>
      </x:c>
      <x:c t="n" s="0">
        <x:v>13.17123</x:v>
      </x:c>
      <x:c t="n" s="0">
        <x:v>12.07454</x:v>
      </x:c>
      <x:c t="n" s="0">
        <x:v>7.025208</x:v>
      </x:c>
      <x:c t="n" s="0">
        <x:v>7.71645</x:v>
      </x:c>
      <x:c t="n" s="0">
        <x:v>11.37597</x:v>
      </x:c>
      <x:c t="n" s="0">
        <x:v>9.160367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43947.5939236111</x:v>
      </x:c>
      <x:c t="n" s="7">
        <x:v>43947.5939236111</x:v>
      </x:c>
      <x:c t="n" s="0">
        <x:v>42.84971</x:v>
      </x:c>
      <x:c t="n" s="0">
        <x:v>54.20069</x:v>
      </x:c>
      <x:c t="n" s="0">
        <x:v>86.91617</x:v>
      </x:c>
      <x:c t="n" s="0">
        <x:v>87.55271</x:v>
      </x:c>
      <x:c t="n" s="0">
        <x:v>-30.06697</x:v>
      </x:c>
      <x:c t="n" s="0">
        <x:v>-29.16826</x:v>
      </x:c>
      <x:c t="n" s="0">
        <x:v>-22.22068</x:v>
      </x:c>
      <x:c t="n" s="0">
        <x:v>-14.06889</x:v>
      </x:c>
      <x:c t="n" s="0">
        <x:v>-3.654611</x:v>
      </x:c>
      <x:c t="n" s="0">
        <x:v>1.037605</x:v>
      </x:c>
      <x:c t="n" s="0">
        <x:v>2.45668</x:v>
      </x:c>
      <x:c t="n" s="0">
        <x:v>7.447361</x:v>
      </x:c>
      <x:c t="n" s="0">
        <x:v>8.010158</x:v>
      </x:c>
      <x:c t="n" s="0">
        <x:v>11.39509</x:v>
      </x:c>
      <x:c t="n" s="0">
        <x:v>15.78505</x:v>
      </x:c>
      <x:c t="n" s="0">
        <x:v>14.4004</x:v>
      </x:c>
      <x:c t="n" s="0">
        <x:v>17.52109</x:v>
      </x:c>
      <x:c t="n" s="0">
        <x:v>19.01762</x:v>
      </x:c>
      <x:c t="n" s="0">
        <x:v>22.69526</x:v>
      </x:c>
      <x:c t="n" s="0">
        <x:v>20.71463</x:v>
      </x:c>
      <x:c t="n" s="0">
        <x:v>24.63116</x:v>
      </x:c>
      <x:c t="n" s="0">
        <x:v>28.68734</x:v>
      </x:c>
      <x:c t="n" s="0">
        <x:v>31.56404</x:v>
      </x:c>
      <x:c t="n" s="0">
        <x:v>35.89611</x:v>
      </x:c>
      <x:c t="n" s="0">
        <x:v>35.82716</x:v>
      </x:c>
      <x:c t="n" s="0">
        <x:v>35.44179</x:v>
      </x:c>
      <x:c t="n" s="0">
        <x:v>33.83312</x:v>
      </x:c>
      <x:c t="n" s="0">
        <x:v>33.69079</x:v>
      </x:c>
      <x:c t="n" s="0">
        <x:v>32.66598</x:v>
      </x:c>
      <x:c t="n" s="0">
        <x:v>30.74973</x:v>
      </x:c>
      <x:c t="n" s="0">
        <x:v>27.61876</x:v>
      </x:c>
      <x:c t="n" s="0">
        <x:v>24.7653</x:v>
      </x:c>
      <x:c t="n" s="0">
        <x:v>22.20415</x:v>
      </x:c>
      <x:c t="n" s="0">
        <x:v>19.49639</x:v>
      </x:c>
      <x:c t="n" s="0">
        <x:v>14.39239</x:v>
      </x:c>
      <x:c t="n" s="0">
        <x:v>11.36592</x:v>
      </x:c>
      <x:c t="n" s="0">
        <x:v>7.924696</x:v>
      </x:c>
      <x:c t="n" s="0">
        <x:v>7.939696</x:v>
      </x:c>
      <x:c t="n" s="0">
        <x:v>10.71459</x:v>
      </x:c>
      <x:c t="n" s="0">
        <x:v>7.944174</x:v>
      </x:c>
      <x:c t="n" s="0">
        <x:v>-30.06697</x:v>
      </x:c>
      <x:c t="n" s="0">
        <x:v>-29.16826</x:v>
      </x:c>
      <x:c t="n" s="0">
        <x:v>-21.2716</x:v>
      </x:c>
      <x:c t="n" s="0">
        <x:v>-13.67959</x:v>
      </x:c>
      <x:c t="n" s="0">
        <x:v>-2.148005</x:v>
      </x:c>
      <x:c t="n" s="0">
        <x:v>-0.3579737</x:v>
      </x:c>
      <x:c t="n" s="0">
        <x:v>4.029364</x:v>
      </x:c>
      <x:c t="n" s="0">
        <x:v>5.748632</x:v>
      </x:c>
      <x:c t="n" s="0">
        <x:v>5.591641</x:v>
      </x:c>
      <x:c t="n" s="0">
        <x:v>8.126014</x:v>
      </x:c>
      <x:c t="n" s="0">
        <x:v>13.85322</x:v>
      </x:c>
      <x:c t="n" s="0">
        <x:v>12.80212</x:v>
      </x:c>
      <x:c t="n" s="0">
        <x:v>11.14695</x:v>
      </x:c>
      <x:c t="n" s="0">
        <x:v>15.6612</x:v>
      </x:c>
      <x:c t="n" s="0">
        <x:v>23.77066</x:v>
      </x:c>
      <x:c t="n" s="0">
        <x:v>23.58038</x:v>
      </x:c>
      <x:c t="n" s="0">
        <x:v>22.48018</x:v>
      </x:c>
      <x:c t="n" s="0">
        <x:v>26.41641</x:v>
      </x:c>
      <x:c t="n" s="0">
        <x:v>28.73524</x:v>
      </x:c>
      <x:c t="n" s="0">
        <x:v>39.38931</x:v>
      </x:c>
      <x:c t="n" s="0">
        <x:v>35.5214</x:v>
      </x:c>
      <x:c t="n" s="0">
        <x:v>35.67259</x:v>
      </x:c>
      <x:c t="n" s="0">
        <x:v>30.09103</x:v>
      </x:c>
      <x:c t="n" s="0">
        <x:v>35.58191</x:v>
      </x:c>
      <x:c t="n" s="0">
        <x:v>33.36755</x:v>
      </x:c>
      <x:c t="n" s="0">
        <x:v>28.33536</x:v>
      </x:c>
      <x:c t="n" s="0">
        <x:v>26.12254</x:v>
      </x:c>
      <x:c t="n" s="0">
        <x:v>26.64721</x:v>
      </x:c>
      <x:c t="n" s="0">
        <x:v>21.92216</x:v>
      </x:c>
      <x:c t="n" s="0">
        <x:v>21.01287</x:v>
      </x:c>
      <x:c t="n" s="0">
        <x:v>12.90704</x:v>
      </x:c>
      <x:c t="n" s="0">
        <x:v>11.605</x:v>
      </x:c>
      <x:c t="n" s="0">
        <x:v>6.285517</x:v>
      </x:c>
      <x:c t="n" s="0">
        <x:v>9.022161</x:v>
      </x:c>
      <x:c t="n" s="0">
        <x:v>10.1305</x:v>
      </x:c>
      <x:c t="n" s="0">
        <x:v>7.76323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43947.5939236111</x:v>
      </x:c>
      <x:c t="n" s="7">
        <x:v>43947.5939236111</x:v>
      </x:c>
      <x:c t="n" s="0">
        <x:v>43.60239</x:v>
      </x:c>
      <x:c t="n" s="0">
        <x:v>54.20069</x:v>
      </x:c>
      <x:c t="n" s="0">
        <x:v>88.36549</x:v>
      </x:c>
      <x:c t="n" s="0">
        <x:v>90.29117</x:v>
      </x:c>
      <x:c t="n" s="0">
        <x:v>-30.06697</x:v>
      </x:c>
      <x:c t="n" s="0">
        <x:v>-29.16826</x:v>
      </x:c>
      <x:c t="n" s="0">
        <x:v>-21.80632</x:v>
      </x:c>
      <x:c t="n" s="0">
        <x:v>-13.36553</x:v>
      </x:c>
      <x:c t="n" s="0">
        <x:v>-3.399367</x:v>
      </x:c>
      <x:c t="n" s="0">
        <x:v>0.8597813</x:v>
      </x:c>
      <x:c t="n" s="0">
        <x:v>2.724873</x:v>
      </x:c>
      <x:c t="n" s="0">
        <x:v>7.237125</x:v>
      </x:c>
      <x:c t="n" s="0">
        <x:v>7.573842</x:v>
      </x:c>
      <x:c t="n" s="0">
        <x:v>11.09904</x:v>
      </x:c>
      <x:c t="n" s="0">
        <x:v>15.55123</x:v>
      </x:c>
      <x:c t="n" s="0">
        <x:v>14.42313</x:v>
      </x:c>
      <x:c t="n" s="0">
        <x:v>16.90675</x:v>
      </x:c>
      <x:c t="n" s="0">
        <x:v>18.82207</x:v>
      </x:c>
      <x:c t="n" s="0">
        <x:v>22.70064</x:v>
      </x:c>
      <x:c t="n" s="0">
        <x:v>20.79222</x:v>
      </x:c>
      <x:c t="n" s="0">
        <x:v>24.6394</x:v>
      </x:c>
      <x:c t="n" s="0">
        <x:v>28.57809</x:v>
      </x:c>
      <x:c t="n" s="0">
        <x:v>31.21672</x:v>
      </x:c>
      <x:c t="n" s="0">
        <x:v>36.01232</x:v>
      </x:c>
      <x:c t="n" s="0">
        <x:v>35.92854</x:v>
      </x:c>
      <x:c t="n" s="0">
        <x:v>35.41323</x:v>
      </x:c>
      <x:c t="n" s="0">
        <x:v>33.66019</x:v>
      </x:c>
      <x:c t="n" s="0">
        <x:v>33.76312</x:v>
      </x:c>
      <x:c t="n" s="0">
        <x:v>32.31372</x:v>
      </x:c>
      <x:c t="n" s="0">
        <x:v>30.88651</x:v>
      </x:c>
      <x:c t="n" s="0">
        <x:v>27.71704</x:v>
      </x:c>
      <x:c t="n" s="0">
        <x:v>24.71274</x:v>
      </x:c>
      <x:c t="n" s="0">
        <x:v>22.0618</x:v>
      </x:c>
      <x:c t="n" s="0">
        <x:v>19.45429</x:v>
      </x:c>
      <x:c t="n" s="0">
        <x:v>14.3031</x:v>
      </x:c>
      <x:c t="n" s="0">
        <x:v>11.32141</x:v>
      </x:c>
      <x:c t="n" s="0">
        <x:v>7.873201</x:v>
      </x:c>
      <x:c t="n" s="0">
        <x:v>7.830782</x:v>
      </x:c>
      <x:c t="n" s="0">
        <x:v>10.60949</x:v>
      </x:c>
      <x:c t="n" s="0">
        <x:v>8.026068</x:v>
      </x:c>
      <x:c t="n" s="0">
        <x:v>-30.06697</x:v>
      </x:c>
      <x:c t="n" s="0">
        <x:v>-29.16826</x:v>
      </x:c>
      <x:c t="n" s="0">
        <x:v>-19.7668</x:v>
      </x:c>
      <x:c t="n" s="0">
        <x:v>-10.2876</x:v>
      </x:c>
      <x:c t="n" s="0">
        <x:v>-2.148005</x:v>
      </x:c>
      <x:c t="n" s="0">
        <x:v>-0.3579737</x:v>
      </x:c>
      <x:c t="n" s="0">
        <x:v>4.029364</x:v>
      </x:c>
      <x:c t="n" s="0">
        <x:v>5.748632</x:v>
      </x:c>
      <x:c t="n" s="0">
        <x:v>3.391009</x:v>
      </x:c>
      <x:c t="n" s="0">
        <x:v>8.787526</x:v>
      </x:c>
      <x:c t="n" s="0">
        <x:v>13.85322</x:v>
      </x:c>
      <x:c t="n" s="0">
        <x:v>14.55378</x:v>
      </x:c>
      <x:c t="n" s="0">
        <x:v>7.361073</x:v>
      </x:c>
      <x:c t="n" s="0">
        <x:v>18.03029</x:v>
      </x:c>
      <x:c t="n" s="0">
        <x:v>22.53296</x:v>
      </x:c>
      <x:c t="n" s="0">
        <x:v>21.22032</x:v>
      </x:c>
      <x:c t="n" s="0">
        <x:v>25.11236</x:v>
      </x:c>
      <x:c t="n" s="0">
        <x:v>27.61551</x:v>
      </x:c>
      <x:c t="n" s="0">
        <x:v>28.06701</x:v>
      </x:c>
      <x:c t="n" s="0">
        <x:v>35.73329</x:v>
      </x:c>
      <x:c t="n" s="0">
        <x:v>36.85512</x:v>
      </x:c>
      <x:c t="n" s="0">
        <x:v>35.83047</x:v>
      </x:c>
      <x:c t="n" s="0">
        <x:v>32.47712</x:v>
      </x:c>
      <x:c t="n" s="0">
        <x:v>33.85469</x:v>
      </x:c>
      <x:c t="n" s="0">
        <x:v>28.36312</x:v>
      </x:c>
      <x:c t="n" s="0">
        <x:v>31.0347</x:v>
      </x:c>
      <x:c t="n" s="0">
        <x:v>27.78752</x:v>
      </x:c>
      <x:c t="n" s="0">
        <x:v>25.00391</x:v>
      </x:c>
      <x:c t="n" s="0">
        <x:v>20.74168</x:v>
      </x:c>
      <x:c t="n" s="0">
        <x:v>18.57208</x:v>
      </x:c>
      <x:c t="n" s="0">
        <x:v>13.68653</x:v>
      </x:c>
      <x:c t="n" s="0">
        <x:v>10.76712</x:v>
      </x:c>
      <x:c t="n" s="0">
        <x:v>7.621479</x:v>
      </x:c>
      <x:c t="n" s="0">
        <x:v>6.745382</x:v>
      </x:c>
      <x:c t="n" s="0">
        <x:v>10.34673</x:v>
      </x:c>
      <x:c t="n" s="0">
        <x:v>8.446182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43947.5939236111</x:v>
      </x:c>
      <x:c t="n" s="7">
        <x:v>43947.5939236111</x:v>
      </x:c>
      <x:c t="n" s="0">
        <x:v>42.79478</x:v>
      </x:c>
      <x:c t="n" s="0">
        <x:v>54.20069</x:v>
      </x:c>
      <x:c t="n" s="0">
        <x:v>90.64919</x:v>
      </x:c>
      <x:c t="n" s="0">
        <x:v>91.11412</x:v>
      </x:c>
      <x:c t="n" s="0">
        <x:v>-30.06697</x:v>
      </x:c>
      <x:c t="n" s="0">
        <x:v>-29.16826</x:v>
      </x:c>
      <x:c t="n" s="0">
        <x:v>-21.35219</x:v>
      </x:c>
      <x:c t="n" s="0">
        <x:v>-12.55879</x:v>
      </x:c>
      <x:c t="n" s="0">
        <x:v>-3.192664</x:v>
      </x:c>
      <x:c t="n" s="0">
        <x:v>0.7019305</x:v>
      </x:c>
      <x:c t="n" s="0">
        <x:v>2.941494</x:v>
      </x:c>
      <x:c t="n" s="0">
        <x:v>7.545464</x:v>
      </x:c>
      <x:c t="n" s="0">
        <x:v>7.163026</x:v>
      </x:c>
      <x:c t="n" s="0">
        <x:v>10.82918</x:v>
      </x:c>
      <x:c t="n" s="0">
        <x:v>15.34107</x:v>
      </x:c>
      <x:c t="n" s="0">
        <x:v>14.44244</x:v>
      </x:c>
      <x:c t="n" s="0">
        <x:v>17.17897</x:v>
      </x:c>
      <x:c t="n" s="0">
        <x:v>19.07888</x:v>
      </x:c>
      <x:c t="n" s="0">
        <x:v>22.50038</x:v>
      </x:c>
      <x:c t="n" s="0">
        <x:v>24.16968</x:v>
      </x:c>
      <x:c t="n" s="0">
        <x:v>24.88775</x:v>
      </x:c>
      <x:c t="n" s="0">
        <x:v>28.15882</x:v>
      </x:c>
      <x:c t="n" s="0">
        <x:v>30.96581</x:v>
      </x:c>
      <x:c t="n" s="0">
        <x:v>35.4613</x:v>
      </x:c>
      <x:c t="n" s="0">
        <x:v>35.46723</x:v>
      </x:c>
      <x:c t="n" s="0">
        <x:v>35.36379</x:v>
      </x:c>
      <x:c t="n" s="0">
        <x:v>34.10075</x:v>
      </x:c>
      <x:c t="n" s="0">
        <x:v>33.35417</x:v>
      </x:c>
      <x:c t="n" s="0">
        <x:v>32.32419</x:v>
      </x:c>
      <x:c t="n" s="0">
        <x:v>30.61371</x:v>
      </x:c>
      <x:c t="n" s="0">
        <x:v>27.41534</x:v>
      </x:c>
      <x:c t="n" s="0">
        <x:v>24.81972</x:v>
      </x:c>
      <x:c t="n" s="0">
        <x:v>21.86285</x:v>
      </x:c>
      <x:c t="n" s="0">
        <x:v>19.2902</x:v>
      </x:c>
      <x:c t="n" s="0">
        <x:v>14.37766</x:v>
      </x:c>
      <x:c t="n" s="0">
        <x:v>11.39473</x:v>
      </x:c>
      <x:c t="n" s="0">
        <x:v>7.919209</x:v>
      </x:c>
      <x:c t="n" s="0">
        <x:v>7.744472</x:v>
      </x:c>
      <x:c t="n" s="0">
        <x:v>10.57526</x:v>
      </x:c>
      <x:c t="n" s="0">
        <x:v>7.887873</x:v>
      </x:c>
      <x:c t="n" s="0">
        <x:v>-30.06697</x:v>
      </x:c>
      <x:c t="n" s="0">
        <x:v>-29.16826</x:v>
      </x:c>
      <x:c t="n" s="0">
        <x:v>-19.36231</x:v>
      </x:c>
      <x:c t="n" s="0">
        <x:v>-9.566244</x:v>
      </x:c>
      <x:c t="n" s="0">
        <x:v>-2.148005</x:v>
      </x:c>
      <x:c t="n" s="0">
        <x:v>-0.3579737</x:v>
      </x:c>
      <x:c t="n" s="0">
        <x:v>4.029364</x:v>
      </x:c>
      <x:c t="n" s="0">
        <x:v>9.32887</x:v>
      </x:c>
      <x:c t="n" s="0">
        <x:v>3.391009</x:v>
      </x:c>
      <x:c t="n" s="0">
        <x:v>8.787526</x:v>
      </x:c>
      <x:c t="n" s="0">
        <x:v>13.85322</x:v>
      </x:c>
      <x:c t="n" s="0">
        <x:v>14.55378</x:v>
      </x:c>
      <x:c t="n" s="0">
        <x:v>19.1181</x:v>
      </x:c>
      <x:c t="n" s="0">
        <x:v>20.33669</x:v>
      </x:c>
      <x:c t="n" s="0">
        <x:v>20.64386</x:v>
      </x:c>
      <x:c t="n" s="0">
        <x:v>30.83912</x:v>
      </x:c>
      <x:c t="n" s="0">
        <x:v>25.58821</x:v>
      </x:c>
      <x:c t="n" s="0">
        <x:v>24.83925</x:v>
      </x:c>
      <x:c t="n" s="0">
        <x:v>30.18538</x:v>
      </x:c>
      <x:c t="n" s="0">
        <x:v>25.03435</x:v>
      </x:c>
      <x:c t="n" s="0">
        <x:v>27.35709</x:v>
      </x:c>
      <x:c t="n" s="0">
        <x:v>34.21522</x:v>
      </x:c>
      <x:c t="n" s="0">
        <x:v>36.07987</x:v>
      </x:c>
      <x:c t="n" s="0">
        <x:v>28.63975</x:v>
      </x:c>
      <x:c t="n" s="0">
        <x:v>32.45264</x:v>
      </x:c>
      <x:c t="n" s="0">
        <x:v>30.10563</x:v>
      </x:c>
      <x:c t="n" s="0">
        <x:v>25.81158</x:v>
      </x:c>
      <x:c t="n" s="0">
        <x:v>25.11911</x:v>
      </x:c>
      <x:c t="n" s="0">
        <x:v>21.11251</x:v>
      </x:c>
      <x:c t="n" s="0">
        <x:v>19.75621</x:v>
      </x:c>
      <x:c t="n" s="0">
        <x:v>16.25773</x:v>
      </x:c>
      <x:c t="n" s="0">
        <x:v>12.30037</x:v>
      </x:c>
      <x:c t="n" s="0">
        <x:v>8.346004</x:v>
      </x:c>
      <x:c t="n" s="0">
        <x:v>6.930078</x:v>
      </x:c>
      <x:c t="n" s="0">
        <x:v>9.596006</x:v>
      </x:c>
      <x:c t="n" s="0">
        <x:v>6.682414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43947.5939236111</x:v>
      </x:c>
      <x:c t="n" s="7">
        <x:v>43947.5939236111</x:v>
      </x:c>
      <x:c t="n" s="0">
        <x:v>42.59438</x:v>
      </x:c>
      <x:c t="n" s="0">
        <x:v>54.20069</x:v>
      </x:c>
      <x:c t="n" s="0">
        <x:v>85.24036</x:v>
      </x:c>
      <x:c t="n" s="0">
        <x:v>89.729</x:v>
      </x:c>
      <x:c t="n" s="0">
        <x:v>-30.06697</x:v>
      </x:c>
      <x:c t="n" s="0">
        <x:v>-29.16826</x:v>
      </x:c>
      <x:c t="n" s="0">
        <x:v>-20.99876</x:v>
      </x:c>
      <x:c t="n" s="0">
        <x:v>-11.97158</x:v>
      </x:c>
      <x:c t="n" s="0">
        <x:v>-2.987424</x:v>
      </x:c>
      <x:c t="n" s="0">
        <x:v>0.5624252</x:v>
      </x:c>
      <x:c t="n" s="0">
        <x:v>3.152657</x:v>
      </x:c>
      <x:c t="n" s="0">
        <x:v>7.926815</x:v>
      </x:c>
      <x:c t="n" s="0">
        <x:v>7.194998</x:v>
      </x:c>
      <x:c t="n" s="0">
        <x:v>11.14357</x:v>
      </x:c>
      <x:c t="n" s="0">
        <x:v>14.89673</x:v>
      </x:c>
      <x:c t="n" s="0">
        <x:v>14.41633</x:v>
      </x:c>
      <x:c t="n" s="0">
        <x:v>17.79776</x:v>
      </x:c>
      <x:c t="n" s="0">
        <x:v>19.33908</x:v>
      </x:c>
      <x:c t="n" s="0">
        <x:v>21.99284</x:v>
      </x:c>
      <x:c t="n" s="0">
        <x:v>25.48251</x:v>
      </x:c>
      <x:c t="n" s="0">
        <x:v>24.36256</x:v>
      </x:c>
      <x:c t="n" s="0">
        <x:v>27.68288</x:v>
      </x:c>
      <x:c t="n" s="0">
        <x:v>30.98603</x:v>
      </x:c>
      <x:c t="n" s="0">
        <x:v>35.20894</x:v>
      </x:c>
      <x:c t="n" s="0">
        <x:v>35.10326</x:v>
      </x:c>
      <x:c t="n" s="0">
        <x:v>35.54408</x:v>
      </x:c>
      <x:c t="n" s="0">
        <x:v>33.96539</x:v>
      </x:c>
      <x:c t="n" s="0">
        <x:v>33.14635</x:v>
      </x:c>
      <x:c t="n" s="0">
        <x:v>32.26421</x:v>
      </x:c>
      <x:c t="n" s="0">
        <x:v>31.42834</x:v>
      </x:c>
      <x:c t="n" s="0">
        <x:v>27.51525</x:v>
      </x:c>
      <x:c t="n" s="0">
        <x:v>24.82202</x:v>
      </x:c>
      <x:c t="n" s="0">
        <x:v>22.11116</x:v>
      </x:c>
      <x:c t="n" s="0">
        <x:v>19.34624</x:v>
      </x:c>
      <x:c t="n" s="0">
        <x:v>14.99969</x:v>
      </x:c>
      <x:c t="n" s="0">
        <x:v>11.66953</x:v>
      </x:c>
      <x:c t="n" s="0">
        <x:v>8.431396</x:v>
      </x:c>
      <x:c t="n" s="0">
        <x:v>7.993499</x:v>
      </x:c>
      <x:c t="n" s="0">
        <x:v>10.56244</x:v>
      </x:c>
      <x:c t="n" s="0">
        <x:v>7.781425</x:v>
      </x:c>
      <x:c t="n" s="0">
        <x:v>-30.06697</x:v>
      </x:c>
      <x:c t="n" s="0">
        <x:v>-29.16826</x:v>
      </x:c>
      <x:c t="n" s="0">
        <x:v>-19.36231</x:v>
      </x:c>
      <x:c t="n" s="0">
        <x:v>-9.566244</x:v>
      </x:c>
      <x:c t="n" s="0">
        <x:v>-1.869259</x:v>
      </x:c>
      <x:c t="n" s="0">
        <x:v>-0.3579737</x:v>
      </x:c>
      <x:c t="n" s="0">
        <x:v>4.292307</x:v>
      </x:c>
      <x:c t="n" s="0">
        <x:v>9.663965</x:v>
      </x:c>
      <x:c t="n" s="0">
        <x:v>8.344436</x:v>
      </x:c>
      <x:c t="n" s="0">
        <x:v>13.57895</x:v>
      </x:c>
      <x:c t="n" s="0">
        <x:v>9.677651</x:v>
      </x:c>
      <x:c t="n" s="0">
        <x:v>14.13241</x:v>
      </x:c>
      <x:c t="n" s="0">
        <x:v>20.29444</x:v>
      </x:c>
      <x:c t="n" s="0">
        <x:v>20.68207</x:v>
      </x:c>
      <x:c t="n" s="0">
        <x:v>16.38188</x:v>
      </x:c>
      <x:c t="n" s="0">
        <x:v>29.27613</x:v>
      </x:c>
      <x:c t="n" s="0">
        <x:v>17.72202</x:v>
      </x:c>
      <x:c t="n" s="0">
        <x:v>21.46315</x:v>
      </x:c>
      <x:c t="n" s="0">
        <x:v>30.30573</x:v>
      </x:c>
      <x:c t="n" s="0">
        <x:v>33.52618</x:v>
      </x:c>
      <x:c t="n" s="0">
        <x:v>33.45691</x:v>
      </x:c>
      <x:c t="n" s="0">
        <x:v>37.26802</x:v>
      </x:c>
      <x:c t="n" s="0">
        <x:v>34.43112</x:v>
      </x:c>
      <x:c t="n" s="0">
        <x:v>31.76342</x:v>
      </x:c>
      <x:c t="n" s="0">
        <x:v>32.04071</x:v>
      </x:c>
      <x:c t="n" s="0">
        <x:v>34.07215</x:v>
      </x:c>
      <x:c t="n" s="0">
        <x:v>27.58418</x:v>
      </x:c>
      <x:c t="n" s="0">
        <x:v>24.45045</x:v>
      </x:c>
      <x:c t="n" s="0">
        <x:v>23.1993</x:v>
      </x:c>
      <x:c t="n" s="0">
        <x:v>18.96635</x:v>
      </x:c>
      <x:c t="n" s="0">
        <x:v>16.41671</x:v>
      </x:c>
      <x:c t="n" s="0">
        <x:v>12.50443</x:v>
      </x:c>
      <x:c t="n" s="0">
        <x:v>10.43622</x:v>
      </x:c>
      <x:c t="n" s="0">
        <x:v>9.827232</x:v>
      </x:c>
      <x:c t="n" s="0">
        <x:v>11.01885</x:v>
      </x:c>
      <x:c t="n" s="0">
        <x:v>7.112696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43947.5939236111</x:v>
      </x:c>
      <x:c t="n" s="7">
        <x:v>43947.5939236111</x:v>
      </x:c>
      <x:c t="n" s="0">
        <x:v>43.55704</x:v>
      </x:c>
      <x:c t="n" s="0">
        <x:v>54.20069</x:v>
      </x:c>
      <x:c t="n" s="0">
        <x:v>78.39189</x:v>
      </x:c>
      <x:c t="n" s="0">
        <x:v>80.38759</x:v>
      </x:c>
      <x:c t="n" s="0">
        <x:v>-30.06697</x:v>
      </x:c>
      <x:c t="n" s="0">
        <x:v>-29.16826</x:v>
      </x:c>
      <x:c t="n" s="0">
        <x:v>-20.71815</x:v>
      </x:c>
      <x:c t="n" s="0">
        <x:v>-11.52615</x:v>
      </x:c>
      <x:c t="n" s="0">
        <x:v>-2.724415</x:v>
      </x:c>
      <x:c t="n" s="0">
        <x:v>0.4396299</x:v>
      </x:c>
      <x:c t="n" s="0">
        <x:v>3.415473</x:v>
      </x:c>
      <x:c t="n" s="0">
        <x:v>8.227925</x:v>
      </x:c>
      <x:c t="n" s="0">
        <x:v>8.198402</x:v>
      </x:c>
      <x:c t="n" s="0">
        <x:v>12.58809</x:v>
      </x:c>
      <x:c t="n" s="0">
        <x:v>14.31324</x:v>
      </x:c>
      <x:c t="n" s="0">
        <x:v>14.27303</x:v>
      </x:c>
      <x:c t="n" s="0">
        <x:v>19.07392</x:v>
      </x:c>
      <x:c t="n" s="0">
        <x:v>19.6252</x:v>
      </x:c>
      <x:c t="n" s="0">
        <x:v>21.58556</x:v>
      </x:c>
      <x:c t="n" s="0">
        <x:v>25.75831</x:v>
      </x:c>
      <x:c t="n" s="0">
        <x:v>24.09051</x:v>
      </x:c>
      <x:c t="n" s="0">
        <x:v>27.802</x:v>
      </x:c>
      <x:c t="n" s="0">
        <x:v>31.02286</x:v>
      </x:c>
      <x:c t="n" s="0">
        <x:v>34.83611</x:v>
      </x:c>
      <x:c t="n" s="0">
        <x:v>35.28995</x:v>
      </x:c>
      <x:c t="n" s="0">
        <x:v>35.62172</x:v>
      </x:c>
      <x:c t="n" s="0">
        <x:v>33.80623</x:v>
      </x:c>
      <x:c t="n" s="0">
        <x:v>33.32649</x:v>
      </x:c>
      <x:c t="n" s="0">
        <x:v>32.09727</x:v>
      </x:c>
      <x:c t="n" s="0">
        <x:v>31.04828</x:v>
      </x:c>
      <x:c t="n" s="0">
        <x:v>27.39107</x:v>
      </x:c>
      <x:c t="n" s="0">
        <x:v>24.92309</x:v>
      </x:c>
      <x:c t="n" s="0">
        <x:v>22.03806</x:v>
      </x:c>
      <x:c t="n" s="0">
        <x:v>19.34609</x:v>
      </x:c>
      <x:c t="n" s="0">
        <x:v>14.79308</x:v>
      </x:c>
      <x:c t="n" s="0">
        <x:v>11.39675</x:v>
      </x:c>
      <x:c t="n" s="0">
        <x:v>8.201083</x:v>
      </x:c>
      <x:c t="n" s="0">
        <x:v>8.04658</x:v>
      </x:c>
      <x:c t="n" s="0">
        <x:v>10.62603</x:v>
      </x:c>
      <x:c t="n" s="0">
        <x:v>7.708664</x:v>
      </x:c>
      <x:c t="n" s="0">
        <x:v>-30.06697</x:v>
      </x:c>
      <x:c t="n" s="0">
        <x:v>-29.16826</x:v>
      </x:c>
      <x:c t="n" s="0">
        <x:v>-19.36231</x:v>
      </x:c>
      <x:c t="n" s="0">
        <x:v>-9.566244</x:v>
      </x:c>
      <x:c t="n" s="0">
        <x:v>-1.441094</x:v>
      </x:c>
      <x:c t="n" s="0">
        <x:v>-0.3579737</x:v>
      </x:c>
      <x:c t="n" s="0">
        <x:v>4.697991</x:v>
      </x:c>
      <x:c t="n" s="0">
        <x:v>9.663965</x:v>
      </x:c>
      <x:c t="n" s="0">
        <x:v>11.63625</x:v>
      </x:c>
      <x:c t="n" s="0">
        <x:v>16.82937</x:v>
      </x:c>
      <x:c t="n" s="0">
        <x:v>6.319333</x:v>
      </x:c>
      <x:c t="n" s="0">
        <x:v>13.32419</x:v>
      </x:c>
      <x:c t="n" s="0">
        <x:v>23.80631</x:v>
      </x:c>
      <x:c t="n" s="0">
        <x:v>21.00198</x:v>
      </x:c>
      <x:c t="n" s="0">
        <x:v>18.07111</x:v>
      </x:c>
      <x:c t="n" s="0">
        <x:v>26.67801</x:v>
      </x:c>
      <x:c t="n" s="0">
        <x:v>22.73939</x:v>
      </x:c>
      <x:c t="n" s="0">
        <x:v>28.82597</x:v>
      </x:c>
      <x:c t="n" s="0">
        <x:v>31.21839</x:v>
      </x:c>
      <x:c t="n" s="0">
        <x:v>31.61808</x:v>
      </x:c>
      <x:c t="n" s="0">
        <x:v>35.85873</x:v>
      </x:c>
      <x:c t="n" s="0">
        <x:v>35.34788</x:v>
      </x:c>
      <x:c t="n" s="0">
        <x:v>32.49837</x:v>
      </x:c>
      <x:c t="n" s="0">
        <x:v>34.09433</x:v>
      </x:c>
      <x:c t="n" s="0">
        <x:v>30.38735</x:v>
      </x:c>
      <x:c t="n" s="0">
        <x:v>28.43149</x:v>
      </x:c>
      <x:c t="n" s="0">
        <x:v>28.05162</x:v>
      </x:c>
      <x:c t="n" s="0">
        <x:v>25.86143</x:v>
      </x:c>
      <x:c t="n" s="0">
        <x:v>21.71275</x:v>
      </x:c>
      <x:c t="n" s="0">
        <x:v>18.97602</x:v>
      </x:c>
      <x:c t="n" s="0">
        <x:v>13.60636</x:v>
      </x:c>
      <x:c t="n" s="0">
        <x:v>9.879187</x:v>
      </x:c>
      <x:c t="n" s="0">
        <x:v>6.57361</x:v>
      </x:c>
      <x:c t="n" s="0">
        <x:v>7.177308</x:v>
      </x:c>
      <x:c t="n" s="0">
        <x:v>10.96991</x:v>
      </x:c>
      <x:c t="n" s="0">
        <x:v>7.912093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43947.5939236111</x:v>
      </x:c>
      <x:c t="n" s="7">
        <x:v>43947.5939236111</x:v>
      </x:c>
      <x:c t="n" s="0">
        <x:v>42.95103</x:v>
      </x:c>
      <x:c t="n" s="0">
        <x:v>54.20069</x:v>
      </x:c>
      <x:c t="n" s="0">
        <x:v>74.84158</x:v>
      </x:c>
      <x:c t="n" s="0">
        <x:v>80.29117</x:v>
      </x:c>
      <x:c t="n" s="0">
        <x:v>-30.06697</x:v>
      </x:c>
      <x:c t="n" s="0">
        <x:v>-29.16826</x:v>
      </x:c>
      <x:c t="n" s="0">
        <x:v>-20.49196</x:v>
      </x:c>
      <x:c t="n" s="0">
        <x:v>-11.17887</x:v>
      </x:c>
      <x:c t="n" s="0">
        <x:v>-2.511759</x:v>
      </x:c>
      <x:c t="n" s="0">
        <x:v>0.2053375</x:v>
      </x:c>
      <x:c t="n" s="0">
        <x:v>3.627982</x:v>
      </x:c>
      <x:c t="n" s="0">
        <x:v>8.398531</x:v>
      </x:c>
      <x:c t="n" s="0">
        <x:v>8.903141</x:v>
      </x:c>
      <x:c t="n" s="0">
        <x:v>13.52807</x:v>
      </x:c>
      <x:c t="n" s="0">
        <x:v>13.74418</x:v>
      </x:c>
      <x:c t="n" s="0">
        <x:v>14.14679</x:v>
      </x:c>
      <x:c t="n" s="0">
        <x:v>21.35073</x:v>
      </x:c>
      <x:c t="n" s="0">
        <x:v>21.16485</x:v>
      </x:c>
      <x:c t="n" s="0">
        <x:v>21.31204</x:v>
      </x:c>
      <x:c t="n" s="0">
        <x:v>25.52061</x:v>
      </x:c>
      <x:c t="n" s="0">
        <x:v>24.42627</x:v>
      </x:c>
      <x:c t="n" s="0">
        <x:v>27.95212</x:v>
      </x:c>
      <x:c t="n" s="0">
        <x:v>30.98799</x:v>
      </x:c>
      <x:c t="n" s="0">
        <x:v>34.50055</x:v>
      </x:c>
      <x:c t="n" s="0">
        <x:v>35.13306</x:v>
      </x:c>
      <x:c t="n" s="0">
        <x:v>35.21214</x:v>
      </x:c>
      <x:c t="n" s="0">
        <x:v>34.51402</x:v>
      </x:c>
      <x:c t="n" s="0">
        <x:v>33.25218</x:v>
      </x:c>
      <x:c t="n" s="0">
        <x:v>31.63728</x:v>
      </x:c>
      <x:c t="n" s="0">
        <x:v>30.71734</x:v>
      </x:c>
      <x:c t="n" s="0">
        <x:v>27.59082</x:v>
      </x:c>
      <x:c t="n" s="0">
        <x:v>24.57477</x:v>
      </x:c>
      <x:c t="n" s="0">
        <x:v>21.91733</x:v>
      </x:c>
      <x:c t="n" s="0">
        <x:v>19.36931</x:v>
      </x:c>
      <x:c t="n" s="0">
        <x:v>14.52026</x:v>
      </x:c>
      <x:c t="n" s="0">
        <x:v>11.3532</x:v>
      </x:c>
      <x:c t="n" s="0">
        <x:v>8.06289</x:v>
      </x:c>
      <x:c t="n" s="0">
        <x:v>7.750617</x:v>
      </x:c>
      <x:c t="n" s="0">
        <x:v>10.58251</x:v>
      </x:c>
      <x:c t="n" s="0">
        <x:v>7.947268</x:v>
      </x:c>
      <x:c t="n" s="0">
        <x:v>-30.06697</x:v>
      </x:c>
      <x:c t="n" s="0">
        <x:v>-29.16826</x:v>
      </x:c>
      <x:c t="n" s="0">
        <x:v>-19.36231</x:v>
      </x:c>
      <x:c t="n" s="0">
        <x:v>-9.566244</x:v>
      </x:c>
      <x:c t="n" s="0">
        <x:v>-1.441094</x:v>
      </x:c>
      <x:c t="n" s="0">
        <x:v>-1.718444</x:v>
      </x:c>
      <x:c t="n" s="0">
        <x:v>4.697991</x:v>
      </x:c>
      <x:c t="n" s="0">
        <x:v>9.214372</x:v>
      </x:c>
      <x:c t="n" s="0">
        <x:v>11.63625</x:v>
      </x:c>
      <x:c t="n" s="0">
        <x:v>16.82937</x:v>
      </x:c>
      <x:c t="n" s="0">
        <x:v>6.319333</x:v>
      </x:c>
      <x:c t="n" s="0">
        <x:v>13.32419</x:v>
      </x:c>
      <x:c t="n" s="0">
        <x:v>26.64888</x:v>
      </x:c>
      <x:c t="n" s="0">
        <x:v>25.99621</x:v>
      </x:c>
      <x:c t="n" s="0">
        <x:v>19.50067</x:v>
      </x:c>
      <x:c t="n" s="0">
        <x:v>23.33516</x:v>
      </x:c>
      <x:c t="n" s="0">
        <x:v>26.22931</x:v>
      </x:c>
      <x:c t="n" s="0">
        <x:v>28.95093</x:v>
      </x:c>
      <x:c t="n" s="0">
        <x:v>30.82404</x:v>
      </x:c>
      <x:c t="n" s="0">
        <x:v>31.97247</x:v>
      </x:c>
      <x:c t="n" s="0">
        <x:v>33.57663</x:v>
      </x:c>
      <x:c t="n" s="0">
        <x:v>31.70987</x:v>
      </x:c>
      <x:c t="n" s="0">
        <x:v>37.76139</x:v>
      </x:c>
      <x:c t="n" s="0">
        <x:v>32.7204</x:v>
      </x:c>
      <x:c t="n" s="0">
        <x:v>28.04881</x:v>
      </x:c>
      <x:c t="n" s="0">
        <x:v>27.55127</x:v>
      </x:c>
      <x:c t="n" s="0">
        <x:v>27.90138</x:v>
      </x:c>
      <x:c t="n" s="0">
        <x:v>20.9641</x:v>
      </x:c>
      <x:c t="n" s="0">
        <x:v>22.09274</x:v>
      </x:c>
      <x:c t="n" s="0">
        <x:v>19.05998</x:v>
      </x:c>
      <x:c t="n" s="0">
        <x:v>12.71132</x:v>
      </x:c>
      <x:c t="n" s="0">
        <x:v>11.24045</x:v>
      </x:c>
      <x:c t="n" s="0">
        <x:v>7.754063</x:v>
      </x:c>
      <x:c t="n" s="0">
        <x:v>5.551994</x:v>
      </x:c>
      <x:c t="n" s="0">
        <x:v>9.659268</x:v>
      </x:c>
      <x:c t="n" s="0">
        <x:v>9.000844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43947.5939236111</x:v>
      </x:c>
      <x:c t="n" s="7">
        <x:v>43947.5939236111</x:v>
      </x:c>
      <x:c t="n" s="0">
        <x:v>42.66601</x:v>
      </x:c>
      <x:c t="n" s="0">
        <x:v>54.20069</x:v>
      </x:c>
      <x:c t="n" s="0">
        <x:v>83.86829</x:v>
      </x:c>
      <x:c t="n" s="0">
        <x:v>86.09058</x:v>
      </x:c>
      <x:c t="n" s="0">
        <x:v>-30.06697</x:v>
      </x:c>
      <x:c t="n" s="0">
        <x:v>-29.16826</x:v>
      </x:c>
      <x:c t="n" s="0">
        <x:v>-20.3078</x:v>
      </x:c>
      <x:c t="n" s="0">
        <x:v>-10.9028</x:v>
      </x:c>
      <x:c t="n" s="0">
        <x:v>-2.33804</x:v>
      </x:c>
      <x:c t="n" s="0">
        <x:v>-0.08067698</x:v>
      </x:c>
      <x:c t="n" s="0">
        <x:v>3.801585</x:v>
      </x:c>
      <x:c t="n" s="0">
        <x:v>8.500525</x:v>
      </x:c>
      <x:c t="n" s="0">
        <x:v>8.649861</x:v>
      </x:c>
      <x:c t="n" s="0">
        <x:v>14.04253</x:v>
      </x:c>
      <x:c t="n" s="0">
        <x:v>13.20862</x:v>
      </x:c>
      <x:c t="n" s="0">
        <x:v>13.98481</x:v>
      </x:c>
      <x:c t="n" s="0">
        <x:v>22.5316</x:v>
      </x:c>
      <x:c t="n" s="0">
        <x:v>22.62366</x:v>
      </x:c>
      <x:c t="n" s="0">
        <x:v>21.23667</x:v>
      </x:c>
      <x:c t="n" s="0">
        <x:v>25.62435</x:v>
      </x:c>
      <x:c t="n" s="0">
        <x:v>24.59519</x:v>
      </x:c>
      <x:c t="n" s="0">
        <x:v>28.03934</x:v>
      </x:c>
      <x:c t="n" s="0">
        <x:v>30.493</x:v>
      </x:c>
      <x:c t="n" s="0">
        <x:v>34.33224</x:v>
      </x:c>
      <x:c t="n" s="0">
        <x:v>34.82151</x:v>
      </x:c>
      <x:c t="n" s="0">
        <x:v>34.98943</x:v>
      </x:c>
      <x:c t="n" s="0">
        <x:v>34.47733</x:v>
      </x:c>
      <x:c t="n" s="0">
        <x:v>33.38456</x:v>
      </x:c>
      <x:c t="n" s="0">
        <x:v>31.39232</x:v>
      </x:c>
      <x:c t="n" s="0">
        <x:v>30.71724</x:v>
      </x:c>
      <x:c t="n" s="0">
        <x:v>28.00502</x:v>
      </x:c>
      <x:c t="n" s="0">
        <x:v>24.76044</x:v>
      </x:c>
      <x:c t="n" s="0">
        <x:v>22.17524</x:v>
      </x:c>
      <x:c t="n" s="0">
        <x:v>19.22506</x:v>
      </x:c>
      <x:c t="n" s="0">
        <x:v>14.45813</x:v>
      </x:c>
      <x:c t="n" s="0">
        <x:v>11.32468</x:v>
      </x:c>
      <x:c t="n" s="0">
        <x:v>8.281475</x:v>
      </x:c>
      <x:c t="n" s="0">
        <x:v>7.792192</x:v>
      </x:c>
      <x:c t="n" s="0">
        <x:v>10.51718</x:v>
      </x:c>
      <x:c t="n" s="0">
        <x:v>8.048441</x:v>
      </x:c>
      <x:c t="n" s="0">
        <x:v>-30.06697</x:v>
      </x:c>
      <x:c t="n" s="0">
        <x:v>-29.16826</x:v>
      </x:c>
      <x:c t="n" s="0">
        <x:v>-19.36231</x:v>
      </x:c>
      <x:c t="n" s="0">
        <x:v>-9.566244</x:v>
      </x:c>
      <x:c t="n" s="0">
        <x:v>-1.441094</x:v>
      </x:c>
      <x:c t="n" s="0">
        <x:v>-2.286594</x:v>
      </x:c>
      <x:c t="n" s="0">
        <x:v>4.697991</x:v>
      </x:c>
      <x:c t="n" s="0">
        <x:v>9.053534</x:v>
      </x:c>
      <x:c t="n" s="0">
        <x:v>5.387832</x:v>
      </x:c>
      <x:c t="n" s="0">
        <x:v>15.6256</x:v>
      </x:c>
      <x:c t="n" s="0">
        <x:v>7.291424</x:v>
      </x:c>
      <x:c t="n" s="0">
        <x:v>12.79991</x:v>
      </x:c>
      <x:c t="n" s="0">
        <x:v>26.01415</x:v>
      </x:c>
      <x:c t="n" s="0">
        <x:v>26.88743</x:v>
      </x:c>
      <x:c t="n" s="0">
        <x:v>20.76736</x:v>
      </x:c>
      <x:c t="n" s="0">
        <x:v>26.92276</x:v>
      </x:c>
      <x:c t="n" s="0">
        <x:v>25.16195</x:v>
      </x:c>
      <x:c t="n" s="0">
        <x:v>28.6109</x:v>
      </x:c>
      <x:c t="n" s="0">
        <x:v>24.64555</x:v>
      </x:c>
      <x:c t="n" s="0">
        <x:v>32.99801</x:v>
      </x:c>
      <x:c t="n" s="0">
        <x:v>33.84152</x:v>
      </x:c>
      <x:c t="n" s="0">
        <x:v>33.29879</x:v>
      </x:c>
      <x:c t="n" s="0">
        <x:v>31.93242</x:v>
      </x:c>
      <x:c t="n" s="0">
        <x:v>34.22239</x:v>
      </x:c>
      <x:c t="n" s="0">
        <x:v>29.99593</x:v>
      </x:c>
      <x:c t="n" s="0">
        <x:v>30.14274</x:v>
      </x:c>
      <x:c t="n" s="0">
        <x:v>29.60019</x:v>
      </x:c>
      <x:c t="n" s="0">
        <x:v>25.77923</x:v>
      </x:c>
      <x:c t="n" s="0">
        <x:v>22.51827</x:v>
      </x:c>
      <x:c t="n" s="0">
        <x:v>18.21981</x:v>
      </x:c>
      <x:c t="n" s="0">
        <x:v>14.1442</x:v>
      </x:c>
      <x:c t="n" s="0">
        <x:v>10.92405</x:v>
      </x:c>
      <x:c t="n" s="0">
        <x:v>9.011303</x:v>
      </x:c>
      <x:c t="n" s="0">
        <x:v>8.344766</x:v>
      </x:c>
      <x:c t="n" s="0">
        <x:v>10.45728</x:v>
      </x:c>
      <x:c t="n" s="0">
        <x:v>8.223338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43947.5939236111</x:v>
      </x:c>
      <x:c t="n" s="7">
        <x:v>43947.5939236111</x:v>
      </x:c>
      <x:c t="n" s="0">
        <x:v>43.39274</x:v>
      </x:c>
      <x:c t="n" s="0">
        <x:v>54.20069</x:v>
      </x:c>
      <x:c t="n" s="0">
        <x:v>88.58932</x:v>
      </x:c>
      <x:c t="n" s="0">
        <x:v>89.61219</x:v>
      </x:c>
      <x:c t="n" s="0">
        <x:v>-30.06697</x:v>
      </x:c>
      <x:c t="n" s="0">
        <x:v>-29.16826</x:v>
      </x:c>
      <x:c t="n" s="0">
        <x:v>-20.23712</x:v>
      </x:c>
      <x:c t="n" s="0">
        <x:v>-10.6341</x:v>
      </x:c>
      <x:c t="n" s="0">
        <x:v>-2.194991</x:v>
      </x:c>
      <x:c t="n" s="0">
        <x:v>-0.340799</x:v>
      </x:c>
      <x:c t="n" s="0">
        <x:v>3.944543</x:v>
      </x:c>
      <x:c t="n" s="0">
        <x:v>8.306931</x:v>
      </x:c>
      <x:c t="n" s="0">
        <x:v>8.301415</x:v>
      </x:c>
      <x:c t="n" s="0">
        <x:v>13.40167</x:v>
      </x:c>
      <x:c t="n" s="0">
        <x:v>12.81752</x:v>
      </x:c>
      <x:c t="n" s="0">
        <x:v>13.79207</x:v>
      </x:c>
      <x:c t="n" s="0">
        <x:v>22.64242</x:v>
      </x:c>
      <x:c t="n" s="0">
        <x:v>22.18379</x:v>
      </x:c>
      <x:c t="n" s="0">
        <x:v>21.78298</x:v>
      </x:c>
      <x:c t="n" s="0">
        <x:v>26.31585</x:v>
      </x:c>
      <x:c t="n" s="0">
        <x:v>24.5585</x:v>
      </x:c>
      <x:c t="n" s="0">
        <x:v>28.1134</x:v>
      </x:c>
      <x:c t="n" s="0">
        <x:v>29.99993</x:v>
      </x:c>
      <x:c t="n" s="0">
        <x:v>34.23042</x:v>
      </x:c>
      <x:c t="n" s="0">
        <x:v>34.70038</x:v>
      </x:c>
      <x:c t="n" s="0">
        <x:v>34.9222</x:v>
      </x:c>
      <x:c t="n" s="0">
        <x:v>34.35752</x:v>
      </x:c>
      <x:c t="n" s="0">
        <x:v>33.20622</x:v>
      </x:c>
      <x:c t="n" s="0">
        <x:v>31.562</x:v>
      </x:c>
      <x:c t="n" s="0">
        <x:v>30.41353</x:v>
      </x:c>
      <x:c t="n" s="0">
        <x:v>27.96183</x:v>
      </x:c>
      <x:c t="n" s="0">
        <x:v>24.90097</x:v>
      </x:c>
      <x:c t="n" s="0">
        <x:v>21.86023</x:v>
      </x:c>
      <x:c t="n" s="0">
        <x:v>19.07196</x:v>
      </x:c>
      <x:c t="n" s="0">
        <x:v>14.26679</x:v>
      </x:c>
      <x:c t="n" s="0">
        <x:v>11.30116</x:v>
      </x:c>
      <x:c t="n" s="0">
        <x:v>8.292412</x:v>
      </x:c>
      <x:c t="n" s="0">
        <x:v>8.040444</x:v>
      </x:c>
      <x:c t="n" s="0">
        <x:v>10.43241</x:v>
      </x:c>
      <x:c t="n" s="0">
        <x:v>7.864521</x:v>
      </x:c>
      <x:c t="n" s="0">
        <x:v>-30.06697</x:v>
      </x:c>
      <x:c t="n" s="0">
        <x:v>-29.16826</x:v>
      </x:c>
      <x:c t="n" s="0">
        <x:v>-19.98374</x:v>
      </x:c>
      <x:c t="n" s="0">
        <x:v>-9.265129</x:v>
      </x:c>
      <x:c t="n" s="0">
        <x:v>-1.441094</x:v>
      </x:c>
      <x:c t="n" s="0">
        <x:v>-2.286594</x:v>
      </x:c>
      <x:c t="n" s="0">
        <x:v>4.697991</x:v>
      </x:c>
      <x:c t="n" s="0">
        <x:v>6.163868</x:v>
      </x:c>
      <x:c t="n" s="0">
        <x:v>5.387832</x:v>
      </x:c>
      <x:c t="n" s="0">
        <x:v>1.836388</x:v>
      </x:c>
      <x:c t="n" s="0">
        <x:v>9.337105</x:v>
      </x:c>
      <x:c t="n" s="0">
        <x:v>12.452</x:v>
      </x:c>
      <x:c t="n" s="0">
        <x:v>23.23956</x:v>
      </x:c>
      <x:c t="n" s="0">
        <x:v>7.795841</x:v>
      </x:c>
      <x:c t="n" s="0">
        <x:v>24.38729</x:v>
      </x:c>
      <x:c t="n" s="0">
        <x:v>28.8839</x:v>
      </x:c>
      <x:c t="n" s="0">
        <x:v>24.33702</x:v>
      </x:c>
      <x:c t="n" s="0">
        <x:v>27.92103</x:v>
      </x:c>
      <x:c t="n" s="0">
        <x:v>25.29612</x:v>
      </x:c>
      <x:c t="n" s="0">
        <x:v>33.50012</x:v>
      </x:c>
      <x:c t="n" s="0">
        <x:v>32.82667</x:v>
      </x:c>
      <x:c t="n" s="0">
        <x:v>33.93277</x:v>
      </x:c>
      <x:c t="n" s="0">
        <x:v>33.19107</x:v>
      </x:c>
      <x:c t="n" s="0">
        <x:v>32.554</x:v>
      </x:c>
      <x:c t="n" s="0">
        <x:v>32.16268</x:v>
      </x:c>
      <x:c t="n" s="0">
        <x:v>28.63128</x:v>
      </x:c>
      <x:c t="n" s="0">
        <x:v>28.64361</x:v>
      </x:c>
      <x:c t="n" s="0">
        <x:v>25.47187</x:v>
      </x:c>
      <x:c t="n" s="0">
        <x:v>20.21743</x:v>
      </x:c>
      <x:c t="n" s="0">
        <x:v>18.35089</x:v>
      </x:c>
      <x:c t="n" s="0">
        <x:v>12.07038</x:v>
      </x:c>
      <x:c t="n" s="0">
        <x:v>10.95737</x:v>
      </x:c>
      <x:c t="n" s="0">
        <x:v>8.318645</x:v>
      </x:c>
      <x:c t="n" s="0">
        <x:v>8.949915</x:v>
      </x:c>
      <x:c t="n" s="0">
        <x:v>10.19979</x:v>
      </x:c>
      <x:c t="n" s="0">
        <x:v>6.97325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43947.5939236111</x:v>
      </x:c>
      <x:c t="n" s="7">
        <x:v>43947.5939236111</x:v>
      </x:c>
      <x:c t="n" s="0">
        <x:v>43.05069</x:v>
      </x:c>
      <x:c t="n" s="0">
        <x:v>54.20069</x:v>
      </x:c>
      <x:c t="n" s="0">
        <x:v>87.59692</x:v>
      </x:c>
      <x:c t="n" s="0">
        <x:v>89.05824</x:v>
      </x:c>
      <x:c t="n" s="0">
        <x:v>-30.06697</x:v>
      </x:c>
      <x:c t="n" s="0">
        <x:v>-29.16826</x:v>
      </x:c>
      <x:c t="n" s="0">
        <x:v>-20.30307</x:v>
      </x:c>
      <x:c t="n" s="0">
        <x:v>-10.35046</x:v>
      </x:c>
      <x:c t="n" s="0">
        <x:v>-2.076447</x:v>
      </x:c>
      <x:c t="n" s="0">
        <x:v>-0.5759922</x:v>
      </x:c>
      <x:c t="n" s="0">
        <x:v>4.050232</x:v>
      </x:c>
      <x:c t="n" s="0">
        <x:v>7.64639</x:v>
      </x:c>
      <x:c t="n" s="0">
        <x:v>7.979962</x:v>
      </x:c>
      <x:c t="n" s="0">
        <x:v>12.76784</x:v>
      </x:c>
      <x:c t="n" s="0">
        <x:v>12.45315</x:v>
      </x:c>
      <x:c t="n" s="0">
        <x:v>13.6204</x:v>
      </x:c>
      <x:c t="n" s="0">
        <x:v>22.73488</x:v>
      </x:c>
      <x:c t="n" s="0">
        <x:v>22.04575</x:v>
      </x:c>
      <x:c t="n" s="0">
        <x:v>22.06903</x:v>
      </x:c>
      <x:c t="n" s="0">
        <x:v>26.55487</x:v>
      </x:c>
      <x:c t="n" s="0">
        <x:v>24.10854</x:v>
      </x:c>
      <x:c t="n" s="0">
        <x:v>27.59306</x:v>
      </x:c>
      <x:c t="n" s="0">
        <x:v>30.04293</x:v>
      </x:c>
      <x:c t="n" s="0">
        <x:v>34.04991</x:v>
      </x:c>
      <x:c t="n" s="0">
        <x:v>34.51937</x:v>
      </x:c>
      <x:c t="n" s="0">
        <x:v>34.64887</x:v>
      </x:c>
      <x:c t="n" s="0">
        <x:v>34.72821</x:v>
      </x:c>
      <x:c t="n" s="0">
        <x:v>33.01536</x:v>
      </x:c>
      <x:c t="n" s="0">
        <x:v>31.28939</x:v>
      </x:c>
      <x:c t="n" s="0">
        <x:v>30.56384</x:v>
      </x:c>
      <x:c t="n" s="0">
        <x:v>27.93226</x:v>
      </x:c>
      <x:c t="n" s="0">
        <x:v>24.89823</x:v>
      </x:c>
      <x:c t="n" s="0">
        <x:v>21.97894</x:v>
      </x:c>
      <x:c t="n" s="0">
        <x:v>19.21495</x:v>
      </x:c>
      <x:c t="n" s="0">
        <x:v>14.16292</x:v>
      </x:c>
      <x:c t="n" s="0">
        <x:v>11.28148</x:v>
      </x:c>
      <x:c t="n" s="0">
        <x:v>8.164512</x:v>
      </x:c>
      <x:c t="n" s="0">
        <x:v>7.971874</x:v>
      </x:c>
      <x:c t="n" s="0">
        <x:v>10.46544</x:v>
      </x:c>
      <x:c t="n" s="0">
        <x:v>7.966135</x:v>
      </x:c>
      <x:c t="n" s="0">
        <x:v>-30.06697</x:v>
      </x:c>
      <x:c t="n" s="0">
        <x:v>-29.16826</x:v>
      </x:c>
      <x:c t="n" s="0">
        <x:v>-20.70919</x:v>
      </x:c>
      <x:c t="n" s="0">
        <x:v>-8.983544</x:v>
      </x:c>
      <x:c t="n" s="0">
        <x:v>-1.441094</x:v>
      </x:c>
      <x:c t="n" s="0">
        <x:v>-2.286594</x:v>
      </x:c>
      <x:c t="n" s="0">
        <x:v>4.60619</x:v>
      </x:c>
      <x:c t="n" s="0">
        <x:v>-6.449099</x:v>
      </x:c>
      <x:c t="n" s="0">
        <x:v>5.387832</x:v>
      </x:c>
      <x:c t="n" s="0">
        <x:v>1.836388</x:v>
      </x:c>
      <x:c t="n" s="0">
        <x:v>9.337105</x:v>
      </x:c>
      <x:c t="n" s="0">
        <x:v>12.452</x:v>
      </x:c>
      <x:c t="n" s="0">
        <x:v>23.23956</x:v>
      </x:c>
      <x:c t="n" s="0">
        <x:v>23.75662</x:v>
      </x:c>
      <x:c t="n" s="0">
        <x:v>23.02357</x:v>
      </x:c>
      <x:c t="n" s="0">
        <x:v>27.43592</x:v>
      </x:c>
      <x:c t="n" s="0">
        <x:v>23.94023</x:v>
      </x:c>
      <x:c t="n" s="0">
        <x:v>24.92126</x:v>
      </x:c>
      <x:c t="n" s="0">
        <x:v>30.10917</x:v>
      </x:c>
      <x:c t="n" s="0">
        <x:v>34.11132</x:v>
      </x:c>
      <x:c t="n" s="0">
        <x:v>33.49681</x:v>
      </x:c>
      <x:c t="n" s="0">
        <x:v>32.6888</x:v>
      </x:c>
      <x:c t="n" s="0">
        <x:v>36.49171</x:v>
      </x:c>
      <x:c t="n" s="0">
        <x:v>30.72374</x:v>
      </x:c>
      <x:c t="n" s="0">
        <x:v>28.80014</x:v>
      </x:c>
      <x:c t="n" s="0">
        <x:v>31.10154</x:v>
      </x:c>
      <x:c t="n" s="0">
        <x:v>27.57331</x:v>
      </x:c>
      <x:c t="n" s="0">
        <x:v>24.49808</x:v>
      </x:c>
      <x:c t="n" s="0">
        <x:v>22.42899</x:v>
      </x:c>
      <x:c t="n" s="0">
        <x:v>20.13712</x:v>
      </x:c>
      <x:c t="n" s="0">
        <x:v>13.53255</x:v>
      </x:c>
      <x:c t="n" s="0">
        <x:v>11.05916</x:v>
      </x:c>
      <x:c t="n" s="0">
        <x:v>8.328084</x:v>
      </x:c>
      <x:c t="n" s="0">
        <x:v>7.849347</x:v>
      </x:c>
      <x:c t="n" s="0">
        <x:v>10.16086</x:v>
      </x:c>
      <x:c t="n" s="0">
        <x:v>8.477684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43947.5939236111</x:v>
      </x:c>
      <x:c t="n" s="7">
        <x:v>43947.5939236111</x:v>
      </x:c>
      <x:c t="n" s="0">
        <x:v>43.47176</x:v>
      </x:c>
      <x:c t="n" s="0">
        <x:v>54.20069</x:v>
      </x:c>
      <x:c t="n" s="0">
        <x:v>85.87453</x:v>
      </x:c>
      <x:c t="n" s="0">
        <x:v>86.93275</x:v>
      </x:c>
      <x:c t="n" s="0">
        <x:v>-30.06697</x:v>
      </x:c>
      <x:c t="n" s="0">
        <x:v>-29.16826</x:v>
      </x:c>
      <x:c t="n" s="0">
        <x:v>-20.36024</x:v>
      </x:c>
      <x:c t="n" s="0">
        <x:v>-10.12208</x:v>
      </x:c>
      <x:c t="n" s="0">
        <x:v>-2.48506</x:v>
      </x:c>
      <x:c t="n" s="0">
        <x:v>-0.7874572</x:v>
      </x:c>
      <x:c t="n" s="0">
        <x:v>4.126896</x:v>
      </x:c>
      <x:c t="n" s="0">
        <x:v>6.989905</x:v>
      </x:c>
      <x:c t="n" s="0">
        <x:v>8.276748</x:v>
      </x:c>
      <x:c t="n" s="0">
        <x:v>13.73923</x:v>
      </x:c>
      <x:c t="n" s="0">
        <x:v>12.11577</x:v>
      </x:c>
      <x:c t="n" s="0">
        <x:v>14.21796</x:v>
      </x:c>
      <x:c t="n" s="0">
        <x:v>22.27155</x:v>
      </x:c>
      <x:c t="n" s="0">
        <x:v>24.35888</x:v>
      </x:c>
      <x:c t="n" s="0">
        <x:v>21.84025</x:v>
      </x:c>
      <x:c t="n" s="0">
        <x:v>26.33011</x:v>
      </x:c>
      <x:c t="n" s="0">
        <x:v>26.16597</x:v>
      </x:c>
      <x:c t="n" s="0">
        <x:v>28.16875</x:v>
      </x:c>
      <x:c t="n" s="0">
        <x:v>29.57796</x:v>
      </x:c>
      <x:c t="n" s="0">
        <x:v>34.10838</x:v>
      </x:c>
      <x:c t="n" s="0">
        <x:v>34.79476</x:v>
      </x:c>
      <x:c t="n" s="0">
        <x:v>34.46437</x:v>
      </x:c>
      <x:c t="n" s="0">
        <x:v>34.30426</x:v>
      </x:c>
      <x:c t="n" s="0">
        <x:v>32.67323</x:v>
      </x:c>
      <x:c t="n" s="0">
        <x:v>31.40202</x:v>
      </x:c>
      <x:c t="n" s="0">
        <x:v>30.44661</x:v>
      </x:c>
      <x:c t="n" s="0">
        <x:v>28.1703</x:v>
      </x:c>
      <x:c t="n" s="0">
        <x:v>24.94345</x:v>
      </x:c>
      <x:c t="n" s="0">
        <x:v>22.10848</x:v>
      </x:c>
      <x:c t="n" s="0">
        <x:v>19.43984</x:v>
      </x:c>
      <x:c t="n" s="0">
        <x:v>14.15464</x:v>
      </x:c>
      <x:c t="n" s="0">
        <x:v>11.14225</x:v>
      </x:c>
      <x:c t="n" s="0">
        <x:v>8.504911</x:v>
      </x:c>
      <x:c t="n" s="0">
        <x:v>7.865303</x:v>
      </x:c>
      <x:c t="n" s="0">
        <x:v>10.53398</x:v>
      </x:c>
      <x:c t="n" s="0">
        <x:v>8.162125</x:v>
      </x:c>
      <x:c t="n" s="0">
        <x:v>-30.06697</x:v>
      </x:c>
      <x:c t="n" s="0">
        <x:v>-29.16826</x:v>
      </x:c>
      <x:c t="n" s="0">
        <x:v>-20.70919</x:v>
      </x:c>
      <x:c t="n" s="0">
        <x:v>-8.983544</x:v>
      </x:c>
      <x:c t="n" s="0">
        <x:v>-7.710261</x:v>
      </x:c>
      <x:c t="n" s="0">
        <x:v>-2.286594</x:v>
      </x:c>
      <x:c t="n" s="0">
        <x:v>4.550164</x:v>
      </x:c>
      <x:c t="n" s="0">
        <x:v>-6.449099</x:v>
      </x:c>
      <x:c t="n" s="0">
        <x:v>10.07343</x:v>
      </x:c>
      <x:c t="n" s="0">
        <x:v>18.12051</x:v>
      </x:c>
      <x:c t="n" s="0">
        <x:v>9.337105</x:v>
      </x:c>
      <x:c t="n" s="0">
        <x:v>17.32628</x:v>
      </x:c>
      <x:c t="n" s="0">
        <x:v>15.49747</x:v>
      </x:c>
      <x:c t="n" s="0">
        <x:v>29.69386</x:v>
      </x:c>
      <x:c t="n" s="0">
        <x:v>20.1879</x:v>
      </x:c>
      <x:c t="n" s="0">
        <x:v>24.41116</x:v>
      </x:c>
      <x:c t="n" s="0">
        <x:v>30.7197</x:v>
      </x:c>
      <x:c t="n" s="0">
        <x:v>29.92694</x:v>
      </x:c>
      <x:c t="n" s="0">
        <x:v>25.12093</x:v>
      </x:c>
      <x:c t="n" s="0">
        <x:v>33.16597</x:v>
      </x:c>
      <x:c t="n" s="0">
        <x:v>36.05945</x:v>
      </x:c>
      <x:c t="n" s="0">
        <x:v>33.1438</x:v>
      </x:c>
      <x:c t="n" s="0">
        <x:v>30.25187</x:v>
      </x:c>
      <x:c t="n" s="0">
        <x:v>29.84166</x:v>
      </x:c>
      <x:c t="n" s="0">
        <x:v>31.9052</x:v>
      </x:c>
      <x:c t="n" s="0">
        <x:v>29.72494</x:v>
      </x:c>
      <x:c t="n" s="0">
        <x:v>28.76274</x:v>
      </x:c>
      <x:c t="n" s="0">
        <x:v>25.9258</x:v>
      </x:c>
      <x:c t="n" s="0">
        <x:v>22.27976</x:v>
      </x:c>
      <x:c t="n" s="0">
        <x:v>20.45515</x:v>
      </x:c>
      <x:c t="n" s="0">
        <x:v>14.8714</x:v>
      </x:c>
      <x:c t="n" s="0">
        <x:v>10.55766</x:v>
      </x:c>
      <x:c t="n" s="0">
        <x:v>9.660971</x:v>
      </x:c>
      <x:c t="n" s="0">
        <x:v>6.698685</x:v>
      </x:c>
      <x:c t="n" s="0">
        <x:v>11.04232</x:v>
      </x:c>
      <x:c t="n" s="0">
        <x:v>9.167114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43947.5939236111</x:v>
      </x:c>
      <x:c t="n" s="7">
        <x:v>43947.5939236111</x:v>
      </x:c>
      <x:c t="n" s="0">
        <x:v>42.5505</x:v>
      </x:c>
      <x:c t="n" s="0">
        <x:v>54.20069</x:v>
      </x:c>
      <x:c t="n" s="0">
        <x:v>84.68429</x:v>
      </x:c>
      <x:c t="n" s="0">
        <x:v>85.96446</x:v>
      </x:c>
      <x:c t="n" s="0">
        <x:v>-30.06697</x:v>
      </x:c>
      <x:c t="n" s="0">
        <x:v>-29.16826</x:v>
      </x:c>
      <x:c t="n" s="0">
        <x:v>-20.40964</x:v>
      </x:c>
      <x:c t="n" s="0">
        <x:v>-9.93612</x:v>
      </x:c>
      <x:c t="n" s="0">
        <x:v>-3.052127</x:v>
      </x:c>
      <x:c t="n" s="0">
        <x:v>-0.9765815</x:v>
      </x:c>
      <x:c t="n" s="0">
        <x:v>4.191313</x:v>
      </x:c>
      <x:c t="n" s="0">
        <x:v>6.786778</x:v>
      </x:c>
      <x:c t="n" s="0">
        <x:v>8.673332</x:v>
      </x:c>
      <x:c t="n" s="0">
        <x:v>15.90155</x:v>
      </x:c>
      <x:c t="n" s="0">
        <x:v>12.60084</x:v>
      </x:c>
      <x:c t="n" s="0">
        <x:v>15.53431</x:v>
      </x:c>
      <x:c t="n" s="0">
        <x:v>21.6318</x:v>
      </x:c>
      <x:c t="n" s="0">
        <x:v>25.09042</x:v>
      </x:c>
      <x:c t="n" s="0">
        <x:v>22.32549</x:v>
      </x:c>
      <x:c t="n" s="0">
        <x:v>25.87469</x:v>
      </x:c>
      <x:c t="n" s="0">
        <x:v>25.91309</x:v>
      </x:c>
      <x:c t="n" s="0">
        <x:v>27.96605</x:v>
      </x:c>
      <x:c t="n" s="0">
        <x:v>29.30866</x:v>
      </x:c>
      <x:c t="n" s="0">
        <x:v>33.76929</x:v>
      </x:c>
      <x:c t="n" s="0">
        <x:v>34.81936</x:v>
      </x:c>
      <x:c t="n" s="0">
        <x:v>34.41856</x:v>
      </x:c>
      <x:c t="n" s="0">
        <x:v>34.60943</x:v>
      </x:c>
      <x:c t="n" s="0">
        <x:v>32.54983</x:v>
      </x:c>
      <x:c t="n" s="0">
        <x:v>31.28609</x:v>
      </x:c>
      <x:c t="n" s="0">
        <x:v>30.52678</x:v>
      </x:c>
      <x:c t="n" s="0">
        <x:v>27.91531</x:v>
      </x:c>
      <x:c t="n" s="0">
        <x:v>24.88774</x:v>
      </x:c>
      <x:c t="n" s="0">
        <x:v>22.06845</x:v>
      </x:c>
      <x:c t="n" s="0">
        <x:v>19.70384</x:v>
      </x:c>
      <x:c t="n" s="0">
        <x:v>14.31889</x:v>
      </x:c>
      <x:c t="n" s="0">
        <x:v>11.23466</x:v>
      </x:c>
      <x:c t="n" s="0">
        <x:v>8.500108</x:v>
      </x:c>
      <x:c t="n" s="0">
        <x:v>7.96417</x:v>
      </x:c>
      <x:c t="n" s="0">
        <x:v>10.5632</x:v>
      </x:c>
      <x:c t="n" s="0">
        <x:v>8.107195</x:v>
      </x:c>
      <x:c t="n" s="0">
        <x:v>-30.06697</x:v>
      </x:c>
      <x:c t="n" s="0">
        <x:v>-29.16826</x:v>
      </x:c>
      <x:c t="n" s="0">
        <x:v>-20.70919</x:v>
      </x:c>
      <x:c t="n" s="0">
        <x:v>-8.983544</x:v>
      </x:c>
      <x:c t="n" s="0">
        <x:v>-10.4043</x:v>
      </x:c>
      <x:c t="n" s="0">
        <x:v>-2.286594</x:v>
      </x:c>
      <x:c t="n" s="0">
        <x:v>4.550164</x:v>
      </x:c>
      <x:c t="n" s="0">
        <x:v>6.782602</x:v>
      </x:c>
      <x:c t="n" s="0">
        <x:v>10.46476</x:v>
      </x:c>
      <x:c t="n" s="0">
        <x:v>21.07942</x:v>
      </x:c>
      <x:c t="n" s="0">
        <x:v>15.17361</x:v>
      </x:c>
      <x:c t="n" s="0">
        <x:v>19.56509</x:v>
      </x:c>
      <x:c t="n" s="0">
        <x:v>10.17293</x:v>
      </x:c>
      <x:c t="n" s="0">
        <x:v>27.24471</x:v>
      </x:c>
      <x:c t="n" s="0">
        <x:v>24.79028</x:v>
      </x:c>
      <x:c t="n" s="0">
        <x:v>21.35459</x:v>
      </x:c>
      <x:c t="n" s="0">
        <x:v>24.30179</x:v>
      </x:c>
      <x:c t="n" s="0">
        <x:v>27.01734</x:v>
      </x:c>
      <x:c t="n" s="0">
        <x:v>27.25321</x:v>
      </x:c>
      <x:c t="n" s="0">
        <x:v>31.74022</x:v>
      </x:c>
      <x:c t="n" s="0">
        <x:v>35.16976</x:v>
      </x:c>
      <x:c t="n" s="0">
        <x:v>34.79329</x:v>
      </x:c>
      <x:c t="n" s="0">
        <x:v>36.04534</x:v>
      </x:c>
      <x:c t="n" s="0">
        <x:v>32.02899</x:v>
      </x:c>
      <x:c t="n" s="0">
        <x:v>30.7487</x:v>
      </x:c>
      <x:c t="n" s="0">
        <x:v>31.32508</x:v>
      </x:c>
      <x:c t="n" s="0">
        <x:v>26.13371</x:v>
      </x:c>
      <x:c t="n" s="0">
        <x:v>24.07297</x:v>
      </x:c>
      <x:c t="n" s="0">
        <x:v>22.08137</x:v>
      </x:c>
      <x:c t="n" s="0">
        <x:v>21.46946</x:v>
      </x:c>
      <x:c t="n" s="0">
        <x:v>15.26212</x:v>
      </x:c>
      <x:c t="n" s="0">
        <x:v>11.40517</x:v>
      </x:c>
      <x:c t="n" s="0">
        <x:v>9.276757</x:v>
      </x:c>
      <x:c t="n" s="0">
        <x:v>8.664093</x:v>
      </x:c>
      <x:c t="n" s="0">
        <x:v>10.95789</x:v>
      </x:c>
      <x:c t="n" s="0">
        <x:v>7.647036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43947.5939236111</x:v>
      </x:c>
      <x:c t="n" s="7">
        <x:v>43947.5939236111</x:v>
      </x:c>
      <x:c t="n" s="0">
        <x:v>43.34225</x:v>
      </x:c>
      <x:c t="n" s="0">
        <x:v>54.20069</x:v>
      </x:c>
      <x:c t="n" s="0">
        <x:v>75.19541</x:v>
      </x:c>
      <x:c t="n" s="0">
        <x:v>80.68527</x:v>
      </x:c>
      <x:c t="n" s="0">
        <x:v>-30.06697</x:v>
      </x:c>
      <x:c t="n" s="0">
        <x:v>-29.16826</x:v>
      </x:c>
      <x:c t="n" s="0">
        <x:v>-20.45225</x:v>
      </x:c>
      <x:c t="n" s="0">
        <x:v>-9.783372</x:v>
      </x:c>
      <x:c t="n" s="0">
        <x:v>-3.602957</x:v>
      </x:c>
      <x:c t="n" s="0">
        <x:v>-1.225929</x:v>
      </x:c>
      <x:c t="n" s="0">
        <x:v>4.24558</x:v>
      </x:c>
      <x:c t="n" s="0">
        <x:v>7.690665</x:v>
      </x:c>
      <x:c t="n" s="0">
        <x:v>9.062604</x:v>
      </x:c>
      <x:c t="n" s="0">
        <x:v>17.15616</x:v>
      </x:c>
      <x:c t="n" s="0">
        <x:v>13.33083</x:v>
      </x:c>
      <x:c t="n" s="0">
        <x:v>16.40967</x:v>
      </x:c>
      <x:c t="n" s="0">
        <x:v>21.40787</x:v>
      </x:c>
      <x:c t="n" s="0">
        <x:v>24.69102</x:v>
      </x:c>
      <x:c t="n" s="0">
        <x:v>23.01352</x:v>
      </x:c>
      <x:c t="n" s="0">
        <x:v>27.02888</x:v>
      </x:c>
      <x:c t="n" s="0">
        <x:v>26.1981</x:v>
      </x:c>
      <x:c t="n" s="0">
        <x:v>27.67448</x:v>
      </x:c>
      <x:c t="n" s="0">
        <x:v>29.13888</x:v>
      </x:c>
      <x:c t="n" s="0">
        <x:v>33.73081</x:v>
      </x:c>
      <x:c t="n" s="0">
        <x:v>34.42207</x:v>
      </x:c>
      <x:c t="n" s="0">
        <x:v>34.87033</x:v>
      </x:c>
      <x:c t="n" s="0">
        <x:v>34.2485</x:v>
      </x:c>
      <x:c t="n" s="0">
        <x:v>32.81348</x:v>
      </x:c>
      <x:c t="n" s="0">
        <x:v>31.11567</x:v>
      </x:c>
      <x:c t="n" s="0">
        <x:v>30.26053</x:v>
      </x:c>
      <x:c t="n" s="0">
        <x:v>27.93518</x:v>
      </x:c>
      <x:c t="n" s="0">
        <x:v>24.87683</x:v>
      </x:c>
      <x:c t="n" s="0">
        <x:v>22.20317</x:v>
      </x:c>
      <x:c t="n" s="0">
        <x:v>19.68409</x:v>
      </x:c>
      <x:c t="n" s="0">
        <x:v>14.88251</x:v>
      </x:c>
      <x:c t="n" s="0">
        <x:v>11.52634</x:v>
      </x:c>
      <x:c t="n" s="0">
        <x:v>8.751039</x:v>
      </x:c>
      <x:c t="n" s="0">
        <x:v>7.771425</x:v>
      </x:c>
      <x:c t="n" s="0">
        <x:v>10.46813</x:v>
      </x:c>
      <x:c t="n" s="0">
        <x:v>8.16997</x:v>
      </x:c>
      <x:c t="n" s="0">
        <x:v>-30.06697</x:v>
      </x:c>
      <x:c t="n" s="0">
        <x:v>-29.16826</x:v>
      </x:c>
      <x:c t="n" s="0">
        <x:v>-20.70919</x:v>
      </x:c>
      <x:c t="n" s="0">
        <x:v>-8.983544</x:v>
      </x:c>
      <x:c t="n" s="0">
        <x:v>-10.4043</x:v>
      </x:c>
      <x:c t="n" s="0">
        <x:v>-3.306253</x:v>
      </x:c>
      <x:c t="n" s="0">
        <x:v>4.550164</x:v>
      </x:c>
      <x:c t="n" s="0">
        <x:v>10.91136</x:v>
      </x:c>
      <x:c t="n" s="0">
        <x:v>10.92129</x:v>
      </x:c>
      <x:c t="n" s="0">
        <x:v>21.07942</x:v>
      </x:c>
      <x:c t="n" s="0">
        <x:v>16.13016</x:v>
      </x:c>
      <x:c t="n" s="0">
        <x:v>19.56509</x:v>
      </x:c>
      <x:c t="n" s="0">
        <x:v>20.39732</x:v>
      </x:c>
      <x:c t="n" s="0">
        <x:v>21.09037</x:v>
      </x:c>
      <x:c t="n" s="0">
        <x:v>25.83346</x:v>
      </x:c>
      <x:c t="n" s="0">
        <x:v>31.24769</x:v>
      </x:c>
      <x:c t="n" s="0">
        <x:v>28.1582</x:v>
      </x:c>
      <x:c t="n" s="0">
        <x:v>24.61835</x:v>
      </x:c>
      <x:c t="n" s="0">
        <x:v>28.74724</x:v>
      </x:c>
      <x:c t="n" s="0">
        <x:v>34.02623</x:v>
      </x:c>
      <x:c t="n" s="0">
        <x:v>31.26993</x:v>
      </x:c>
      <x:c t="n" s="0">
        <x:v>36.24804</x:v>
      </x:c>
      <x:c t="n" s="0">
        <x:v>31.59356</x:v>
      </x:c>
      <x:c t="n" s="0">
        <x:v>34.30663</x:v>
      </x:c>
      <x:c t="n" s="0">
        <x:v>29.86873</x:v>
      </x:c>
      <x:c t="n" s="0">
        <x:v>27.35236</x:v>
      </x:c>
      <x:c t="n" s="0">
        <x:v>27.96526</x:v>
      </x:c>
      <x:c t="n" s="0">
        <x:v>24.92132</x:v>
      </x:c>
      <x:c t="n" s="0">
        <x:v>23.41505</x:v>
      </x:c>
      <x:c t="n" s="0">
        <x:v>18.83707</x:v>
      </x:c>
      <x:c t="n" s="0">
        <x:v>17.4126</x:v>
      </x:c>
      <x:c t="n" s="0">
        <x:v>12.95803</x:v>
      </x:c>
      <x:c t="n" s="0">
        <x:v>9.433784</x:v>
      </x:c>
      <x:c t="n" s="0">
        <x:v>6.232423</x:v>
      </x:c>
      <x:c t="n" s="0">
        <x:v>9.533018</x:v>
      </x:c>
      <x:c t="n" s="0">
        <x:v>8.582943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43947.5939236111</x:v>
      </x:c>
      <x:c t="n" s="7">
        <x:v>43947.5939236111</x:v>
      </x:c>
      <x:c t="n" s="0">
        <x:v>43.87601</x:v>
      </x:c>
      <x:c t="n" s="0">
        <x:v>54.20069</x:v>
      </x:c>
      <x:c t="n" s="0">
        <x:v>72.87344</x:v>
      </x:c>
      <x:c t="n" s="0">
        <x:v>80.04425</x:v>
      </x:c>
      <x:c t="n" s="0">
        <x:v>-30.06697</x:v>
      </x:c>
      <x:c t="n" s="0">
        <x:v>-29.16826</x:v>
      </x:c>
      <x:c t="n" s="0">
        <x:v>-20.48904</x:v>
      </x:c>
      <x:c t="n" s="0">
        <x:v>-9.657047</x:v>
      </x:c>
      <x:c t="n" s="0">
        <x:v>-4.135918</x:v>
      </x:c>
      <x:c t="n" s="0">
        <x:v>-1.58563</x:v>
      </x:c>
      <x:c t="n" s="0">
        <x:v>3.991289</x:v>
      </x:c>
      <x:c t="n" s="0">
        <x:v>8.336997</x:v>
      </x:c>
      <x:c t="n" s="0">
        <x:v>9.477794</x:v>
      </x:c>
      <x:c t="n" s="0">
        <x:v>18.28675</x:v>
      </x:c>
      <x:c t="n" s="0">
        <x:v>13.8698</x:v>
      </x:c>
      <x:c t="n" s="0">
        <x:v>16.61582</x:v>
      </x:c>
      <x:c t="n" s="0">
        <x:v>21.42777</x:v>
      </x:c>
      <x:c t="n" s="0">
        <x:v>25.80043</x:v>
      </x:c>
      <x:c t="n" s="0">
        <x:v>23.70505</x:v>
      </x:c>
      <x:c t="n" s="0">
        <x:v>27.1145</x:v>
      </x:c>
      <x:c t="n" s="0">
        <x:v>26.59008</x:v>
      </x:c>
      <x:c t="n" s="0">
        <x:v>27.64037</x:v>
      </x:c>
      <x:c t="n" s="0">
        <x:v>29.32533</x:v>
      </x:c>
      <x:c t="n" s="0">
        <x:v>34.11171</x:v>
      </x:c>
      <x:c t="n" s="0">
        <x:v>34.45889</x:v>
      </x:c>
      <x:c t="n" s="0">
        <x:v>34.78714</x:v>
      </x:c>
      <x:c t="n" s="0">
        <x:v>34.02942</x:v>
      </x:c>
      <x:c t="n" s="0">
        <x:v>32.91843</x:v>
      </x:c>
      <x:c t="n" s="0">
        <x:v>31.17813</x:v>
      </x:c>
      <x:c t="n" s="0">
        <x:v>30.65089</x:v>
      </x:c>
      <x:c t="n" s="0">
        <x:v>28.16102</x:v>
      </x:c>
      <x:c t="n" s="0">
        <x:v>24.88483</x:v>
      </x:c>
      <x:c t="n" s="0">
        <x:v>22.09387</x:v>
      </x:c>
      <x:c t="n" s="0">
        <x:v>19.89428</x:v>
      </x:c>
      <x:c t="n" s="0">
        <x:v>15.1924</x:v>
      </x:c>
      <x:c t="n" s="0">
        <x:v>11.55641</x:v>
      </x:c>
      <x:c t="n" s="0">
        <x:v>8.770328</x:v>
      </x:c>
      <x:c t="n" s="0">
        <x:v>7.719211</x:v>
      </x:c>
      <x:c t="n" s="0">
        <x:v>10.44677</x:v>
      </x:c>
      <x:c t="n" s="0">
        <x:v>8.202253</x:v>
      </x:c>
      <x:c t="n" s="0">
        <x:v>-30.06697</x:v>
      </x:c>
      <x:c t="n" s="0">
        <x:v>-29.16826</x:v>
      </x:c>
      <x:c t="n" s="0">
        <x:v>-20.70919</x:v>
      </x:c>
      <x:c t="n" s="0">
        <x:v>-8.983544</x:v>
      </x:c>
      <x:c t="n" s="0">
        <x:v>-10.4043</x:v>
      </x:c>
      <x:c t="n" s="0">
        <x:v>-4.641235</x:v>
      </x:c>
      <x:c t="n" s="0">
        <x:v>1.519268</x:v>
      </x:c>
      <x:c t="n" s="0">
        <x:v>10.91136</x:v>
      </x:c>
      <x:c t="n" s="0">
        <x:v>11.33436</x:v>
      </x:c>
      <x:c t="n" s="0">
        <x:v>22.30601</x:v>
      </x:c>
      <x:c t="n" s="0">
        <x:v>16.13016</x:v>
      </x:c>
      <x:c t="n" s="0">
        <x:v>17.24182</x:v>
      </x:c>
      <x:c t="n" s="0">
        <x:v>21.54236</x:v>
      </x:c>
      <x:c t="n" s="0">
        <x:v>30.02829</x:v>
      </x:c>
      <x:c t="n" s="0">
        <x:v>26.40295</x:v>
      </x:c>
      <x:c t="n" s="0">
        <x:v>26.50751</x:v>
      </x:c>
      <x:c t="n" s="0">
        <x:v>27.54159</x:v>
      </x:c>
      <x:c t="n" s="0">
        <x:v>28.08543</x:v>
      </x:c>
      <x:c t="n" s="0">
        <x:v>29.67223</x:v>
      </x:c>
      <x:c t="n" s="0">
        <x:v>35.54012</x:v>
      </x:c>
      <x:c t="n" s="0">
        <x:v>34.20753</x:v>
      </x:c>
      <x:c t="n" s="0">
        <x:v>34.95511</x:v>
      </x:c>
      <x:c t="n" s="0">
        <x:v>32.33049</x:v>
      </x:c>
      <x:c t="n" s="0">
        <x:v>33.2775</x:v>
      </x:c>
      <x:c t="n" s="0">
        <x:v>31.5313</x:v>
      </x:c>
      <x:c t="n" s="0">
        <x:v>33.1458</x:v>
      </x:c>
      <x:c t="n" s="0">
        <x:v>29.44573</x:v>
      </x:c>
      <x:c t="n" s="0">
        <x:v>24.67051</x:v>
      </x:c>
      <x:c t="n" s="0">
        <x:v>20.89826</x:v>
      </x:c>
      <x:c t="n" s="0">
        <x:v>20.64293</x:v>
      </x:c>
      <x:c t="n" s="0">
        <x:v>16.23611</x:v>
      </x:c>
      <x:c t="n" s="0">
        <x:v>12.08514</x:v>
      </x:c>
      <x:c t="n" s="0">
        <x:v>8.484394</x:v>
      </x:c>
      <x:c t="n" s="0">
        <x:v>8.743011</x:v>
      </x:c>
      <x:c t="n" s="0">
        <x:v>10.10689</x:v>
      </x:c>
      <x:c t="n" s="0">
        <x:v>8.392501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43947.5939236111</x:v>
      </x:c>
      <x:c t="n" s="7">
        <x:v>43947.5939236111</x:v>
      </x:c>
      <x:c t="n" s="0">
        <x:v>42.43481</x:v>
      </x:c>
      <x:c t="n" s="0">
        <x:v>54.20069</x:v>
      </x:c>
      <x:c t="n" s="0">
        <x:v>84.91113</x:v>
      </x:c>
      <x:c t="n" s="0">
        <x:v>86.53294</x:v>
      </x:c>
      <x:c t="n" s="0">
        <x:v>-30.06697</x:v>
      </x:c>
      <x:c t="n" s="0">
        <x:v>-29.16826</x:v>
      </x:c>
      <x:c t="n" s="0">
        <x:v>-20.95485</x:v>
      </x:c>
      <x:c t="n" s="0">
        <x:v>-9.223941</x:v>
      </x:c>
      <x:c t="n" s="0">
        <x:v>-4.649379</x:v>
      </x:c>
      <x:c t="n" s="0">
        <x:v>-1.91833</x:v>
      </x:c>
      <x:c t="n" s="0">
        <x:v>3.576169</x:v>
      </x:c>
      <x:c t="n" s="0">
        <x:v>8.66397</x:v>
      </x:c>
      <x:c t="n" s="0">
        <x:v>9.803434</x:v>
      </x:c>
      <x:c t="n" s="0">
        <x:v>19.66461</x:v>
      </x:c>
      <x:c t="n" s="0">
        <x:v>14.36606</x:v>
      </x:c>
      <x:c t="n" s="0">
        <x:v>16.54081</x:v>
      </x:c>
      <x:c t="n" s="0">
        <x:v>21.37503</x:v>
      </x:c>
      <x:c t="n" s="0">
        <x:v>27.1128</x:v>
      </x:c>
      <x:c t="n" s="0">
        <x:v>23.52868</x:v>
      </x:c>
      <x:c t="n" s="0">
        <x:v>26.70253</x:v>
      </x:c>
      <x:c t="n" s="0">
        <x:v>25.97247</x:v>
      </x:c>
      <x:c t="n" s="0">
        <x:v>27.98263</x:v>
      </x:c>
      <x:c t="n" s="0">
        <x:v>28.9872</x:v>
      </x:c>
      <x:c t="n" s="0">
        <x:v>33.80006</x:v>
      </x:c>
      <x:c t="n" s="0">
        <x:v>34.3411</x:v>
      </x:c>
      <x:c t="n" s="0">
        <x:v>34.65907</x:v>
      </x:c>
      <x:c t="n" s="0">
        <x:v>34.61901</x:v>
      </x:c>
      <x:c t="n" s="0">
        <x:v>33.11899</x:v>
      </x:c>
      <x:c t="n" s="0">
        <x:v>31.67186</x:v>
      </x:c>
      <x:c t="n" s="0">
        <x:v>30.45612</x:v>
      </x:c>
      <x:c t="n" s="0">
        <x:v>28.14486</x:v>
      </x:c>
      <x:c t="n" s="0">
        <x:v>24.79511</x:v>
      </x:c>
      <x:c t="n" s="0">
        <x:v>22.62999</x:v>
      </x:c>
      <x:c t="n" s="0">
        <x:v>20.11346</x:v>
      </x:c>
      <x:c t="n" s="0">
        <x:v>15.35025</x:v>
      </x:c>
      <x:c t="n" s="0">
        <x:v>11.46628</x:v>
      </x:c>
      <x:c t="n" s="0">
        <x:v>8.564839</x:v>
      </x:c>
      <x:c t="n" s="0">
        <x:v>8.032957</x:v>
      </x:c>
      <x:c t="n" s="0">
        <x:v>10.38168</x:v>
      </x:c>
      <x:c t="n" s="0">
        <x:v>8.129732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-10.4043</x:v>
      </x:c>
      <x:c t="n" s="0">
        <x:v>-4.641235</x:v>
      </x:c>
      <x:c t="n" s="0">
        <x:v>-0.2623398</x:v>
      </x:c>
      <x:c t="n" s="0">
        <x:v>10.09679</x:v>
      </x:c>
      <x:c t="n" s="0">
        <x:v>11.33436</x:v>
      </x:c>
      <x:c t="n" s="0">
        <x:v>23.79847</x:v>
      </x:c>
      <x:c t="n" s="0">
        <x:v>16.78449</x:v>
      </x:c>
      <x:c t="n" s="0">
        <x:v>16.07396</x:v>
      </x:c>
      <x:c t="n" s="0">
        <x:v>20.83236</x:v>
      </x:c>
      <x:c t="n" s="0">
        <x:v>31.13676</x:v>
      </x:c>
      <x:c t="n" s="0">
        <x:v>21.32285</x:v>
      </x:c>
      <x:c t="n" s="0">
        <x:v>23.10309</x:v>
      </x:c>
      <x:c t="n" s="0">
        <x:v>16.83559</x:v>
      </x:c>
      <x:c t="n" s="0">
        <x:v>29.31339</x:v>
      </x:c>
      <x:c t="n" s="0">
        <x:v>26.77951</x:v>
      </x:c>
      <x:c t="n" s="0">
        <x:v>30.50734</x:v>
      </x:c>
      <x:c t="n" s="0">
        <x:v>34.45247</x:v>
      </x:c>
      <x:c t="n" s="0">
        <x:v>33.56578</x:v>
      </x:c>
      <x:c t="n" s="0">
        <x:v>37.38224</x:v>
      </x:c>
      <x:c t="n" s="0">
        <x:v>34.84598</x:v>
      </x:c>
      <x:c t="n" s="0">
        <x:v>34.54582</x:v>
      </x:c>
      <x:c t="n" s="0">
        <x:v>27.03332</x:v>
      </x:c>
      <x:c t="n" s="0">
        <x:v>27.93309</x:v>
      </x:c>
      <x:c t="n" s="0">
        <x:v>24.3486</x:v>
      </x:c>
      <x:c t="n" s="0">
        <x:v>25.05097</x:v>
      </x:c>
      <x:c t="n" s="0">
        <x:v>21.47295</x:v>
      </x:c>
      <x:c t="n" s="0">
        <x:v>15.83431</x:v>
      </x:c>
      <x:c t="n" s="0">
        <x:v>10.52897</x:v>
      </x:c>
      <x:c t="n" s="0">
        <x:v>8.169188</x:v>
      </x:c>
      <x:c t="n" s="0">
        <x:v>8.466051</x:v>
      </x:c>
      <x:c t="n" s="0">
        <x:v>10.48504</x:v>
      </x:c>
      <x:c t="n" s="0">
        <x:v>7.493987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43947.5939236111</x:v>
      </x:c>
      <x:c t="n" s="7">
        <x:v>43947.5939236111</x:v>
      </x:c>
      <x:c t="n" s="0">
        <x:v>43.32092</x:v>
      </x:c>
      <x:c t="n" s="0">
        <x:v>54.20069</x:v>
      </x:c>
      <x:c t="n" s="0">
        <x:v>85.74854</x:v>
      </x:c>
      <x:c t="n" s="0">
        <x:v>86.67149</x:v>
      </x:c>
      <x:c t="n" s="0">
        <x:v>-30.06697</x:v>
      </x:c>
      <x:c t="n" s="0">
        <x:v>-29.16826</x:v>
      </x:c>
      <x:c t="n" s="0">
        <x:v>-21.46371</x:v>
      </x:c>
      <x:c t="n" s="0">
        <x:v>-8.847057</x:v>
      </x:c>
      <x:c t="n" s="0">
        <x:v>-5.141747</x:v>
      </x:c>
      <x:c t="n" s="0">
        <x:v>-2.224149</x:v>
      </x:c>
      <x:c t="n" s="0">
        <x:v>3.187244</x:v>
      </x:c>
      <x:c t="n" s="0">
        <x:v>8.904947</x:v>
      </x:c>
      <x:c t="n" s="0">
        <x:v>9.849581</x:v>
      </x:c>
      <x:c t="n" s="0">
        <x:v>20.57134</x:v>
      </x:c>
      <x:c t="n" s="0">
        <x:v>15.21423</x:v>
      </x:c>
      <x:c t="n" s="0">
        <x:v>16.47571</x:v>
      </x:c>
      <x:c t="n" s="0">
        <x:v>21.12805</x:v>
      </x:c>
      <x:c t="n" s="0">
        <x:v>27.08538</x:v>
      </x:c>
      <x:c t="n" s="0">
        <x:v>23.18936</x:v>
      </x:c>
      <x:c t="n" s="0">
        <x:v>26.30354</x:v>
      </x:c>
      <x:c t="n" s="0">
        <x:v>26.35308</x:v>
      </x:c>
      <x:c t="n" s="0">
        <x:v>27.69015</x:v>
      </x:c>
      <x:c t="n" s="0">
        <x:v>29.14809</x:v>
      </x:c>
      <x:c t="n" s="0">
        <x:v>33.29494</x:v>
      </x:c>
      <x:c t="n" s="0">
        <x:v>34.9446</x:v>
      </x:c>
      <x:c t="n" s="0">
        <x:v>34.61261</x:v>
      </x:c>
      <x:c t="n" s="0">
        <x:v>34.47958</x:v>
      </x:c>
      <x:c t="n" s="0">
        <x:v>32.9612</x:v>
      </x:c>
      <x:c t="n" s="0">
        <x:v>31.62587</x:v>
      </x:c>
      <x:c t="n" s="0">
        <x:v>30.24662</x:v>
      </x:c>
      <x:c t="n" s="0">
        <x:v>28.13257</x:v>
      </x:c>
      <x:c t="n" s="0">
        <x:v>24.72526</x:v>
      </x:c>
      <x:c t="n" s="0">
        <x:v>22.58062</x:v>
      </x:c>
      <x:c t="n" s="0">
        <x:v>19.93665</x:v>
      </x:c>
      <x:c t="n" s="0">
        <x:v>15.09111</x:v>
      </x:c>
      <x:c t="n" s="0">
        <x:v>11.77144</x:v>
      </x:c>
      <x:c t="n" s="0">
        <x:v>8.5649</x:v>
      </x:c>
      <x:c t="n" s="0">
        <x:v>8.122703</x:v>
      </x:c>
      <x:c t="n" s="0">
        <x:v>10.43458</x:v>
      </x:c>
      <x:c t="n" s="0">
        <x:v>8.065471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-10.4043</x:v>
      </x:c>
      <x:c t="n" s="0">
        <x:v>-4.641235</x:v>
      </x:c>
      <x:c t="n" s="0">
        <x:v>-0.2623398</x:v>
      </x:c>
      <x:c t="n" s="0">
        <x:v>10.09679</x:v>
      </x:c>
      <x:c t="n" s="0">
        <x:v>9.479315</x:v>
      </x:c>
      <x:c t="n" s="0">
        <x:v>23.79847</x:v>
      </x:c>
      <x:c t="n" s="0">
        <x:v>18.30614</x:v>
      </x:c>
      <x:c t="n" s="0">
        <x:v>16.07396</x:v>
      </x:c>
      <x:c t="n" s="0">
        <x:v>19.30803</x:v>
      </x:c>
      <x:c t="n" s="0">
        <x:v>25.86296</x:v>
      </x:c>
      <x:c t="n" s="0">
        <x:v>20.1707</x:v>
      </x:c>
      <x:c t="n" s="0">
        <x:v>22.38967</x:v>
      </x:c>
      <x:c t="n" s="0">
        <x:v>28.6851</x:v>
      </x:c>
      <x:c t="n" s="0">
        <x:v>24.85593</x:v>
      </x:c>
      <x:c t="n" s="0">
        <x:v>29.93341</x:v>
      </x:c>
      <x:c t="n" s="0">
        <x:v>28.6071</x:v>
      </x:c>
      <x:c t="n" s="0">
        <x:v>37.03249</x:v>
      </x:c>
      <x:c t="n" s="0">
        <x:v>34.62348</x:v>
      </x:c>
      <x:c t="n" s="0">
        <x:v>33.53229</x:v>
      </x:c>
      <x:c t="n" s="0">
        <x:v>29.82864</x:v>
      </x:c>
      <x:c t="n" s="0">
        <x:v>29.38411</x:v>
      </x:c>
      <x:c t="n" s="0">
        <x:v>28.75809</x:v>
      </x:c>
      <x:c t="n" s="0">
        <x:v>28.78734</x:v>
      </x:c>
      <x:c t="n" s="0">
        <x:v>24.06375</x:v>
      </x:c>
      <x:c t="n" s="0">
        <x:v>22.48879</x:v>
      </x:c>
      <x:c t="n" s="0">
        <x:v>18.57667</x:v>
      </x:c>
      <x:c t="n" s="0">
        <x:v>15.57486</x:v>
      </x:c>
      <x:c t="n" s="0">
        <x:v>15.12008</x:v>
      </x:c>
      <x:c t="n" s="0">
        <x:v>8.783136</x:v>
      </x:c>
      <x:c t="n" s="0">
        <x:v>8.567214</x:v>
      </x:c>
      <x:c t="n" s="0">
        <x:v>10.58184</x:v>
      </x:c>
      <x:c t="n" s="0">
        <x:v>7.699381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43947.5939236111</x:v>
      </x:c>
      <x:c t="n" s="7">
        <x:v>43947.5939236111</x:v>
      </x:c>
      <x:c t="n" s="0">
        <x:v>43.2296</x:v>
      </x:c>
      <x:c t="n" s="0">
        <x:v>54.20069</x:v>
      </x:c>
      <x:c t="n" s="0">
        <x:v>79.70505</x:v>
      </x:c>
      <x:c t="n" s="0">
        <x:v>84.39333</x:v>
      </x:c>
      <x:c t="n" s="0">
        <x:v>-30.06697</x:v>
      </x:c>
      <x:c t="n" s="0">
        <x:v>-29.16826</x:v>
      </x:c>
      <x:c t="n" s="0">
        <x:v>-21.9511</x:v>
      </x:c>
      <x:c t="n" s="0">
        <x:v>-8.549212</x:v>
      </x:c>
      <x:c t="n" s="0">
        <x:v>-2.907934</x:v>
      </x:c>
      <x:c t="n" s="0">
        <x:v>-2.503538</x:v>
      </x:c>
      <x:c t="n" s="0">
        <x:v>2.825076</x:v>
      </x:c>
      <x:c t="n" s="0">
        <x:v>9.100666</x:v>
      </x:c>
      <x:c t="n" s="0">
        <x:v>9.239887</x:v>
      </x:c>
      <x:c t="n" s="0">
        <x:v>20.69043</x:v>
      </x:c>
      <x:c t="n" s="0">
        <x:v>15.82693</x:v>
      </x:c>
      <x:c t="n" s="0">
        <x:v>16.28791</x:v>
      </x:c>
      <x:c t="n" s="0">
        <x:v>21.6122</x:v>
      </x:c>
      <x:c t="n" s="0">
        <x:v>27.03354</x:v>
      </x:c>
      <x:c t="n" s="0">
        <x:v>22.79689</x:v>
      </x:c>
      <x:c t="n" s="0">
        <x:v>25.88063</x:v>
      </x:c>
      <x:c t="n" s="0">
        <x:v>26.25115</x:v>
      </x:c>
      <x:c t="n" s="0">
        <x:v>28.07916</x:v>
      </x:c>
      <x:c t="n" s="0">
        <x:v>29.87558</x:v>
      </x:c>
      <x:c t="n" s="0">
        <x:v>33.64248</x:v>
      </x:c>
      <x:c t="n" s="0">
        <x:v>34.72393</x:v>
      </x:c>
      <x:c t="n" s="0">
        <x:v>34.77126</x:v>
      </x:c>
      <x:c t="n" s="0">
        <x:v>34.59018</x:v>
      </x:c>
      <x:c t="n" s="0">
        <x:v>32.95198</x:v>
      </x:c>
      <x:c t="n" s="0">
        <x:v>31.58435</x:v>
      </x:c>
      <x:c t="n" s="0">
        <x:v>30.35208</x:v>
      </x:c>
      <x:c t="n" s="0">
        <x:v>28.18552</x:v>
      </x:c>
      <x:c t="n" s="0">
        <x:v>24.71755</x:v>
      </x:c>
      <x:c t="n" s="0">
        <x:v>23.36471</x:v>
      </x:c>
      <x:c t="n" s="0">
        <x:v>19.92583</x:v>
      </x:c>
      <x:c t="n" s="0">
        <x:v>15.40045</x:v>
      </x:c>
      <x:c t="n" s="0">
        <x:v>12.62812</x:v>
      </x:c>
      <x:c t="n" s="0">
        <x:v>8.823638</x:v>
      </x:c>
      <x:c t="n" s="0">
        <x:v>7.889179</x:v>
      </x:c>
      <x:c t="n" s="0">
        <x:v>10.65724</x:v>
      </x:c>
      <x:c t="n" s="0">
        <x:v>8.149391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3.107953</x:v>
      </x:c>
      <x:c t="n" s="0">
        <x:v>-4.641235</x:v>
      </x:c>
      <x:c t="n" s="0">
        <x:v>-0.2623398</x:v>
      </x:c>
      <x:c t="n" s="0">
        <x:v>10.09679</x:v>
      </x:c>
      <x:c t="n" s="0">
        <x:v>-0.03293712</x:v>
      </x:c>
      <x:c t="n" s="0">
        <x:v>20.59603</x:v>
      </x:c>
      <x:c t="n" s="0">
        <x:v>18.30614</x:v>
      </x:c>
      <x:c t="n" s="0">
        <x:v>14.73154</x:v>
      </x:c>
      <x:c t="n" s="0">
        <x:v>25.61023</x:v>
      </x:c>
      <x:c t="n" s="0">
        <x:v>27.34336</x:v>
      </x:c>
      <x:c t="n" s="0">
        <x:v>19.2967</x:v>
      </x:c>
      <x:c t="n" s="0">
        <x:v>22.40455</x:v>
      </x:c>
      <x:c t="n" s="0">
        <x:v>24.21683</x:v>
      </x:c>
      <x:c t="n" s="0">
        <x:v>30.2102</x:v>
      </x:c>
      <x:c t="n" s="0">
        <x:v>32.49667</x:v>
      </x:c>
      <x:c t="n" s="0">
        <x:v>35.47442</x:v>
      </x:c>
      <x:c t="n" s="0">
        <x:v>33.19616</x:v>
      </x:c>
      <x:c t="n" s="0">
        <x:v>34.90606</x:v>
      </x:c>
      <x:c t="n" s="0">
        <x:v>34.99866</x:v>
      </x:c>
      <x:c t="n" s="0">
        <x:v>33.22293</x:v>
      </x:c>
      <x:c t="n" s="0">
        <x:v>31.13203</x:v>
      </x:c>
      <x:c t="n" s="0">
        <x:v>30.71333</x:v>
      </x:c>
      <x:c t="n" s="0">
        <x:v>27.93663</x:v>
      </x:c>
      <x:c t="n" s="0">
        <x:v>24.91694</x:v>
      </x:c>
      <x:c t="n" s="0">
        <x:v>26.44575</x:v>
      </x:c>
      <x:c t="n" s="0">
        <x:v>20.64699</x:v>
      </x:c>
      <x:c t="n" s="0">
        <x:v>18.28759</x:v>
      </x:c>
      <x:c t="n" s="0">
        <x:v>14.83002</x:v>
      </x:c>
      <x:c t="n" s="0">
        <x:v>9.535943</x:v>
      </x:c>
      <x:c t="n" s="0">
        <x:v>6.851616</x:v>
      </x:c>
      <x:c t="n" s="0">
        <x:v>11.86754</x:v>
      </x:c>
      <x:c t="n" s="0">
        <x:v>8.823296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43947.5939236111</x:v>
      </x:c>
      <x:c t="n" s="7">
        <x:v>43947.5939236111</x:v>
      </x:c>
      <x:c t="n" s="0">
        <x:v>43.20694</x:v>
      </x:c>
      <x:c t="n" s="0">
        <x:v>54.20069</x:v>
      </x:c>
      <x:c t="n" s="0">
        <x:v>69.50867</x:v>
      </x:c>
      <x:c t="n" s="0">
        <x:v>74.78625</x:v>
      </x:c>
      <x:c t="n" s="0">
        <x:v>-30.06697</x:v>
      </x:c>
      <x:c t="n" s="0">
        <x:v>-29.16826</x:v>
      </x:c>
      <x:c t="n" s="0">
        <x:v>-22.4156</x:v>
      </x:c>
      <x:c t="n" s="0">
        <x:v>-8.310073</x:v>
      </x:c>
      <x:c t="n" s="0">
        <x:v>-0.4241095</x:v>
      </x:c>
      <x:c t="n" s="0">
        <x:v>-2.757252</x:v>
      </x:c>
      <x:c t="n" s="0">
        <x:v>2.489907</x:v>
      </x:c>
      <x:c t="n" s="0">
        <x:v>8.6896</x:v>
      </x:c>
      <x:c t="n" s="0">
        <x:v>8.641476</x:v>
      </x:c>
      <x:c t="n" s="0">
        <x:v>20.24926</x:v>
      </x:c>
      <x:c t="n" s="0">
        <x:v>16.28942</x:v>
      </x:c>
      <x:c t="n" s="0">
        <x:v>15.99075</x:v>
      </x:c>
      <x:c t="n" s="0">
        <x:v>24.75601</x:v>
      </x:c>
      <x:c t="n" s="0">
        <x:v>27.62783</x:v>
      </x:c>
      <x:c t="n" s="0">
        <x:v>22.54062</x:v>
      </x:c>
      <x:c t="n" s="0">
        <x:v>25.6434</x:v>
      </x:c>
      <x:c t="n" s="0">
        <x:v>25.76321</x:v>
      </x:c>
      <x:c t="n" s="0">
        <x:v>28.2138</x:v>
      </x:c>
      <x:c t="n" s="0">
        <x:v>29.4789</x:v>
      </x:c>
      <x:c t="n" s="0">
        <x:v>33.48592</x:v>
      </x:c>
      <x:c t="n" s="0">
        <x:v>34.76635</x:v>
      </x:c>
      <x:c t="n" s="0">
        <x:v>34.28159</x:v>
      </x:c>
      <x:c t="n" s="0">
        <x:v>34.71939</x:v>
      </x:c>
      <x:c t="n" s="0">
        <x:v>33.07918</x:v>
      </x:c>
      <x:c t="n" s="0">
        <x:v>31.58582</x:v>
      </x:c>
      <x:c t="n" s="0">
        <x:v>30.32795</x:v>
      </x:c>
      <x:c t="n" s="0">
        <x:v>27.95944</x:v>
      </x:c>
      <x:c t="n" s="0">
        <x:v>24.72917</x:v>
      </x:c>
      <x:c t="n" s="0">
        <x:v>23.87807</x:v>
      </x:c>
      <x:c t="n" s="0">
        <x:v>19.98192</x:v>
      </x:c>
      <x:c t="n" s="0">
        <x:v>16.44964</x:v>
      </x:c>
      <x:c t="n" s="0">
        <x:v>13.10411</x:v>
      </x:c>
      <x:c t="n" s="0">
        <x:v>9.1984</x:v>
      </x:c>
      <x:c t="n" s="0">
        <x:v>7.772095</x:v>
      </x:c>
      <x:c t="n" s="0">
        <x:v>10.4539</x:v>
      </x:c>
      <x:c t="n" s="0">
        <x:v>8.174641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5.075998</x:v>
      </x:c>
      <x:c t="n" s="0">
        <x:v>-4.155541</x:v>
      </x:c>
      <x:c t="n" s="0">
        <x:v>-0.394039</x:v>
      </x:c>
      <x:c t="n" s="0">
        <x:v>3.162228</x:v>
      </x:c>
      <x:c t="n" s="0">
        <x:v>0.07773209</x:v>
      </x:c>
      <x:c t="n" s="0">
        <x:v>15.98323</x:v>
      </x:c>
      <x:c t="n" s="0">
        <x:v>18.30614</x:v>
      </x:c>
      <x:c t="n" s="0">
        <x:v>13.66738</x:v>
      </x:c>
      <x:c t="n" s="0">
        <x:v>30.79154</x:v>
      </x:c>
      <x:c t="n" s="0">
        <x:v>30.05377</x:v>
      </x:c>
      <x:c t="n" s="0">
        <x:v>20.78119</x:v>
      </x:c>
      <x:c t="n" s="0">
        <x:v>23.38971</x:v>
      </x:c>
      <x:c t="n" s="0">
        <x:v>21.02899</x:v>
      </x:c>
      <x:c t="n" s="0">
        <x:v>28.4346</x:v>
      </x:c>
      <x:c t="n" s="0">
        <x:v>26.01587</x:v>
      </x:c>
      <x:c t="n" s="0">
        <x:v>31.89422</x:v>
      </x:c>
      <x:c t="n" s="0">
        <x:v>34.86172</x:v>
      </x:c>
      <x:c t="n" s="0">
        <x:v>29.5366</x:v>
      </x:c>
      <x:c t="n" s="0">
        <x:v>35.09338</x:v>
      </x:c>
      <x:c t="n" s="0">
        <x:v>33.52425</x:v>
      </x:c>
      <x:c t="n" s="0">
        <x:v>31.55574</x:v>
      </x:c>
      <x:c t="n" s="0">
        <x:v>31.04573</x:v>
      </x:c>
      <x:c t="n" s="0">
        <x:v>26.39768</x:v>
      </x:c>
      <x:c t="n" s="0">
        <x:v>24.42839</x:v>
      </x:c>
      <x:c t="n" s="0">
        <x:v>26.44507</x:v>
      </x:c>
      <x:c t="n" s="0">
        <x:v>20.33228</x:v>
      </x:c>
      <x:c t="n" s="0">
        <x:v>18.45658</x:v>
      </x:c>
      <x:c t="n" s="0">
        <x:v>15.06662</x:v>
      </x:c>
      <x:c t="n" s="0">
        <x:v>10.83377</x:v>
      </x:c>
      <x:c t="n" s="0">
        <x:v>6.585794</x:v>
      </x:c>
      <x:c t="n" s="0">
        <x:v>8.65323</x:v>
      </x:c>
      <x:c t="n" s="0">
        <x:v>8.468841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43947.5939236111</x:v>
      </x:c>
      <x:c t="n" s="7">
        <x:v>43947.5939236111</x:v>
      </x:c>
      <x:c t="n" s="0">
        <x:v>43.32668</x:v>
      </x:c>
      <x:c t="n" s="0">
        <x:v>54.20069</x:v>
      </x:c>
      <x:c t="n" s="0">
        <x:v>77.34153</x:v>
      </x:c>
      <x:c t="n" s="0">
        <x:v>81.56859</x:v>
      </x:c>
      <x:c t="n" s="0">
        <x:v>-30.06697</x:v>
      </x:c>
      <x:c t="n" s="0">
        <x:v>-29.16826</x:v>
      </x:c>
      <x:c t="n" s="0">
        <x:v>-22.85584</x:v>
      </x:c>
      <x:c t="n" s="0">
        <x:v>-8.115781</x:v>
      </x:c>
      <x:c t="n" s="0">
        <x:v>0.9493646</x:v>
      </x:c>
      <x:c t="n" s="0">
        <x:v>-2.594564</x:v>
      </x:c>
      <x:c t="n" s="0">
        <x:v>2.094478</x:v>
      </x:c>
      <x:c t="n" s="0">
        <x:v>8.094335</x:v>
      </x:c>
      <x:c t="n" s="0">
        <x:v>8.076035</x:v>
      </x:c>
      <x:c t="n" s="0">
        <x:v>19.83339</x:v>
      </x:c>
      <x:c t="n" s="0">
        <x:v>16.66456</x:v>
      </x:c>
      <x:c t="n" s="0">
        <x:v>15.71981</x:v>
      </x:c>
      <x:c t="n" s="0">
        <x:v>26.33945</x:v>
      </x:c>
      <x:c t="n" s="0">
        <x:v>27.81717</x:v>
      </x:c>
      <x:c t="n" s="0">
        <x:v>23.00774</x:v>
      </x:c>
      <x:c t="n" s="0">
        <x:v>25.03329</x:v>
      </x:c>
      <x:c t="n" s="0">
        <x:v>25.40512</x:v>
      </x:c>
      <x:c t="n" s="0">
        <x:v>27.75194</x:v>
      </x:c>
      <x:c t="n" s="0">
        <x:v>30.20456</x:v>
      </x:c>
      <x:c t="n" s="0">
        <x:v>33.52517</x:v>
      </x:c>
      <x:c t="n" s="0">
        <x:v>34.60656</x:v>
      </x:c>
      <x:c t="n" s="0">
        <x:v>34.29235</x:v>
      </x:c>
      <x:c t="n" s="0">
        <x:v>34.38848</x:v>
      </x:c>
      <x:c t="n" s="0">
        <x:v>33.04654</x:v>
      </x:c>
      <x:c t="n" s="0">
        <x:v>31.24392</x:v>
      </x:c>
      <x:c t="n" s="0">
        <x:v>30.20211</x:v>
      </x:c>
      <x:c t="n" s="0">
        <x:v>27.95087</x:v>
      </x:c>
      <x:c t="n" s="0">
        <x:v>24.66349</x:v>
      </x:c>
      <x:c t="n" s="0">
        <x:v>23.93125</x:v>
      </x:c>
      <x:c t="n" s="0">
        <x:v>20.09677</x:v>
      </x:c>
      <x:c t="n" s="0">
        <x:v>16.24277</x:v>
      </x:c>
      <x:c t="n" s="0">
        <x:v>12.94228</x:v>
      </x:c>
      <x:c t="n" s="0">
        <x:v>9.253233</x:v>
      </x:c>
      <x:c t="n" s="0">
        <x:v>7.857962</x:v>
      </x:c>
      <x:c t="n" s="0">
        <x:v>10.62003</x:v>
      </x:c>
      <x:c t="n" s="0">
        <x:v>8.165273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5.075998</x:v>
      </x:c>
      <x:c t="n" s="0">
        <x:v>-1.748404</x:v>
      </x:c>
      <x:c t="n" s="0">
        <x:v>-1.448251</x:v>
      </x:c>
      <x:c t="n" s="0">
        <x:v>-0.4271756</x:v>
      </x:c>
      <x:c t="n" s="0">
        <x:v>0.782264</x:v>
      </x:c>
      <x:c t="n" s="0">
        <x:v>15.98323</x:v>
      </x:c>
      <x:c t="n" s="0">
        <x:v>18.39131</x:v>
      </x:c>
      <x:c t="n" s="0">
        <x:v>13.66738</x:v>
      </x:c>
      <x:c t="n" s="0">
        <x:v>30.79154</x:v>
      </x:c>
      <x:c t="n" s="0">
        <x:v>28.367</x:v>
      </x:c>
      <x:c t="n" s="0">
        <x:v>25.46775</x:v>
      </x:c>
      <x:c t="n" s="0">
        <x:v>19.10828</x:v>
      </x:c>
      <x:c t="n" s="0">
        <x:v>22.25208</x:v>
      </x:c>
      <x:c t="n" s="0">
        <x:v>23.05306</x:v>
      </x:c>
      <x:c t="n" s="0">
        <x:v>33.28578</x:v>
      </x:c>
      <x:c t="n" s="0">
        <x:v>33.73186</x:v>
      </x:c>
      <x:c t="n" s="0">
        <x:v>33.61823</x:v>
      </x:c>
      <x:c t="n" s="0">
        <x:v>34.55829</x:v>
      </x:c>
      <x:c t="n" s="0">
        <x:v>31.81636</x:v>
      </x:c>
      <x:c t="n" s="0">
        <x:v>32.95329</x:v>
      </x:c>
      <x:c t="n" s="0">
        <x:v>29.55329</x:v>
      </x:c>
      <x:c t="n" s="0">
        <x:v>28.47194</x:v>
      </x:c>
      <x:c t="n" s="0">
        <x:v>27.48459</x:v>
      </x:c>
      <x:c t="n" s="0">
        <x:v>25.12166</x:v>
      </x:c>
      <x:c t="n" s="0">
        <x:v>22.86736</x:v>
      </x:c>
      <x:c t="n" s="0">
        <x:v>20.44899</x:v>
      </x:c>
      <x:c t="n" s="0">
        <x:v>14.51873</x:v>
      </x:c>
      <x:c t="n" s="0">
        <x:v>10.93767</x:v>
      </x:c>
      <x:c t="n" s="0">
        <x:v>10.0604</x:v>
      </x:c>
      <x:c t="n" s="0">
        <x:v>8.828551</x:v>
      </x:c>
      <x:c t="n" s="0">
        <x:v>11.46649</x:v>
      </x:c>
      <x:c t="n" s="0">
        <x:v>7.691564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43947.5939236111</x:v>
      </x:c>
      <x:c t="n" s="7">
        <x:v>43947.5939236111</x:v>
      </x:c>
      <x:c t="n" s="0">
        <x:v>43.67039</x:v>
      </x:c>
      <x:c t="n" s="0">
        <x:v>54.20069</x:v>
      </x:c>
      <x:c t="n" s="0">
        <x:v>74.20661</x:v>
      </x:c>
      <x:c t="n" s="0">
        <x:v>80.95741</x:v>
      </x:c>
      <x:c t="n" s="0">
        <x:v>-30.06697</x:v>
      </x:c>
      <x:c t="n" s="0">
        <x:v>-29.16826</x:v>
      </x:c>
      <x:c t="n" s="0">
        <x:v>-23.27089</x:v>
      </x:c>
      <x:c t="n" s="0">
        <x:v>-7.956463</x:v>
      </x:c>
      <x:c t="n" s="0">
        <x:v>1.853878</x:v>
      </x:c>
      <x:c t="n" s="0">
        <x:v>-2.460291</x:v>
      </x:c>
      <x:c t="n" s="0">
        <x:v>1.725697</x:v>
      </x:c>
      <x:c t="n" s="0">
        <x:v>7.84072</x:v>
      </x:c>
      <x:c t="n" s="0">
        <x:v>7.527</x:v>
      </x:c>
      <x:c t="n" s="0">
        <x:v>19.44624</x:v>
      </x:c>
      <x:c t="n" s="0">
        <x:v>16.96925</x:v>
      </x:c>
      <x:c t="n" s="0">
        <x:v>18.41929</x:v>
      </x:c>
      <x:c t="n" s="0">
        <x:v>26.49468</x:v>
      </x:c>
      <x:c t="n" s="0">
        <x:v>27.55339</x:v>
      </x:c>
      <x:c t="n" s="0">
        <x:v>23.68152</x:v>
      </x:c>
      <x:c t="n" s="0">
        <x:v>25.17143</x:v>
      </x:c>
      <x:c t="n" s="0">
        <x:v>24.92352</x:v>
      </x:c>
      <x:c t="n" s="0">
        <x:v>27.29461</x:v>
      </x:c>
      <x:c t="n" s="0">
        <x:v>31.67398</x:v>
      </x:c>
      <x:c t="n" s="0">
        <x:v>33.08822</x:v>
      </x:c>
      <x:c t="n" s="0">
        <x:v>34.62705</x:v>
      </x:c>
      <x:c t="n" s="0">
        <x:v>34.27666</x:v>
      </x:c>
      <x:c t="n" s="0">
        <x:v>33.94242</x:v>
      </x:c>
      <x:c t="n" s="0">
        <x:v>33.10915</x:v>
      </x:c>
      <x:c t="n" s="0">
        <x:v>31.31212</x:v>
      </x:c>
      <x:c t="n" s="0">
        <x:v>29.92132</x:v>
      </x:c>
      <x:c t="n" s="0">
        <x:v>27.69323</x:v>
      </x:c>
      <x:c t="n" s="0">
        <x:v>24.84462</x:v>
      </x:c>
      <x:c t="n" s="0">
        <x:v>23.7183</x:v>
      </x:c>
      <x:c t="n" s="0">
        <x:v>20.02886</x:v>
      </x:c>
      <x:c t="n" s="0">
        <x:v>15.96916</x:v>
      </x:c>
      <x:c t="n" s="0">
        <x:v>12.71999</x:v>
      </x:c>
      <x:c t="n" s="0">
        <x:v>9.333339</x:v>
      </x:c>
      <x:c t="n" s="0">
        <x:v>7.793086</x:v>
      </x:c>
      <x:c t="n" s="0">
        <x:v>10.67789</x:v>
      </x:c>
      <x:c t="n" s="0">
        <x:v>8.129118</x:v>
      </x:c>
      <x:c t="n" s="0">
        <x:v>-30.06697</x:v>
      </x:c>
      <x:c t="n" s="0">
        <x:v>-29.16826</x:v>
      </x:c>
      <x:c t="n" s="0">
        <x:v>-27.09971</x:v>
      </x:c>
      <x:c t="n" s="0">
        <x:v>-7.125931</x:v>
      </x:c>
      <x:c t="n" s="0">
        <x:v>5.075998</x:v>
      </x:c>
      <x:c t="n" s="0">
        <x:v>-1.748404</x:v>
      </x:c>
      <x:c t="n" s="0">
        <x:v>-1.448251</x:v>
      </x:c>
      <x:c t="n" s="0">
        <x:v>6.778965</x:v>
      </x:c>
      <x:c t="n" s="0">
        <x:v>0.782264</x:v>
      </x:c>
      <x:c t="n" s="0">
        <x:v>16.03202</x:v>
      </x:c>
      <x:c t="n" s="0">
        <x:v>18.41933</x:v>
      </x:c>
      <x:c t="n" s="0">
        <x:v>24.64693</x:v>
      </x:c>
      <x:c t="n" s="0">
        <x:v>26.45586</x:v>
      </x:c>
      <x:c t="n" s="0">
        <x:v>25.57185</x:v>
      </x:c>
      <x:c t="n" s="0">
        <x:v>26.46451</x:v>
      </x:c>
      <x:c t="n" s="0">
        <x:v>25.90187</x:v>
      </x:c>
      <x:c t="n" s="0">
        <x:v>19.56207</x:v>
      </x:c>
      <x:c t="n" s="0">
        <x:v>22.40327</x:v>
      </x:c>
      <x:c t="n" s="0">
        <x:v>35.76739</x:v>
      </x:c>
      <x:c t="n" s="0">
        <x:v>27.94489</x:v>
      </x:c>
      <x:c t="n" s="0">
        <x:v>34.87342</x:v>
      </x:c>
      <x:c t="n" s="0">
        <x:v>34.43204</x:v>
      </x:c>
      <x:c t="n" s="0">
        <x:v>29.63745</x:v>
      </x:c>
      <x:c t="n" s="0">
        <x:v>33.31232</x:v>
      </x:c>
      <x:c t="n" s="0">
        <x:v>31.64282</x:v>
      </x:c>
      <x:c t="n" s="0">
        <x:v>28.27271</x:v>
      </x:c>
      <x:c t="n" s="0">
        <x:v>25.94847</x:v>
      </x:c>
      <x:c t="n" s="0">
        <x:v>25.10862</x:v>
      </x:c>
      <x:c t="n" s="0">
        <x:v>22.32892</x:v>
      </x:c>
      <x:c t="n" s="0">
        <x:v>19.38623</x:v>
      </x:c>
      <x:c t="n" s="0">
        <x:v>14.5409</x:v>
      </x:c>
      <x:c t="n" s="0">
        <x:v>11.28636</x:v>
      </x:c>
      <x:c t="n" s="0">
        <x:v>9.251909</x:v>
      </x:c>
      <x:c t="n" s="0">
        <x:v>6.517608</x:v>
      </x:c>
      <x:c t="n" s="0">
        <x:v>11.32687</x:v>
      </x:c>
      <x:c t="n" s="0">
        <x:v>7.979629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43947.5939236111</x:v>
      </x:c>
      <x:c t="n" s="7">
        <x:v>43947.5939236111</x:v>
      </x:c>
      <x:c t="n" s="0">
        <x:v>43.26524</x:v>
      </x:c>
      <x:c t="n" s="0">
        <x:v>54.20069</x:v>
      </x:c>
      <x:c t="n" s="0">
        <x:v>63.0126</x:v>
      </x:c>
      <x:c t="n" s="0">
        <x:v>69.56634</x:v>
      </x:c>
      <x:c t="n" s="0">
        <x:v>-30.06697</x:v>
      </x:c>
      <x:c t="n" s="0">
        <x:v>-29.16826</x:v>
      </x:c>
      <x:c t="n" s="0">
        <x:v>-23.77262</x:v>
      </x:c>
      <x:c t="n" s="0">
        <x:v>-7.465283</x:v>
      </x:c>
      <x:c t="n" s="0">
        <x:v>2.500585</x:v>
      </x:c>
      <x:c t="n" s="0">
        <x:v>-2.348816</x:v>
      </x:c>
      <x:c t="n" s="0">
        <x:v>1.383886</x:v>
      </x:c>
      <x:c t="n" s="0">
        <x:v>8.097481</x:v>
      </x:c>
      <x:c t="n" s="0">
        <x:v>6.996007</x:v>
      </x:c>
      <x:c t="n" s="0">
        <x:v>19.09012</x:v>
      </x:c>
      <x:c t="n" s="0">
        <x:v>17.21355</x:v>
      </x:c>
      <x:c t="n" s="0">
        <x:v>20.31404</x:v>
      </x:c>
      <x:c t="n" s="0">
        <x:v>26.33221</x:v>
      </x:c>
      <x:c t="n" s="0">
        <x:v>27.21597</x:v>
      </x:c>
      <x:c t="n" s="0">
        <x:v>24.43552</x:v>
      </x:c>
      <x:c t="n" s="0">
        <x:v>24.80091</x:v>
      </x:c>
      <x:c t="n" s="0">
        <x:v>24.33213</x:v>
      </x:c>
      <x:c t="n" s="0">
        <x:v>27.2628</x:v>
      </x:c>
      <x:c t="n" s="0">
        <x:v>31.10884</x:v>
      </x:c>
      <x:c t="n" s="0">
        <x:v>33.14664</x:v>
      </x:c>
      <x:c t="n" s="0">
        <x:v>34.22049</x:v>
      </x:c>
      <x:c t="n" s="0">
        <x:v>34.31287</x:v>
      </x:c>
      <x:c t="n" s="0">
        <x:v>34.42327</x:v>
      </x:c>
      <x:c t="n" s="0">
        <x:v>33.14792</x:v>
      </x:c>
      <x:c t="n" s="0">
        <x:v>31.59736</x:v>
      </x:c>
      <x:c t="n" s="0">
        <x:v>30.25681</x:v>
      </x:c>
      <x:c t="n" s="0">
        <x:v>27.54617</x:v>
      </x:c>
      <x:c t="n" s="0">
        <x:v>24.806</x:v>
      </x:c>
      <x:c t="n" s="0">
        <x:v>23.61501</x:v>
      </x:c>
      <x:c t="n" s="0">
        <x:v>19.95551</x:v>
      </x:c>
      <x:c t="n" s="0">
        <x:v>16.00778</x:v>
      </x:c>
      <x:c t="n" s="0">
        <x:v>12.53155</x:v>
      </x:c>
      <x:c t="n" s="0">
        <x:v>9.124943</x:v>
      </x:c>
      <x:c t="n" s="0">
        <x:v>7.701185</x:v>
      </x:c>
      <x:c t="n" s="0">
        <x:v>10.78154</x:v>
      </x:c>
      <x:c t="n" s="0">
        <x:v>8.042761</x:v>
      </x:c>
      <x:c t="n" s="0">
        <x:v>-30.06697</x:v>
      </x:c>
      <x:c t="n" s="0">
        <x:v>-26.8955</x:v>
      </x:c>
      <x:c t="n" s="0">
        <x:v>-28.18997</x:v>
      </x:c>
      <x:c t="n" s="0">
        <x:v>-5.120431</x:v>
      </x:c>
      <x:c t="n" s="0">
        <x:v>5.075998</x:v>
      </x:c>
      <x:c t="n" s="0">
        <x:v>-1.748404</x:v>
      </x:c>
      <x:c t="n" s="0">
        <x:v>-1.448251</x:v>
      </x:c>
      <x:c t="n" s="0">
        <x:v>9.355087</x:v>
      </x:c>
      <x:c t="n" s="0">
        <x:v>0.782264</x:v>
      </x:c>
      <x:c t="n" s="0">
        <x:v>16.08027</x:v>
      </x:c>
      <x:c t="n" s="0">
        <x:v>18.41933</x:v>
      </x:c>
      <x:c t="n" s="0">
        <x:v>25.18331</x:v>
      </x:c>
      <x:c t="n" s="0">
        <x:v>25.23637</x:v>
      </x:c>
      <x:c t="n" s="0">
        <x:v>24.2163</x:v>
      </x:c>
      <x:c t="n" s="0">
        <x:v>27.29656</x:v>
      </x:c>
      <x:c t="n" s="0">
        <x:v>20.50817</x:v>
      </x:c>
      <x:c t="n" s="0">
        <x:v>15.51787</x:v>
      </x:c>
      <x:c t="n" s="0">
        <x:v>27.76377</x:v>
      </x:c>
      <x:c t="n" s="0">
        <x:v>25.36674</x:v>
      </x:c>
      <x:c t="n" s="0">
        <x:v>34.03583</x:v>
      </x:c>
      <x:c t="n" s="0">
        <x:v>30.51729</x:v>
      </x:c>
      <x:c t="n" s="0">
        <x:v>33.8604</x:v>
      </x:c>
      <x:c t="n" s="0">
        <x:v>36.48936</x:v>
      </x:c>
      <x:c t="n" s="0">
        <x:v>33.14829</x:v>
      </x:c>
      <x:c t="n" s="0">
        <x:v>32.71364</x:v>
      </x:c>
      <x:c t="n" s="0">
        <x:v>31.39972</x:v>
      </x:c>
      <x:c t="n" s="0">
        <x:v>26.89315</x:v>
      </x:c>
      <x:c t="n" s="0">
        <x:v>25.17535</x:v>
      </x:c>
      <x:c t="n" s="0">
        <x:v>22.61569</x:v>
      </x:c>
      <x:c t="n" s="0">
        <x:v>19.24358</x:v>
      </x:c>
      <x:c t="n" s="0">
        <x:v>15.79885</x:v>
      </x:c>
      <x:c t="n" s="0">
        <x:v>11.70107</x:v>
      </x:c>
      <x:c t="n" s="0">
        <x:v>7.734206</x:v>
      </x:c>
      <x:c t="n" s="0">
        <x:v>7.042389</x:v>
      </x:c>
      <x:c t="n" s="0">
        <x:v>11.16575</x:v>
      </x:c>
      <x:c t="n" s="0">
        <x:v>7.591271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43947.5939236111</x:v>
      </x:c>
      <x:c t="n" s="7">
        <x:v>43947.5939236111</x:v>
      </x:c>
      <x:c t="n" s="0">
        <x:v>42.75333</x:v>
      </x:c>
      <x:c t="n" s="0">
        <x:v>54.20069</x:v>
      </x:c>
      <x:c t="n" s="0">
        <x:v>71.43204</x:v>
      </x:c>
      <x:c t="n" s="0">
        <x:v>76.57373</x:v>
      </x:c>
      <x:c t="n" s="0">
        <x:v>-30.06697</x:v>
      </x:c>
      <x:c t="n" s="0">
        <x:v>-29.16826</x:v>
      </x:c>
      <x:c t="n" s="0">
        <x:v>-24.32417</x:v>
      </x:c>
      <x:c t="n" s="0">
        <x:v>-6.913882</x:v>
      </x:c>
      <x:c t="n" s="0">
        <x:v>2.985612</x:v>
      </x:c>
      <x:c t="n" s="0">
        <x:v>-2.255828</x:v>
      </x:c>
      <x:c t="n" s="0">
        <x:v>1.069033</x:v>
      </x:c>
      <x:c t="n" s="0">
        <x:v>8.305348</x:v>
      </x:c>
      <x:c t="n" s="0">
        <x:v>6.84356</x:v>
      </x:c>
      <x:c t="n" s="0">
        <x:v>18.76101</x:v>
      </x:c>
      <x:c t="n" s="0">
        <x:v>17.41183</x:v>
      </x:c>
      <x:c t="n" s="0">
        <x:v>21.45999</x:v>
      </x:c>
      <x:c t="n" s="0">
        <x:v>25.97302</x:v>
      </x:c>
      <x:c t="n" s="0">
        <x:v>26.84561</x:v>
      </x:c>
      <x:c t="n" s="0">
        <x:v>24.66303</x:v>
      </x:c>
      <x:c t="n" s="0">
        <x:v>25.13316</x:v>
      </x:c>
      <x:c t="n" s="0">
        <x:v>23.71486</x:v>
      </x:c>
      <x:c t="n" s="0">
        <x:v>27.21491</x:v>
      </x:c>
      <x:c t="n" s="0">
        <x:v>30.94397</x:v>
      </x:c>
      <x:c t="n" s="0">
        <x:v>33.61138</x:v>
      </x:c>
      <x:c t="n" s="0">
        <x:v>34.41105</x:v>
      </x:c>
      <x:c t="n" s="0">
        <x:v>35.14318</x:v>
      </x:c>
      <x:c t="n" s="0">
        <x:v>34.21915</x:v>
      </x:c>
      <x:c t="n" s="0">
        <x:v>33.12653</x:v>
      </x:c>
      <x:c t="n" s="0">
        <x:v>31.71275</x:v>
      </x:c>
      <x:c t="n" s="0">
        <x:v>30.25839</x:v>
      </x:c>
      <x:c t="n" s="0">
        <x:v>27.41888</x:v>
      </x:c>
      <x:c t="n" s="0">
        <x:v>24.97494</x:v>
      </x:c>
      <x:c t="n" s="0">
        <x:v>23.45514</x:v>
      </x:c>
      <x:c t="n" s="0">
        <x:v>19.8362</x:v>
      </x:c>
      <x:c t="n" s="0">
        <x:v>15.76552</x:v>
      </x:c>
      <x:c t="n" s="0">
        <x:v>12.24149</x:v>
      </x:c>
      <x:c t="n" s="0">
        <x:v>8.935452</x:v>
      </x:c>
      <x:c t="n" s="0">
        <x:v>7.62193</x:v>
      </x:c>
      <x:c t="n" s="0">
        <x:v>10.85846</x:v>
      </x:c>
      <x:c t="n" s="0">
        <x:v>8.021691</x:v>
      </x:c>
      <x:c t="n" s="0">
        <x:v>-30.06697</x:v>
      </x:c>
      <x:c t="n" s="0">
        <x:v>-26.14474</x:v>
      </x:c>
      <x:c t="n" s="0">
        <x:v>-28.18997</x:v>
      </x:c>
      <x:c t="n" s="0">
        <x:v>-4.615549</x:v>
      </x:c>
      <x:c t="n" s="0">
        <x:v>5.270824</x:v>
      </x:c>
      <x:c t="n" s="0">
        <x:v>-1.748404</x:v>
      </x:c>
      <x:c t="n" s="0">
        <x:v>-1.965005</x:v>
      </x:c>
      <x:c t="n" s="0">
        <x:v>9.355087</x:v>
      </x:c>
      <x:c t="n" s="0">
        <x:v>6.201972</x:v>
      </x:c>
      <x:c t="n" s="0">
        <x:v>16.08027</x:v>
      </x:c>
      <x:c t="n" s="0">
        <x:v>18.41124</x:v>
      </x:c>
      <x:c t="n" s="0">
        <x:v>25.18331</x:v>
      </x:c>
      <x:c t="n" s="0">
        <x:v>22.38582</x:v>
      </x:c>
      <x:c t="n" s="0">
        <x:v>23.6507</x:v>
      </x:c>
      <x:c t="n" s="0">
        <x:v>25.49046</x:v>
      </x:c>
      <x:c t="n" s="0">
        <x:v>27.14089</x:v>
      </x:c>
      <x:c t="n" s="0">
        <x:v>15.00418</x:v>
      </x:c>
      <x:c t="n" s="0">
        <x:v>28.39807</x:v>
      </x:c>
      <x:c t="n" s="0">
        <x:v>29.6097</x:v>
      </x:c>
      <x:c t="n" s="0">
        <x:v>35.3775</x:v>
      </x:c>
      <x:c t="n" s="0">
        <x:v>36.55463</x:v>
      </x:c>
      <x:c t="n" s="0">
        <x:v>38.83607</x:v>
      </x:c>
      <x:c t="n" s="0">
        <x:v>33.97366</x:v>
      </x:c>
      <x:c t="n" s="0">
        <x:v>33.16122</x:v>
      </x:c>
      <x:c t="n" s="0">
        <x:v>32.77811</x:v>
      </x:c>
      <x:c t="n" s="0">
        <x:v>30.12273</x:v>
      </x:c>
      <x:c t="n" s="0">
        <x:v>26.59015</x:v>
      </x:c>
      <x:c t="n" s="0">
        <x:v>26.56511</x:v>
      </x:c>
      <x:c t="n" s="0">
        <x:v>23.15547</x:v>
      </x:c>
      <x:c t="n" s="0">
        <x:v>18.96613</x:v>
      </x:c>
      <x:c t="n" s="0">
        <x:v>15.7867</x:v>
      </x:c>
      <x:c t="n" s="0">
        <x:v>9.944041</x:v>
      </x:c>
      <x:c t="n" s="0">
        <x:v>7.424164</x:v>
      </x:c>
      <x:c t="n" s="0">
        <x:v>7.520476</x:v>
      </x:c>
      <x:c t="n" s="0">
        <x:v>11.32784</x:v>
      </x:c>
      <x:c t="n" s="0">
        <x:v>7.758985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43947.5939236111</x:v>
      </x:c>
      <x:c t="n" s="7">
        <x:v>43947.5939236111</x:v>
      </x:c>
      <x:c t="n" s="0">
        <x:v>43.45751</x:v>
      </x:c>
      <x:c t="n" s="0">
        <x:v>54.20069</x:v>
      </x:c>
      <x:c t="n" s="0">
        <x:v>72.47145</x:v>
      </x:c>
      <x:c t="n" s="0">
        <x:v>77.56396</x:v>
      </x:c>
      <x:c t="n" s="0">
        <x:v>-30.06697</x:v>
      </x:c>
      <x:c t="n" s="0">
        <x:v>-29.08331</x:v>
      </x:c>
      <x:c t="n" s="0">
        <x:v>-24.85781</x:v>
      </x:c>
      <x:c t="n" s="0">
        <x:v>-6.492735</x:v>
      </x:c>
      <x:c t="n" s="0">
        <x:v>3.693201</x:v>
      </x:c>
      <x:c t="n" s="0">
        <x:v>-2.177961</x:v>
      </x:c>
      <x:c t="n" s="0">
        <x:v>0.426165</x:v>
      </x:c>
      <x:c t="n" s="0">
        <x:v>8.491211</x:v>
      </x:c>
      <x:c t="n" s="0">
        <x:v>6.755609</x:v>
      </x:c>
      <x:c t="n" s="0">
        <x:v>18.47529</x:v>
      </x:c>
      <x:c t="n" s="0">
        <x:v>17.5628</x:v>
      </x:c>
      <x:c t="n" s="0">
        <x:v>22.18777</x:v>
      </x:c>
      <x:c t="n" s="0">
        <x:v>25.5066</x:v>
      </x:c>
      <x:c t="n" s="0">
        <x:v>26.28737</x:v>
      </x:c>
      <x:c t="n" s="0">
        <x:v>24.82926</x:v>
      </x:c>
      <x:c t="n" s="0">
        <x:v>25.19628</x:v>
      </x:c>
      <x:c t="n" s="0">
        <x:v>23.37666</x:v>
      </x:c>
      <x:c t="n" s="0">
        <x:v>28.39209</x:v>
      </x:c>
      <x:c t="n" s="0">
        <x:v>30.82432</x:v>
      </x:c>
      <x:c t="n" s="0">
        <x:v>33.38902</x:v>
      </x:c>
      <x:c t="n" s="0">
        <x:v>34.88778</x:v>
      </x:c>
      <x:c t="n" s="0">
        <x:v>34.90817</x:v>
      </x:c>
      <x:c t="n" s="0">
        <x:v>34.26707</x:v>
      </x:c>
      <x:c t="n" s="0">
        <x:v>32.9395</x:v>
      </x:c>
      <x:c t="n" s="0">
        <x:v>31.83815</x:v>
      </x:c>
      <x:c t="n" s="0">
        <x:v>30.29291</x:v>
      </x:c>
      <x:c t="n" s="0">
        <x:v>27.24573</x:v>
      </x:c>
      <x:c t="n" s="0">
        <x:v>25.01463</x:v>
      </x:c>
      <x:c t="n" s="0">
        <x:v>23.18873</x:v>
      </x:c>
      <x:c t="n" s="0">
        <x:v>19.6324</x:v>
      </x:c>
      <x:c t="n" s="0">
        <x:v>15.81399</x:v>
      </x:c>
      <x:c t="n" s="0">
        <x:v>12.05494</x:v>
      </x:c>
      <x:c t="n" s="0">
        <x:v>8.86295</x:v>
      </x:c>
      <x:c t="n" s="0">
        <x:v>7.554722</x:v>
      </x:c>
      <x:c t="n" s="0">
        <x:v>10.84005</x:v>
      </x:c>
      <x:c t="n" s="0">
        <x:v>7.915337</x:v>
      </x:c>
      <x:c t="n" s="0">
        <x:v>-30.06697</x:v>
      </x:c>
      <x:c t="n" s="0">
        <x:v>-26.14474</x:v>
      </x:c>
      <x:c t="n" s="0">
        <x:v>-28.18997</x:v>
      </x:c>
      <x:c t="n" s="0">
        <x:v>-4.615549</x:v>
      </x:c>
      <x:c t="n" s="0">
        <x:v>6.433861</x:v>
      </x:c>
      <x:c t="n" s="0">
        <x:v>-1.748404</x:v>
      </x:c>
      <x:c t="n" s="0">
        <x:v>-11.33871</x:v>
      </x:c>
      <x:c t="n" s="0">
        <x:v>9.479322</x:v>
      </x:c>
      <x:c t="n" s="0">
        <x:v>6.201972</x:v>
      </x:c>
      <x:c t="n" s="0">
        <x:v>16.3035</x:v>
      </x:c>
      <x:c t="n" s="0">
        <x:v>18.35415</x:v>
      </x:c>
      <x:c t="n" s="0">
        <x:v>24.947</x:v>
      </x:c>
      <x:c t="n" s="0">
        <x:v>20.779</x:v>
      </x:c>
      <x:c t="n" s="0">
        <x:v>18.09684</x:v>
      </x:c>
      <x:c t="n" s="0">
        <x:v>26.41747</x:v>
      </x:c>
      <x:c t="n" s="0">
        <x:v>25.08978</x:v>
      </x:c>
      <x:c t="n" s="0">
        <x:v>21.02961</x:v>
      </x:c>
      <x:c t="n" s="0">
        <x:v>31.57244</x:v>
      </x:c>
      <x:c t="n" s="0">
        <x:v>29.79319</x:v>
      </x:c>
      <x:c t="n" s="0">
        <x:v>31.63798</x:v>
      </x:c>
      <x:c t="n" s="0">
        <x:v>36.11318</x:v>
      </x:c>
      <x:c t="n" s="0">
        <x:v>32.64946</x:v>
      </x:c>
      <x:c t="n" s="0">
        <x:v>33.37983</x:v>
      </x:c>
      <x:c t="n" s="0">
        <x:v>33.25043</x:v>
      </x:c>
      <x:c t="n" s="0">
        <x:v>32.34397</x:v>
      </x:c>
      <x:c t="n" s="0">
        <x:v>30.91618</x:v>
      </x:c>
      <x:c t="n" s="0">
        <x:v>25.73605</x:v>
      </x:c>
      <x:c t="n" s="0">
        <x:v>24.53968</x:v>
      </x:c>
      <x:c t="n" s="0">
        <x:v>21.46632</x:v>
      </x:c>
      <x:c t="n" s="0">
        <x:v>18.47035</x:v>
      </x:c>
      <x:c t="n" s="0">
        <x:v>14.89134</x:v>
      </x:c>
      <x:c t="n" s="0">
        <x:v>10.86852</x:v>
      </x:c>
      <x:c t="n" s="0">
        <x:v>8.850133</x:v>
      </x:c>
      <x:c t="n" s="0">
        <x:v>6.825085</x:v>
      </x:c>
      <x:c t="n" s="0">
        <x:v>10.56307</x:v>
      </x:c>
      <x:c t="n" s="0">
        <x:v>7.375249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43947.5939236111</x:v>
      </x:c>
      <x:c t="n" s="7">
        <x:v>43947.5939236111</x:v>
      </x:c>
      <x:c t="n" s="0">
        <x:v>42.19553</x:v>
      </x:c>
      <x:c t="n" s="0">
        <x:v>54.20069</x:v>
      </x:c>
      <x:c t="n" s="0">
        <x:v>74.30566</x:v>
      </x:c>
      <x:c t="n" s="0">
        <x:v>78.28731</x:v>
      </x:c>
      <x:c t="n" s="0">
        <x:v>-30.06697</x:v>
      </x:c>
      <x:c t="n" s="0">
        <x:v>-28.51094</x:v>
      </x:c>
      <x:c t="n" s="0">
        <x:v>-25.37205</x:v>
      </x:c>
      <x:c t="n" s="0">
        <x:v>-6.162811</x:v>
      </x:c>
      <x:c t="n" s="0">
        <x:v>4.217835</x:v>
      </x:c>
      <x:c t="n" s="0">
        <x:v>-2.112549</x:v>
      </x:c>
      <x:c t="n" s="0">
        <x:v>-0.2099726</x:v>
      </x:c>
      <x:c t="n" s="0">
        <x:v>8.686148</x:v>
      </x:c>
      <x:c t="n" s="0">
        <x:v>6.889179</x:v>
      </x:c>
      <x:c t="n" s="0">
        <x:v>18.22517</x:v>
      </x:c>
      <x:c t="n" s="0">
        <x:v>17.6877</x:v>
      </x:c>
      <x:c t="n" s="0">
        <x:v>22.69714</x:v>
      </x:c>
      <x:c t="n" s="0">
        <x:v>25.05681</x:v>
      </x:c>
      <x:c t="n" s="0">
        <x:v>25.72623</x:v>
      </x:c>
      <x:c t="n" s="0">
        <x:v>25.87907</x:v>
      </x:c>
      <x:c t="n" s="0">
        <x:v>24.98156</x:v>
      </x:c>
      <x:c t="n" s="0">
        <x:v>23.27343</x:v>
      </x:c>
      <x:c t="n" s="0">
        <x:v>28.28675</x:v>
      </x:c>
      <x:c t="n" s="0">
        <x:v>30.21454</x:v>
      </x:c>
      <x:c t="n" s="0">
        <x:v>32.96827</x:v>
      </x:c>
      <x:c t="n" s="0">
        <x:v>35.21117</x:v>
      </x:c>
      <x:c t="n" s="0">
        <x:v>34.81824</x:v>
      </x:c>
      <x:c t="n" s="0">
        <x:v>33.97018</x:v>
      </x:c>
      <x:c t="n" s="0">
        <x:v>33.10269</x:v>
      </x:c>
      <x:c t="n" s="0">
        <x:v>31.54653</x:v>
      </x:c>
      <x:c t="n" s="0">
        <x:v>30.54688</x:v>
      </x:c>
      <x:c t="n" s="0">
        <x:v>27.01798</x:v>
      </x:c>
      <x:c t="n" s="0">
        <x:v>25.01437</x:v>
      </x:c>
      <x:c t="n" s="0">
        <x:v>23.02164</x:v>
      </x:c>
      <x:c t="n" s="0">
        <x:v>19.74067</x:v>
      </x:c>
      <x:c t="n" s="0">
        <x:v>15.84854</x:v>
      </x:c>
      <x:c t="n" s="0">
        <x:v>11.90049</x:v>
      </x:c>
      <x:c t="n" s="0">
        <x:v>8.721998</x:v>
      </x:c>
      <x:c t="n" s="0">
        <x:v>7.428752</x:v>
      </x:c>
      <x:c t="n" s="0">
        <x:v>11.04057</x:v>
      </x:c>
      <x:c t="n" s="0">
        <x:v>7.923558</x:v>
      </x:c>
      <x:c t="n" s="0">
        <x:v>-30.06697</x:v>
      </x:c>
      <x:c t="n" s="0">
        <x:v>-26.14474</x:v>
      </x:c>
      <x:c t="n" s="0">
        <x:v>-28.18997</x:v>
      </x:c>
      <x:c t="n" s="0">
        <x:v>-4.615549</x:v>
      </x:c>
      <x:c t="n" s="0">
        <x:v>6.433861</x:v>
      </x:c>
      <x:c t="n" s="0">
        <x:v>-1.748404</x:v>
      </x:c>
      <x:c t="n" s="0">
        <x:v>-11.33871</x:v>
      </x:c>
      <x:c t="n" s="0">
        <x:v>9.678795</x:v>
      </x:c>
      <x:c t="n" s="0">
        <x:v>7.832994</x:v>
      </x:c>
      <x:c t="n" s="0">
        <x:v>16.37543</x:v>
      </x:c>
      <x:c t="n" s="0">
        <x:v>18.35415</x:v>
      </x:c>
      <x:c t="n" s="0">
        <x:v>24.86528</x:v>
      </x:c>
      <x:c t="n" s="0">
        <x:v>20.5796</x:v>
      </x:c>
      <x:c t="n" s="0">
        <x:v>18.96578</x:v>
      </x:c>
      <x:c t="n" s="0">
        <x:v>29.41297</x:v>
      </x:c>
      <x:c t="n" s="0">
        <x:v>23.38582</x:v>
      </x:c>
      <x:c t="n" s="0">
        <x:v>22.60629</x:v>
      </x:c>
      <x:c t="n" s="0">
        <x:v>27.50064</x:v>
      </x:c>
      <x:c t="n" s="0">
        <x:v>21.81063</x:v>
      </x:c>
      <x:c t="n" s="0">
        <x:v>30.60634</x:v>
      </x:c>
      <x:c t="n" s="0">
        <x:v>36.84705</x:v>
      </x:c>
      <x:c t="n" s="0">
        <x:v>33.3229</x:v>
      </x:c>
      <x:c t="n" s="0">
        <x:v>31.91361</x:v>
      </x:c>
      <x:c t="n" s="0">
        <x:v>32.68113</x:v>
      </x:c>
      <x:c t="n" s="0">
        <x:v>31.48418</x:v>
      </x:c>
      <x:c t="n" s="0">
        <x:v>32.16348</x:v>
      </x:c>
      <x:c t="n" s="0">
        <x:v>25.33183</x:v>
      </x:c>
      <x:c t="n" s="0">
        <x:v>24.68724</x:v>
      </x:c>
      <x:c t="n" s="0">
        <x:v>21.18851</x:v>
      </x:c>
      <x:c t="n" s="0">
        <x:v>20.17164</x:v>
      </x:c>
      <x:c t="n" s="0">
        <x:v>15.77243</x:v>
      </x:c>
      <x:c t="n" s="0">
        <x:v>10.30969</x:v>
      </x:c>
      <x:c t="n" s="0">
        <x:v>7.66258</x:v>
      </x:c>
      <x:c t="n" s="0">
        <x:v>6.895745</x:v>
      </x:c>
      <x:c t="n" s="0">
        <x:v>11.97977</x:v>
      </x:c>
      <x:c t="n" s="0">
        <x:v>7.839094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43947.5939236111</x:v>
      </x:c>
      <x:c t="n" s="7">
        <x:v>43947.5939236111</x:v>
      </x:c>
      <x:c t="n" s="0">
        <x:v>43.36474</x:v>
      </x:c>
      <x:c t="n" s="0">
        <x:v>54.20069</x:v>
      </x:c>
      <x:c t="n" s="0">
        <x:v>69.28368</x:v>
      </x:c>
      <x:c t="n" s="0">
        <x:v>76.12791</x:v>
      </x:c>
      <x:c t="n" s="0">
        <x:v>-30.06697</x:v>
      </x:c>
      <x:c t="n" s="0">
        <x:v>-28.07536</x:v>
      </x:c>
      <x:c t="n" s="0">
        <x:v>-25.86525</x:v>
      </x:c>
      <x:c t="n" s="0">
        <x:v>-5.899624</x:v>
      </x:c>
      <x:c t="n" s="0">
        <x:v>4.620611</x:v>
      </x:c>
      <x:c t="n" s="0">
        <x:v>-1.901875</x:v>
      </x:c>
      <x:c t="n" s="0">
        <x:v>-0.8384054</x:v>
      </x:c>
      <x:c t="n" s="0">
        <x:v>8.84597</x:v>
      </x:c>
      <x:c t="n" s="0">
        <x:v>7.181043</x:v>
      </x:c>
      <x:c t="n" s="0">
        <x:v>17.99953</x:v>
      </x:c>
      <x:c t="n" s="0">
        <x:v>17.79159</x:v>
      </x:c>
      <x:c t="n" s="0">
        <x:v>23.08935</x:v>
      </x:c>
      <x:c t="n" s="0">
        <x:v>24.60894</x:v>
      </x:c>
      <x:c t="n" s="0">
        <x:v>25.2761</x:v>
      </x:c>
      <x:c t="n" s="0">
        <x:v>25.79009</x:v>
      </x:c>
      <x:c t="n" s="0">
        <x:v>24.9144</x:v>
      </x:c>
      <x:c t="n" s="0">
        <x:v>23.04368</x:v>
      </x:c>
      <x:c t="n" s="0">
        <x:v>28.13818</x:v>
      </x:c>
      <x:c t="n" s="0">
        <x:v>29.7772</x:v>
      </x:c>
      <x:c t="n" s="0">
        <x:v>32.82616</x:v>
      </x:c>
      <x:c t="n" s="0">
        <x:v>34.98458</x:v>
      </x:c>
      <x:c t="n" s="0">
        <x:v>34.71534</x:v>
      </x:c>
      <x:c t="n" s="0">
        <x:v>33.57563</x:v>
      </x:c>
      <x:c t="n" s="0">
        <x:v>32.80248</x:v>
      </x:c>
      <x:c t="n" s="0">
        <x:v>32.23755</x:v>
      </x:c>
      <x:c t="n" s="0">
        <x:v>30.45605</x:v>
      </x:c>
      <x:c t="n" s="0">
        <x:v>26.96606</x:v>
      </x:c>
      <x:c t="n" s="0">
        <x:v>24.74578</x:v>
      </x:c>
      <x:c t="n" s="0">
        <x:v>22.95679</x:v>
      </x:c>
      <x:c t="n" s="0">
        <x:v>19.58614</x:v>
      </x:c>
      <x:c t="n" s="0">
        <x:v>15.84268</x:v>
      </x:c>
      <x:c t="n" s="0">
        <x:v>11.71333</x:v>
      </x:c>
      <x:c t="n" s="0">
        <x:v>8.623644</x:v>
      </x:c>
      <x:c t="n" s="0">
        <x:v>7.811644</x:v>
      </x:c>
      <x:c t="n" s="0">
        <x:v>10.90808</x:v>
      </x:c>
      <x:c t="n" s="0">
        <x:v>7.878986</x:v>
      </x:c>
      <x:c t="n" s="0">
        <x:v>-30.06697</x:v>
      </x:c>
      <x:c t="n" s="0">
        <x:v>-26.14474</x:v>
      </x:c>
      <x:c t="n" s="0">
        <x:v>-28.18997</x:v>
      </x:c>
      <x:c t="n" s="0">
        <x:v>-4.615549</x:v>
      </x:c>
      <x:c t="n" s="0">
        <x:v>6.433861</x:v>
      </x:c>
      <x:c t="n" s="0">
        <x:v>-0.7230672</x:v>
      </x:c>
      <x:c t="n" s="0">
        <x:v>-11.33871</x:v>
      </x:c>
      <x:c t="n" s="0">
        <x:v>9.678795</x:v>
      </x:c>
      <x:c t="n" s="0">
        <x:v>8.580631</x:v>
      </x:c>
      <x:c t="n" s="0">
        <x:v>16.37543</x:v>
      </x:c>
      <x:c t="n" s="0">
        <x:v>18.35415</x:v>
      </x:c>
      <x:c t="n" s="0">
        <x:v>24.86528</x:v>
      </x:c>
      <x:c t="n" s="0">
        <x:v>20.22546</x:v>
      </x:c>
      <x:c t="n" s="0">
        <x:v>20.85226</x:v>
      </x:c>
      <x:c t="n" s="0">
        <x:v>24.07198</x:v>
      </x:c>
      <x:c t="n" s="0">
        <x:v>24.80496</x:v>
      </x:c>
      <x:c t="n" s="0">
        <x:v>21.14869</x:v>
      </x:c>
      <x:c t="n" s="0">
        <x:v>27.70708</x:v>
      </x:c>
      <x:c t="n" s="0">
        <x:v>25.53496</x:v>
      </x:c>
      <x:c t="n" s="0">
        <x:v>30.82412</x:v>
      </x:c>
      <x:c t="n" s="0">
        <x:v>32.25523</x:v>
      </x:c>
      <x:c t="n" s="0">
        <x:v>35.08687</x:v>
      </x:c>
      <x:c t="n" s="0">
        <x:v>29.62914</x:v>
      </x:c>
      <x:c t="n" s="0">
        <x:v>30.33298</x:v>
      </x:c>
      <x:c t="n" s="0">
        <x:v>33.97846</x:v>
      </x:c>
      <x:c t="n" s="0">
        <x:v>29.20547</x:v>
      </x:c>
      <x:c t="n" s="0">
        <x:v>27.33239</x:v>
      </x:c>
      <x:c t="n" s="0">
        <x:v>23.05426</x:v>
      </x:c>
      <x:c t="n" s="0">
        <x:v>22.19936</x:v>
      </x:c>
      <x:c t="n" s="0">
        <x:v>18.55873</x:v>
      </x:c>
      <x:c t="n" s="0">
        <x:v>15.84695</x:v>
      </x:c>
      <x:c t="n" s="0">
        <x:v>10.34983</x:v>
      </x:c>
      <x:c t="n" s="0">
        <x:v>7.888208</x:v>
      </x:c>
      <x:c t="n" s="0">
        <x:v>9.969231</x:v>
      </x:c>
      <x:c t="n" s="0">
        <x:v>10.07504</x:v>
      </x:c>
      <x:c t="n" s="0">
        <x:v>7.99921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43947.5939236111</x:v>
      </x:c>
      <x:c t="n" s="7">
        <x:v>43947.5939236111</x:v>
      </x:c>
      <x:c t="n" s="0">
        <x:v>42.66169</x:v>
      </x:c>
      <x:c t="n" s="0">
        <x:v>54.20069</x:v>
      </x:c>
      <x:c t="n" s="0">
        <x:v>82.01973</x:v>
      </x:c>
      <x:c t="n" s="0">
        <x:v>84.41369</x:v>
      </x:c>
      <x:c t="n" s="0">
        <x:v>-30.06697</x:v>
      </x:c>
      <x:c t="n" s="0">
        <x:v>-27.7354</x:v>
      </x:c>
      <x:c t="n" s="0">
        <x:v>-25.98004</x:v>
      </x:c>
      <x:c t="n" s="0">
        <x:v>-5.725978</x:v>
      </x:c>
      <x:c t="n" s="0">
        <x:v>4.937292</x:v>
      </x:c>
      <x:c t="n" s="0">
        <x:v>-1.684718</x:v>
      </x:c>
      <x:c t="n" s="0">
        <x:v>-1.45805</x:v>
      </x:c>
      <x:c t="n" s="0">
        <x:v>8.445984</x:v>
      </x:c>
      <x:c t="n" s="0">
        <x:v>7.415658</x:v>
      </x:c>
      <x:c t="n" s="0">
        <x:v>18.34173</x:v>
      </x:c>
      <x:c t="n" s="0">
        <x:v>17.70426</x:v>
      </x:c>
      <x:c t="n" s="0">
        <x:v>22.97334</x:v>
      </x:c>
      <x:c t="n" s="0">
        <x:v>24.26848</x:v>
      </x:c>
      <x:c t="n" s="0">
        <x:v>24.79543</x:v>
      </x:c>
      <x:c t="n" s="0">
        <x:v>25.41775</x:v>
      </x:c>
      <x:c t="n" s="0">
        <x:v>25.27094</x:v>
      </x:c>
      <x:c t="n" s="0">
        <x:v>23.65949</x:v>
      </x:c>
      <x:c t="n" s="0">
        <x:v>28.37059</x:v>
      </x:c>
      <x:c t="n" s="0">
        <x:v>29.80562</x:v>
      </x:c>
      <x:c t="n" s="0">
        <x:v>32.39529</x:v>
      </x:c>
      <x:c t="n" s="0">
        <x:v>35.1861</x:v>
      </x:c>
      <x:c t="n" s="0">
        <x:v>34.73689</x:v>
      </x:c>
      <x:c t="n" s="0">
        <x:v>33.56635</x:v>
      </x:c>
      <x:c t="n" s="0">
        <x:v>32.89329</x:v>
      </x:c>
      <x:c t="n" s="0">
        <x:v>32.4892</x:v>
      </x:c>
      <x:c t="n" s="0">
        <x:v>30.09408</x:v>
      </x:c>
      <x:c t="n" s="0">
        <x:v>27.02157</x:v>
      </x:c>
      <x:c t="n" s="0">
        <x:v>24.73407</x:v>
      </x:c>
      <x:c t="n" s="0">
        <x:v>23.13534</x:v>
      </x:c>
      <x:c t="n" s="0">
        <x:v>19.77413</x:v>
      </x:c>
      <x:c t="n" s="0">
        <x:v>15.57984</x:v>
      </x:c>
      <x:c t="n" s="0">
        <x:v>11.73022</x:v>
      </x:c>
      <x:c t="n" s="0">
        <x:v>8.802002</x:v>
      </x:c>
      <x:c t="n" s="0">
        <x:v>7.676791</x:v>
      </x:c>
      <x:c t="n" s="0">
        <x:v>10.78806</x:v>
      </x:c>
      <x:c t="n" s="0">
        <x:v>7.965686</x:v>
      </x:c>
      <x:c t="n" s="0">
        <x:v>-30.06697</x:v>
      </x:c>
      <x:c t="n" s="0">
        <x:v>-26.14474</x:v>
      </x:c>
      <x:c t="n" s="0">
        <x:v>-24.33642</x:v>
      </x:c>
      <x:c t="n" s="0">
        <x:v>-5.023981</x:v>
      </x:c>
      <x:c t="n" s="0">
        <x:v>6.433861</x:v>
      </x:c>
      <x:c t="n" s="0">
        <x:v>-0.5945191</x:v>
      </x:c>
      <x:c t="n" s="0">
        <x:v>-11.33871</x:v>
      </x:c>
      <x:c t="n" s="0">
        <x:v>3.467825</x:v>
      </x:c>
      <x:c t="n" s="0">
        <x:v>8.580631</x:v>
      </x:c>
      <x:c t="n" s="0">
        <x:v>20.40148</x:v>
      </x:c>
      <x:c t="n" s="0">
        <x:v>16.86557</x:v>
      </x:c>
      <x:c t="n" s="0">
        <x:v>21.71647</x:v>
      </x:c>
      <x:c t="n" s="0">
        <x:v>22.29416</x:v>
      </x:c>
      <x:c t="n" s="0">
        <x:v>19.44137</x:v>
      </x:c>
      <x:c t="n" s="0">
        <x:v>22.16768</x:v>
      </x:c>
      <x:c t="n" s="0">
        <x:v>27.24555</x:v>
      </x:c>
      <x:c t="n" s="0">
        <x:v>26.57992</x:v>
      </x:c>
      <x:c t="n" s="0">
        <x:v>29.43007</x:v>
      </x:c>
      <x:c t="n" s="0">
        <x:v>30.27815</x:v>
      </x:c>
      <x:c t="n" s="0">
        <x:v>28.49851</x:v>
      </x:c>
      <x:c t="n" s="0">
        <x:v>36.26259</x:v>
      </x:c>
      <x:c t="n" s="0">
        <x:v>35.04955</x:v>
      </x:c>
      <x:c t="n" s="0">
        <x:v>33.56556</x:v>
      </x:c>
      <x:c t="n" s="0">
        <x:v>34.2955</x:v>
      </x:c>
      <x:c t="n" s="0">
        <x:v>34.4865</x:v>
      </x:c>
      <x:c t="n" s="0">
        <x:v>26.64842</x:v>
      </x:c>
      <x:c t="n" s="0">
        <x:v>26.98462</x:v>
      </x:c>
      <x:c t="n" s="0">
        <x:v>24.56442</x:v>
      </x:c>
      <x:c t="n" s="0">
        <x:v>24.15149</x:v>
      </x:c>
      <x:c t="n" s="0">
        <x:v>20.73569</x:v>
      </x:c>
      <x:c t="n" s="0">
        <x:v>13.75217</x:v>
      </x:c>
      <x:c t="n" s="0">
        <x:v>11.7882</x:v>
      </x:c>
      <x:c t="n" s="0">
        <x:v>9.683925</x:v>
      </x:c>
      <x:c t="n" s="0">
        <x:v>5.726356</x:v>
      </x:c>
      <x:c t="n" s="0">
        <x:v>10.04718</x:v>
      </x:c>
      <x:c t="n" s="0">
        <x:v>8.192415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43947.5939236111</x:v>
      </x:c>
      <x:c t="n" s="7">
        <x:v>43947.5939236111</x:v>
      </x:c>
      <x:c t="n" s="0">
        <x:v>44.35169</x:v>
      </x:c>
      <x:c t="n" s="0">
        <x:v>54.20069</x:v>
      </x:c>
      <x:c t="n" s="0">
        <x:v>72.65779</x:v>
      </x:c>
      <x:c t="n" s="0">
        <x:v>79.1186</x:v>
      </x:c>
      <x:c t="n" s="0">
        <x:v>-30.06697</x:v>
      </x:c>
      <x:c t="n" s="0">
        <x:v>-27.46466</x:v>
      </x:c>
      <x:c t="n" s="0">
        <x:v>-24.25898</x:v>
      </x:c>
      <x:c t="n" s="0">
        <x:v>-5.836608</x:v>
      </x:c>
      <x:c t="n" s="0">
        <x:v>5.190587</x:v>
      </x:c>
      <x:c t="n" s="0">
        <x:v>-1.507487</x:v>
      </x:c>
      <x:c t="n" s="0">
        <x:v>-2.086195</x:v>
      </x:c>
      <x:c t="n" s="0">
        <x:v>7.990427</x:v>
      </x:c>
      <x:c t="n" s="0">
        <x:v>7.675781</x:v>
      </x:c>
      <x:c t="n" s="0">
        <x:v>19.03704</x:v>
      </x:c>
      <x:c t="n" s="0">
        <x:v>17.45787</x:v>
      </x:c>
      <x:c t="n" s="0">
        <x:v>22.81104</x:v>
      </x:c>
      <x:c t="n" s="0">
        <x:v>24.48866</x:v>
      </x:c>
      <x:c t="n" s="0">
        <x:v>24.24144</x:v>
      </x:c>
      <x:c t="n" s="0">
        <x:v>25.05628</x:v>
      </x:c>
      <x:c t="n" s="0">
        <x:v>25.92117</x:v>
      </x:c>
      <x:c t="n" s="0">
        <x:v>24.31587</x:v>
      </x:c>
      <x:c t="n" s="0">
        <x:v>29.01849</x:v>
      </x:c>
      <x:c t="n" s="0">
        <x:v>29.77225</x:v>
      </x:c>
      <x:c t="n" s="0">
        <x:v>33.22554</x:v>
      </x:c>
      <x:c t="n" s="0">
        <x:v>35.0786</x:v>
      </x:c>
      <x:c t="n" s="0">
        <x:v>34.82205</x:v>
      </x:c>
      <x:c t="n" s="0">
        <x:v>33.69531</x:v>
      </x:c>
      <x:c t="n" s="0">
        <x:v>32.77161</x:v>
      </x:c>
      <x:c t="n" s="0">
        <x:v>32.54758</x:v>
      </x:c>
      <x:c t="n" s="0">
        <x:v>29.97187</x:v>
      </x:c>
      <x:c t="n" s="0">
        <x:v>26.99635</x:v>
      </x:c>
      <x:c t="n" s="0">
        <x:v>24.58158</x:v>
      </x:c>
      <x:c t="n" s="0">
        <x:v>22.88363</x:v>
      </x:c>
      <x:c t="n" s="0">
        <x:v>19.5466</x:v>
      </x:c>
      <x:c t="n" s="0">
        <x:v>15.29359</x:v>
      </x:c>
      <x:c t="n" s="0">
        <x:v>11.4421</x:v>
      </x:c>
      <x:c t="n" s="0">
        <x:v>8.530622</x:v>
      </x:c>
      <x:c t="n" s="0">
        <x:v>7.704316</x:v>
      </x:c>
      <x:c t="n" s="0">
        <x:v>10.58528</x:v>
      </x:c>
      <x:c t="n" s="0">
        <x:v>8.007372</x:v>
      </x:c>
      <x:c t="n" s="0">
        <x:v>-30.06697</x:v>
      </x:c>
      <x:c t="n" s="0">
        <x:v>-26.14474</x:v>
      </x:c>
      <x:c t="n" s="0">
        <x:v>-19.61297</x:v>
      </x:c>
      <x:c t="n" s="0">
        <x:v>-6.547192</x:v>
      </x:c>
      <x:c t="n" s="0">
        <x:v>6.433861</x:v>
      </x:c>
      <x:c t="n" s="0">
        <x:v>-0.5945191</x:v>
      </x:c>
      <x:c t="n" s="0">
        <x:v>-12.96548</x:v>
      </x:c>
      <x:c t="n" s="0">
        <x:v>3.467825</x:v>
      </x:c>
      <x:c t="n" s="0">
        <x:v>9.041256</x:v>
      </x:c>
      <x:c t="n" s="0">
        <x:v>21.74505</x:v>
      </x:c>
      <x:c t="n" s="0">
        <x:v>15.64334</x:v>
      </x:c>
      <x:c t="n" s="0">
        <x:v>21.71647</x:v>
      </x:c>
      <x:c t="n" s="0">
        <x:v>25.59188</x:v>
      </x:c>
      <x:c t="n" s="0">
        <x:v>17.33824</x:v>
      </x:c>
      <x:c t="n" s="0">
        <x:v>21.97797</x:v>
      </x:c>
      <x:c t="n" s="0">
        <x:v>28.28609</x:v>
      </x:c>
      <x:c t="n" s="0">
        <x:v>26.90282</x:v>
      </x:c>
      <x:c t="n" s="0">
        <x:v>31.72089</x:v>
      </x:c>
      <x:c t="n" s="0">
        <x:v>29.24165</x:v>
      </x:c>
      <x:c t="n" s="0">
        <x:v>36.50152</x:v>
      </x:c>
      <x:c t="n" s="0">
        <x:v>35.20232</x:v>
      </x:c>
      <x:c t="n" s="0">
        <x:v>34.62686</x:v>
      </x:c>
      <x:c t="n" s="0">
        <x:v>35.41446</x:v>
      </x:c>
      <x:c t="n" s="0">
        <x:v>30.39493</x:v>
      </x:c>
      <x:c t="n" s="0">
        <x:v>32.24615</x:v>
      </x:c>
      <x:c t="n" s="0">
        <x:v>28.81587</x:v>
      </x:c>
      <x:c t="n" s="0">
        <x:v>26.3644</x:v>
      </x:c>
      <x:c t="n" s="0">
        <x:v>23.21225</x:v>
      </x:c>
      <x:c t="n" s="0">
        <x:v>20.77909</x:v>
      </x:c>
      <x:c t="n" s="0">
        <x:v>17.62714</x:v>
      </x:c>
      <x:c t="n" s="0">
        <x:v>13.2143</x:v>
      </x:c>
      <x:c t="n" s="0">
        <x:v>9.351055</x:v>
      </x:c>
      <x:c t="n" s="0">
        <x:v>6.739446</x:v>
      </x:c>
      <x:c t="n" s="0">
        <x:v>7.918106</x:v>
      </x:c>
      <x:c t="n" s="0">
        <x:v>9.171132</x:v>
      </x:c>
      <x:c t="n" s="0">
        <x:v>8.565704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43947.5939236111</x:v>
      </x:c>
      <x:c t="n" s="7">
        <x:v>43947.5939236111</x:v>
      </x:c>
      <x:c t="n" s="0">
        <x:v>42.67616</x:v>
      </x:c>
      <x:c t="n" s="0">
        <x:v>54.20069</x:v>
      </x:c>
      <x:c t="n" s="0">
        <x:v>82.52797</x:v>
      </x:c>
      <x:c t="n" s="0">
        <x:v>85.94001</x:v>
      </x:c>
      <x:c t="n" s="0">
        <x:v>-30.06697</x:v>
      </x:c>
      <x:c t="n" s="0">
        <x:v>-27.24582</x:v>
      </x:c>
      <x:c t="n" s="0">
        <x:v>-23.18896</x:v>
      </x:c>
      <x:c t="n" s="0">
        <x:v>-5.933372</x:v>
      </x:c>
      <x:c t="n" s="0">
        <x:v>5.395794</x:v>
      </x:c>
      <x:c t="n" s="0">
        <x:v>-1.361651</x:v>
      </x:c>
      <x:c t="n" s="0">
        <x:v>-2.738544</x:v>
      </x:c>
      <x:c t="n" s="0">
        <x:v>7.559548</x:v>
      </x:c>
      <x:c t="n" s="0">
        <x:v>7.986021</x:v>
      </x:c>
      <x:c t="n" s="0">
        <x:v>19.55376</x:v>
      </x:c>
      <x:c t="n" s="0">
        <x:v>17.23578</x:v>
      </x:c>
      <x:c t="n" s="0">
        <x:v>22.66745</x:v>
      </x:c>
      <x:c t="n" s="0">
        <x:v>24.66824</x:v>
      </x:c>
      <x:c t="n" s="0">
        <x:v>23.63993</x:v>
      </x:c>
      <x:c t="n" s="0">
        <x:v>25.42331</x:v>
      </x:c>
      <x:c t="n" s="0">
        <x:v>26.01205</x:v>
      </x:c>
      <x:c t="n" s="0">
        <x:v>24.66068</x:v>
      </x:c>
      <x:c t="n" s="0">
        <x:v>29.0148</x:v>
      </x:c>
      <x:c t="n" s="0">
        <x:v>29.96655</x:v>
      </x:c>
      <x:c t="n" s="0">
        <x:v>32.82218</x:v>
      </x:c>
      <x:c t="n" s="0">
        <x:v>35.32586</x:v>
      </x:c>
      <x:c t="n" s="0">
        <x:v>34.75379</x:v>
      </x:c>
      <x:c t="n" s="0">
        <x:v>33.59542</x:v>
      </x:c>
      <x:c t="n" s="0">
        <x:v>33.0051</x:v>
      </x:c>
      <x:c t="n" s="0">
        <x:v>32.74761</x:v>
      </x:c>
      <x:c t="n" s="0">
        <x:v>29.71292</x:v>
      </x:c>
      <x:c t="n" s="0">
        <x:v>27.31528</x:v>
      </x:c>
      <x:c t="n" s="0">
        <x:v>25.12356</x:v>
      </x:c>
      <x:c t="n" s="0">
        <x:v>22.67042</x:v>
      </x:c>
      <x:c t="n" s="0">
        <x:v>19.52642</x:v>
      </x:c>
      <x:c t="n" s="0">
        <x:v>15.11631</x:v>
      </x:c>
      <x:c t="n" s="0">
        <x:v>11.15316</x:v>
      </x:c>
      <x:c t="n" s="0">
        <x:v>8.374043</x:v>
      </x:c>
      <x:c t="n" s="0">
        <x:v>7.773779</x:v>
      </x:c>
      <x:c t="n" s="0">
        <x:v>10.68464</x:v>
      </x:c>
      <x:c t="n" s="0">
        <x:v>7.956278</x:v>
      </x:c>
      <x:c t="n" s="0">
        <x:v>-30.06697</x:v>
      </x:c>
      <x:c t="n" s="0">
        <x:v>-26.14474</x:v>
      </x:c>
      <x:c t="n" s="0">
        <x:v>-19.61297</x:v>
      </x:c>
      <x:c t="n" s="0">
        <x:v>-6.547192</x:v>
      </x:c>
      <x:c t="n" s="0">
        <x:v>6.433861</x:v>
      </x:c>
      <x:c t="n" s="0">
        <x:v>-0.5945191</x:v>
      </x:c>
      <x:c t="n" s="0">
        <x:v>-15.59656</x:v>
      </x:c>
      <x:c t="n" s="0">
        <x:v>3.467825</x:v>
      </x:c>
      <x:c t="n" s="0">
        <x:v>9.457678</x:v>
      </x:c>
      <x:c t="n" s="0">
        <x:v>21.74505</x:v>
      </x:c>
      <x:c t="n" s="0">
        <x:v>15.64334</x:v>
      </x:c>
      <x:c t="n" s="0">
        <x:v>21.71647</x:v>
      </x:c>
      <x:c t="n" s="0">
        <x:v>25.59188</x:v>
      </x:c>
      <x:c t="n" s="0">
        <x:v>14.20012</x:v>
      </x:c>
      <x:c t="n" s="0">
        <x:v>27.52287</x:v>
      </x:c>
      <x:c t="n" s="0">
        <x:v>26.7353</x:v>
      </x:c>
      <x:c t="n" s="0">
        <x:v>25.69189</x:v>
      </x:c>
      <x:c t="n" s="0">
        <x:v>28.40639</x:v>
      </x:c>
      <x:c t="n" s="0">
        <x:v>31.51943</x:v>
      </x:c>
      <x:c t="n" s="0">
        <x:v>28.2365</x:v>
      </x:c>
      <x:c t="n" s="0">
        <x:v>35.93621</x:v>
      </x:c>
      <x:c t="n" s="0">
        <x:v>33.75817</x:v>
      </x:c>
      <x:c t="n" s="0">
        <x:v>32.42383</x:v>
      </x:c>
      <x:c t="n" s="0">
        <x:v>35.00135</x:v>
      </x:c>
      <x:c t="n" s="0">
        <x:v>33.70582</x:v>
      </x:c>
      <x:c t="n" s="0">
        <x:v>28.86338</x:v>
      </x:c>
      <x:c t="n" s="0">
        <x:v>29.53959</x:v>
      </x:c>
      <x:c t="n" s="0">
        <x:v>27.1608</x:v>
      </x:c>
      <x:c t="n" s="0">
        <x:v>21.86526</x:v>
      </x:c>
      <x:c t="n" s="0">
        <x:v>19.25047</x:v>
      </x:c>
      <x:c t="n" s="0">
        <x:v>14.04047</x:v>
      </x:c>
      <x:c t="n" s="0">
        <x:v>9.843347</x:v>
      </x:c>
      <x:c t="n" s="0">
        <x:v>7.431239</x:v>
      </x:c>
      <x:c t="n" s="0">
        <x:v>8.188821</x:v>
      </x:c>
      <x:c t="n" s="0">
        <x:v>11.22855</x:v>
      </x:c>
      <x:c t="n" s="0">
        <x:v>7.609986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43947.5939236111</x:v>
      </x:c>
      <x:c t="n" s="7">
        <x:v>43947.5939236111</x:v>
      </x:c>
      <x:c t="n" s="0">
        <x:v>42.89581</x:v>
      </x:c>
      <x:c t="n" s="0">
        <x:v>54.20069</x:v>
      </x:c>
      <x:c t="n" s="0">
        <x:v>87.39869</x:v>
      </x:c>
      <x:c t="n" s="0">
        <x:v>88.66975</x:v>
      </x:c>
      <x:c t="n" s="0">
        <x:v>-30.06697</x:v>
      </x:c>
      <x:c t="n" s="0">
        <x:v>-26.20914</x:v>
      </x:c>
      <x:c t="n" s="0">
        <x:v>-22.44621</x:v>
      </x:c>
      <x:c t="n" s="0">
        <x:v>-6.017755</x:v>
      </x:c>
      <x:c t="n" s="0">
        <x:v>5.072765</x:v>
      </x:c>
      <x:c t="n" s="0">
        <x:v>-1.240866</x:v>
      </x:c>
      <x:c t="n" s="0">
        <x:v>-3.385575</x:v>
      </x:c>
      <x:c t="n" s="0">
        <x:v>6.943486</x:v>
      </x:c>
      <x:c t="n" s="0">
        <x:v>8.234485</x:v>
      </x:c>
      <x:c t="n" s="0">
        <x:v>19.29076</x:v>
      </x:c>
      <x:c t="n" s="0">
        <x:v>17.03668</x:v>
      </x:c>
      <x:c t="n" s="0">
        <x:v>22.84067</x:v>
      </x:c>
      <x:c t="n" s="0">
        <x:v>24.40911</x:v>
      </x:c>
      <x:c t="n" s="0">
        <x:v>23.00891</x:v>
      </x:c>
      <x:c t="n" s="0">
        <x:v>25.99687</x:v>
      </x:c>
      <x:c t="n" s="0">
        <x:v>26.3776</x:v>
      </x:c>
      <x:c t="n" s="0">
        <x:v>24.12668</x:v>
      </x:c>
      <x:c t="n" s="0">
        <x:v>28.71541</x:v>
      </x:c>
      <x:c t="n" s="0">
        <x:v>29.78384</x:v>
      </x:c>
      <x:c t="n" s="0">
        <x:v>32.40039</x:v>
      </x:c>
      <x:c t="n" s="0">
        <x:v>35.43476</x:v>
      </x:c>
      <x:c t="n" s="0">
        <x:v>34.6408</x:v>
      </x:c>
      <x:c t="n" s="0">
        <x:v>33.60938</x:v>
      </x:c>
      <x:c t="n" s="0">
        <x:v>32.87879</x:v>
      </x:c>
      <x:c t="n" s="0">
        <x:v>32.78947</x:v>
      </x:c>
      <x:c t="n" s="0">
        <x:v>29.81099</x:v>
      </x:c>
      <x:c t="n" s="0">
        <x:v>27.37016</x:v>
      </x:c>
      <x:c t="n" s="0">
        <x:v>24.84546</x:v>
      </x:c>
      <x:c t="n" s="0">
        <x:v>22.57435</x:v>
      </x:c>
      <x:c t="n" s="0">
        <x:v>19.53159</x:v>
      </x:c>
      <x:c t="n" s="0">
        <x:v>15.09134</x:v>
      </x:c>
      <x:c t="n" s="0">
        <x:v>11.01453</x:v>
      </x:c>
      <x:c t="n" s="0">
        <x:v>8.188807</x:v>
      </x:c>
      <x:c t="n" s="0">
        <x:v>7.669317</x:v>
      </x:c>
      <x:c t="n" s="0">
        <x:v>10.71242</x:v>
      </x:c>
      <x:c t="n" s="0">
        <x:v>8.039175</x:v>
      </x:c>
      <x:c t="n" s="0">
        <x:v>-30.06697</x:v>
      </x:c>
      <x:c t="n" s="0">
        <x:v>-22.36972</x:v>
      </x:c>
      <x:c t="n" s="0">
        <x:v>-19.61297</x:v>
      </x:c>
      <x:c t="n" s="0">
        <x:v>-6.547192</x:v>
      </x:c>
      <x:c t="n" s="0">
        <x:v>1.406144</x:v>
      </x:c>
      <x:c t="n" s="0">
        <x:v>-0.5945191</x:v>
      </x:c>
      <x:c t="n" s="0">
        <x:v>-15.59656</x:v>
      </x:c>
      <x:c t="n" s="0">
        <x:v>-5.338432</x:v>
      </x:c>
      <x:c t="n" s="0">
        <x:v>9.393737</x:v>
      </x:c>
      <x:c t="n" s="0">
        <x:v>16.03329</x:v>
      </x:c>
      <x:c t="n" s="0">
        <x:v>16.63135</x:v>
      </x:c>
      <x:c t="n" s="0">
        <x:v>23.96244</x:v>
      </x:c>
      <x:c t="n" s="0">
        <x:v>21.7584</x:v>
      </x:c>
      <x:c t="n" s="0">
        <x:v>12.30751</x:v>
      </x:c>
      <x:c t="n" s="0">
        <x:v>28.52237</x:v>
      </x:c>
      <x:c t="n" s="0">
        <x:v>28.05753</x:v>
      </x:c>
      <x:c t="n" s="0">
        <x:v>17.52073</x:v>
      </x:c>
      <x:c t="n" s="0">
        <x:v>26.16902</x:v>
      </x:c>
      <x:c t="n" s="0">
        <x:v>27.35257</x:v>
      </x:c>
      <x:c t="n" s="0">
        <x:v>28.75138</x:v>
      </x:c>
      <x:c t="n" s="0">
        <x:v>36.16721</x:v>
      </x:c>
      <x:c t="n" s="0">
        <x:v>34.93631</x:v>
      </x:c>
      <x:c t="n" s="0">
        <x:v>33.20945</x:v>
      </x:c>
      <x:c t="n" s="0">
        <x:v>30.30518</x:v>
      </x:c>
      <x:c t="n" s="0">
        <x:v>32.75199</x:v>
      </x:c>
      <x:c t="n" s="0">
        <x:v>31.14922</x:v>
      </x:c>
      <x:c t="n" s="0">
        <x:v>27.12653</x:v>
      </x:c>
      <x:c t="n" s="0">
        <x:v>24.01573</x:v>
      </x:c>
      <x:c t="n" s="0">
        <x:v>21.34741</x:v>
      </x:c>
      <x:c t="n" s="0">
        <x:v>19.54098</x:v>
      </x:c>
      <x:c t="n" s="0">
        <x:v>14.95435</x:v>
      </x:c>
      <x:c t="n" s="0">
        <x:v>9.438206</x:v>
      </x:c>
      <x:c t="n" s="0">
        <x:v>6.649132</x:v>
      </x:c>
      <x:c t="n" s="0">
        <x:v>6.630938</x:v>
      </x:c>
      <x:c t="n" s="0">
        <x:v>11.11854</x:v>
      </x:c>
      <x:c t="n" s="0">
        <x:v>8.424994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43947.5939236111</x:v>
      </x:c>
      <x:c t="n" s="7">
        <x:v>43947.5939236111</x:v>
      </x:c>
      <x:c t="n" s="0">
        <x:v>43.36928</x:v>
      </x:c>
      <x:c t="n" s="0">
        <x:v>54.20069</x:v>
      </x:c>
      <x:c t="n" s="0">
        <x:v>83.95965</x:v>
      </x:c>
      <x:c t="n" s="0">
        <x:v>87.90444</x:v>
      </x:c>
      <x:c t="n" s="0">
        <x:v>-30.06697</x:v>
      </x:c>
      <x:c t="n" s="0">
        <x:v>-25.28703</x:v>
      </x:c>
      <x:c t="n" s="0">
        <x:v>-21.89915</x:v>
      </x:c>
      <x:c t="n" s="0">
        <x:v>-6.091139</x:v>
      </x:c>
      <x:c t="n" s="0">
        <x:v>4.601705</x:v>
      </x:c>
      <x:c t="n" s="0">
        <x:v>-1.057315</x:v>
      </x:c>
      <x:c t="n" s="0">
        <x:v>-4.026489</x:v>
      </x:c>
      <x:c t="n" s="0">
        <x:v>6.260714</x:v>
      </x:c>
      <x:c t="n" s="0">
        <x:v>8.341165</x:v>
      </x:c>
      <x:c t="n" s="0">
        <x:v>18.81446</x:v>
      </x:c>
      <x:c t="n" s="0">
        <x:v>17.74217</x:v>
      </x:c>
      <x:c t="n" s="0">
        <x:v>23.06877</x:v>
      </x:c>
      <x:c t="n" s="0">
        <x:v>24.03402</x:v>
      </x:c>
      <x:c t="n" s="0">
        <x:v>24.34538</x:v>
      </x:c>
      <x:c t="n" s="0">
        <x:v>26.67499</x:v>
      </x:c>
      <x:c t="n" s="0">
        <x:v>26.03116</x:v>
      </x:c>
      <x:c t="n" s="0">
        <x:v>23.57744</x:v>
      </x:c>
      <x:c t="n" s="0">
        <x:v>28.23045</x:v>
      </x:c>
      <x:c t="n" s="0">
        <x:v>30.17743</x:v>
      </x:c>
      <x:c t="n" s="0">
        <x:v>32.7097</x:v>
      </x:c>
      <x:c t="n" s="0">
        <x:v>34.93472</x:v>
      </x:c>
      <x:c t="n" s="0">
        <x:v>34.48931</x:v>
      </x:c>
      <x:c t="n" s="0">
        <x:v>33.47993</x:v>
      </x:c>
      <x:c t="n" s="0">
        <x:v>32.71587</x:v>
      </x:c>
      <x:c t="n" s="0">
        <x:v>32.7702</x:v>
      </x:c>
      <x:c t="n" s="0">
        <x:v>29.75248</x:v>
      </x:c>
      <x:c t="n" s="0">
        <x:v>27.50531</x:v>
      </x:c>
      <x:c t="n" s="0">
        <x:v>24.7603</x:v>
      </x:c>
      <x:c t="n" s="0">
        <x:v>22.2661</x:v>
      </x:c>
      <x:c t="n" s="0">
        <x:v>20.87274</x:v>
      </x:c>
      <x:c t="n" s="0">
        <x:v>14.8848</x:v>
      </x:c>
      <x:c t="n" s="0">
        <x:v>10.80353</x:v>
      </x:c>
      <x:c t="n" s="0">
        <x:v>8.121931</x:v>
      </x:c>
      <x:c t="n" s="0">
        <x:v>7.925992</x:v>
      </x:c>
      <x:c t="n" s="0">
        <x:v>10.85243</x:v>
      </x:c>
      <x:c t="n" s="0">
        <x:v>8.034038</x:v>
      </x:c>
      <x:c t="n" s="0">
        <x:v>-30.06697</x:v>
      </x:c>
      <x:c t="n" s="0">
        <x:v>-22.02359</x:v>
      </x:c>
      <x:c t="n" s="0">
        <x:v>-19.61297</x:v>
      </x:c>
      <x:c t="n" s="0">
        <x:v>-6.547192</x:v>
      </x:c>
      <x:c t="n" s="0">
        <x:v>-0.2166407</x:v>
      </x:c>
      <x:c t="n" s="0">
        <x:v>0.06857032</x:v>
      </x:c>
      <x:c t="n" s="0">
        <x:v>-15.59656</x:v>
      </x:c>
      <x:c t="n" s="0">
        <x:v>-17.73327</x:v>
      </x:c>
      <x:c t="n" s="0">
        <x:v>8.917673</x:v>
      </x:c>
      <x:c t="n" s="0">
        <x:v>13.89123</x:v>
      </x:c>
      <x:c t="n" s="0">
        <x:v>20.47729</x:v>
      </x:c>
      <x:c t="n" s="0">
        <x:v>24.20599</x:v>
      </x:c>
      <x:c t="n" s="0">
        <x:v>20.77578</x:v>
      </x:c>
      <x:c t="n" s="0">
        <x:v>28.936</x:v>
      </x:c>
      <x:c t="n" s="0">
        <x:v>29.33674</x:v>
      </x:c>
      <x:c t="n" s="0">
        <x:v>21.7326</x:v>
      </x:c>
      <x:c t="n" s="0">
        <x:v>17.46808</x:v>
      </x:c>
      <x:c t="n" s="0">
        <x:v>23.69773</x:v>
      </x:c>
      <x:c t="n" s="0">
        <x:v>31.84789</x:v>
      </x:c>
      <x:c t="n" s="0">
        <x:v>34.51283</x:v>
      </x:c>
      <x:c t="n" s="0">
        <x:v>28.6037</x:v>
      </x:c>
      <x:c t="n" s="0">
        <x:v>31.85331</x:v>
      </x:c>
      <x:c t="n" s="0">
        <x:v>31.80531</x:v>
      </x:c>
      <x:c t="n" s="0">
        <x:v>31.56742</x:v>
      </x:c>
      <x:c t="n" s="0">
        <x:v>32.5629</x:v>
      </x:c>
      <x:c t="n" s="0">
        <x:v>26.77631</x:v>
      </x:c>
      <x:c t="n" s="0">
        <x:v>27.9753</x:v>
      </x:c>
      <x:c t="n" s="0">
        <x:v>23.49754</x:v>
      </x:c>
      <x:c t="n" s="0">
        <x:v>19.66047</x:v>
      </x:c>
      <x:c t="n" s="0">
        <x:v>25.26546</x:v>
      </x:c>
      <x:c t="n" s="0">
        <x:v>13.4426</x:v>
      </x:c>
      <x:c t="n" s="0">
        <x:v>9.32329</x:v>
      </x:c>
      <x:c t="n" s="0">
        <x:v>7.42282</x:v>
      </x:c>
      <x:c t="n" s="0">
        <x:v>9.323021</x:v>
      </x:c>
      <x:c t="n" s="0">
        <x:v>11.44899</x:v>
      </x:c>
      <x:c t="n" s="0">
        <x:v>7.794524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43947.5939236111</x:v>
      </x:c>
      <x:c t="n" s="7">
        <x:v>43947.5939236111</x:v>
      </x:c>
      <x:c t="n" s="0">
        <x:v>44.01293</x:v>
      </x:c>
      <x:c t="n" s="0">
        <x:v>54.20069</x:v>
      </x:c>
      <x:c t="n" s="0">
        <x:v>89.23105</x:v>
      </x:c>
      <x:c t="n" s="0">
        <x:v>89.87011</x:v>
      </x:c>
      <x:c t="n" s="0">
        <x:v>-30.06697</x:v>
      </x:c>
      <x:c t="n" s="0">
        <x:v>-24.62973</x:v>
      </x:c>
      <x:c t="n" s="0">
        <x:v>-21.48091</x:v>
      </x:c>
      <x:c t="n" s="0">
        <x:v>-6.154808</x:v>
      </x:c>
      <x:c t="n" s="0">
        <x:v>4.154527</x:v>
      </x:c>
      <x:c t="n" s="0">
        <x:v>-0.6916391</x:v>
      </x:c>
      <x:c t="n" s="0">
        <x:v>-2.914777</x:v>
      </x:c>
      <x:c t="n" s="0">
        <x:v>6.01917</x:v>
      </x:c>
      <x:c t="n" s="0">
        <x:v>8.430243</x:v>
      </x:c>
      <x:c t="n" s="0">
        <x:v>18.36176</x:v>
      </x:c>
      <x:c t="n" s="0">
        <x:v>18.26546</x:v>
      </x:c>
      <x:c t="n" s="0">
        <x:v>23.16352</x:v>
      </x:c>
      <x:c t="n" s="0">
        <x:v>23.54114</x:v>
      </x:c>
      <x:c t="n" s="0">
        <x:v>25.22686</x:v>
      </x:c>
      <x:c t="n" s="0">
        <x:v>26.43394</x:v>
      </x:c>
      <x:c t="n" s="0">
        <x:v>25.52417</x:v>
      </x:c>
      <x:c t="n" s="0">
        <x:v>23.29436</x:v>
      </x:c>
      <x:c t="n" s="0">
        <x:v>28.38961</x:v>
      </x:c>
      <x:c t="n" s="0">
        <x:v>29.59631</x:v>
      </x:c>
      <x:c t="n" s="0">
        <x:v>34.26884</x:v>
      </x:c>
      <x:c t="n" s="0">
        <x:v>34.82126</x:v>
      </x:c>
      <x:c t="n" s="0">
        <x:v>34.55138</x:v>
      </x:c>
      <x:c t="n" s="0">
        <x:v>33.37016</x:v>
      </x:c>
      <x:c t="n" s="0">
        <x:v>32.52519</x:v>
      </x:c>
      <x:c t="n" s="0">
        <x:v>32.37137</x:v>
      </x:c>
      <x:c t="n" s="0">
        <x:v>29.64709</x:v>
      </x:c>
      <x:c t="n" s="0">
        <x:v>27.54426</x:v>
      </x:c>
      <x:c t="n" s="0">
        <x:v>24.71894</x:v>
      </x:c>
      <x:c t="n" s="0">
        <x:v>22.3066</x:v>
      </x:c>
      <x:c t="n" s="0">
        <x:v>20.75724</x:v>
      </x:c>
      <x:c t="n" s="0">
        <x:v>14.70232</x:v>
      </x:c>
      <x:c t="n" s="0">
        <x:v>10.68796</x:v>
      </x:c>
      <x:c t="n" s="0">
        <x:v>7.969849</x:v>
      </x:c>
      <x:c t="n" s="0">
        <x:v>7.792273</x:v>
      </x:c>
      <x:c t="n" s="0">
        <x:v>10.9226</x:v>
      </x:c>
      <x:c t="n" s="0">
        <x:v>8.022907</x:v>
      </x:c>
      <x:c t="n" s="0">
        <x:v>-30.06697</x:v>
      </x:c>
      <x:c t="n" s="0">
        <x:v>-22.02359</x:v>
      </x:c>
      <x:c t="n" s="0">
        <x:v>-19.61297</x:v>
      </x:c>
      <x:c t="n" s="0">
        <x:v>-6.547192</x:v>
      </x:c>
      <x:c t="n" s="0">
        <x:v>-0.2166407</x:v>
      </x:c>
      <x:c t="n" s="0">
        <x:v>0.9887394</x:v>
      </x:c>
      <x:c t="n" s="0">
        <x:v>1.526637</x:v>
      </x:c>
      <x:c t="n" s="0">
        <x:v>5.046484</x:v>
      </x:c>
      <x:c t="n" s="0">
        <x:v>8.917673</x:v>
      </x:c>
      <x:c t="n" s="0">
        <x:v>13.89123</x:v>
      </x:c>
      <x:c t="n" s="0">
        <x:v>20.47729</x:v>
      </x:c>
      <x:c t="n" s="0">
        <x:v>23.16483</x:v>
      </x:c>
      <x:c t="n" s="0">
        <x:v>17.66433</x:v>
      </x:c>
      <x:c t="n" s="0">
        <x:v>27.86636</x:v>
      </x:c>
      <x:c t="n" s="0">
        <x:v>23.39382</x:v>
      </x:c>
      <x:c t="n" s="0">
        <x:v>19.59035</x:v>
      </x:c>
      <x:c t="n" s="0">
        <x:v>21.51775</x:v>
      </x:c>
      <x:c t="n" s="0">
        <x:v>29.60318</x:v>
      </x:c>
      <x:c t="n" s="0">
        <x:v>25.15457</x:v>
      </x:c>
      <x:c t="n" s="0">
        <x:v>38.66094</x:v>
      </x:c>
      <x:c t="n" s="0">
        <x:v>34.30853</x:v>
      </x:c>
      <x:c t="n" s="0">
        <x:v>35.14509</x:v>
      </x:c>
      <x:c t="n" s="0">
        <x:v>32.55042</x:v>
      </x:c>
      <x:c t="n" s="0">
        <x:v>30.91421</x:v>
      </x:c>
      <x:c t="n" s="0">
        <x:v>29.26414</x:v>
      </x:c>
      <x:c t="n" s="0">
        <x:v>29.5333</x:v>
      </x:c>
      <x:c t="n" s="0">
        <x:v>27.45401</x:v>
      </x:c>
      <x:c t="n" s="0">
        <x:v>24.66231</x:v>
      </x:c>
      <x:c t="n" s="0">
        <x:v>22.82365</x:v>
      </x:c>
      <x:c t="n" s="0">
        <x:v>19.00621</x:v>
      </x:c>
      <x:c t="n" s="0">
        <x:v>12.90102</x:v>
      </x:c>
      <x:c t="n" s="0">
        <x:v>9.728318</x:v>
      </x:c>
      <x:c t="n" s="0">
        <x:v>7.02815</x:v>
      </x:c>
      <x:c t="n" s="0">
        <x:v>7.100106</x:v>
      </x:c>
      <x:c t="n" s="0">
        <x:v>11.0432</x:v>
      </x:c>
      <x:c t="n" s="0">
        <x:v>8.211282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43947.5939236111</x:v>
      </x:c>
      <x:c t="n" s="7">
        <x:v>43947.5939236111</x:v>
      </x:c>
      <x:c t="n" s="0">
        <x:v>43.12735</x:v>
      </x:c>
      <x:c t="n" s="0">
        <x:v>54.20069</x:v>
      </x:c>
      <x:c t="n" s="0">
        <x:v>84.04712</x:v>
      </x:c>
      <x:c t="n" s="0">
        <x:v>88.68607</x:v>
      </x:c>
      <x:c t="n" s="0">
        <x:v>-30.06697</x:v>
      </x:c>
      <x:c t="n" s="0">
        <x:v>-24.13794</x:v>
      </x:c>
      <x:c t="n" s="0">
        <x:v>-21.15314</x:v>
      </x:c>
      <x:c t="n" s="0">
        <x:v>-6.20993</x:v>
      </x:c>
      <x:c t="n" s="0">
        <x:v>3.732407</x:v>
      </x:c>
      <x:c t="n" s="0">
        <x:v>-0.4020057</x:v>
      </x:c>
      <x:c t="n" s="0">
        <x:v>-1.157498</x:v>
      </x:c>
      <x:c t="n" s="0">
        <x:v>6.190964</x:v>
      </x:c>
      <x:c t="n" s="0">
        <x:v>8.504897</x:v>
      </x:c>
      <x:c t="n" s="0">
        <x:v>18.46924</x:v>
      </x:c>
      <x:c t="n" s="0">
        <x:v>18.66731</x:v>
      </x:c>
      <x:c t="n" s="0">
        <x:v>22.61509</x:v>
      </x:c>
      <x:c t="n" s="0">
        <x:v>22.97895</x:v>
      </x:c>
      <x:c t="n" s="0">
        <x:v>24.75718</x:v>
      </x:c>
      <x:c t="n" s="0">
        <x:v>26.21827</x:v>
      </x:c>
      <x:c t="n" s="0">
        <x:v>24.98117</x:v>
      </x:c>
      <x:c t="n" s="0">
        <x:v>23.08707</x:v>
      </x:c>
      <x:c t="n" s="0">
        <x:v>28.4983</x:v>
      </x:c>
      <x:c t="n" s="0">
        <x:v>30.08371</x:v>
      </x:c>
      <x:c t="n" s="0">
        <x:v>34.02379</x:v>
      </x:c>
      <x:c t="n" s="0">
        <x:v>34.80298</x:v>
      </x:c>
      <x:c t="n" s="0">
        <x:v>34.34327</x:v>
      </x:c>
      <x:c t="n" s="0">
        <x:v>33.20591</x:v>
      </x:c>
      <x:c t="n" s="0">
        <x:v>32.51905</x:v>
      </x:c>
      <x:c t="n" s="0">
        <x:v>32.34524</x:v>
      </x:c>
      <x:c t="n" s="0">
        <x:v>29.2898</x:v>
      </x:c>
      <x:c t="n" s="0">
        <x:v>27.4156</x:v>
      </x:c>
      <x:c t="n" s="0">
        <x:v>24.72875</x:v>
      </x:c>
      <x:c t="n" s="0">
        <x:v>22.32523</x:v>
      </x:c>
      <x:c t="n" s="0">
        <x:v>20.57679</x:v>
      </x:c>
      <x:c t="n" s="0">
        <x:v>14.43099</x:v>
      </x:c>
      <x:c t="n" s="0">
        <x:v>10.2816</x:v>
      </x:c>
      <x:c t="n" s="0">
        <x:v>7.665238</x:v>
      </x:c>
      <x:c t="n" s="0">
        <x:v>7.710382</x:v>
      </x:c>
      <x:c t="n" s="0">
        <x:v>10.91022</x:v>
      </x:c>
      <x:c t="n" s="0">
        <x:v>8.012161</x:v>
      </x:c>
      <x:c t="n" s="0">
        <x:v>-30.06697</x:v>
      </x:c>
      <x:c t="n" s="0">
        <x:v>-22.02359</x:v>
      </x:c>
      <x:c t="n" s="0">
        <x:v>-19.61297</x:v>
      </x:c>
      <x:c t="n" s="0">
        <x:v>-6.547192</x:v>
      </x:c>
      <x:c t="n" s="0">
        <x:v>-0.2166407</x:v>
      </x:c>
      <x:c t="n" s="0">
        <x:v>0.9887394</x:v>
      </x:c>
      <x:c t="n" s="0">
        <x:v>3.536135</x:v>
      </x:c>
      <x:c t="n" s="0">
        <x:v>7.079088</x:v>
      </x:c>
      <x:c t="n" s="0">
        <x:v>8.917673</x:v>
      </x:c>
      <x:c t="n" s="0">
        <x:v>19.52337</x:v>
      </x:c>
      <x:c t="n" s="0">
        <x:v>20.47729</x:v>
      </x:c>
      <x:c t="n" s="0">
        <x:v>15.8892</x:v>
      </x:c>
      <x:c t="n" s="0">
        <x:v>15.79985</x:v>
      </x:c>
      <x:c t="n" s="0">
        <x:v>19.96613</x:v>
      </x:c>
      <x:c t="n" s="0">
        <x:v>25.12246</x:v>
      </x:c>
      <x:c t="n" s="0">
        <x:v>18.25147</x:v>
      </x:c>
      <x:c t="n" s="0">
        <x:v>21.04411</x:v>
      </x:c>
      <x:c t="n" s="0">
        <x:v>29.35719</x:v>
      </x:c>
      <x:c t="n" s="0">
        <x:v>32.12601</x:v>
      </x:c>
      <x:c t="n" s="0">
        <x:v>32.50722</x:v>
      </x:c>
      <x:c t="n" s="0">
        <x:v>34.55564</x:v>
      </x:c>
      <x:c t="n" s="0">
        <x:v>34.80901</x:v>
      </x:c>
      <x:c t="n" s="0">
        <x:v>32.24855</x:v>
      </x:c>
      <x:c t="n" s="0">
        <x:v>32.64559</x:v>
      </x:c>
      <x:c t="n" s="0">
        <x:v>32.12542</x:v>
      </x:c>
      <x:c t="n" s="0">
        <x:v>25.20418</x:v>
      </x:c>
      <x:c t="n" s="0">
        <x:v>27.44859</x:v>
      </x:c>
      <x:c t="n" s="0">
        <x:v>24.95783</x:v>
      </x:c>
      <x:c t="n" s="0">
        <x:v>22.30167</x:v>
      </x:c>
      <x:c t="n" s="0">
        <x:v>19.13605</x:v>
      </x:c>
      <x:c t="n" s="0">
        <x:v>12.65812</x:v>
      </x:c>
      <x:c t="n" s="0">
        <x:v>6.161484</x:v>
      </x:c>
      <x:c t="n" s="0">
        <x:v>5.152595</x:v>
      </x:c>
      <x:c t="n" s="0">
        <x:v>6.879923</x:v>
      </x:c>
      <x:c t="n" s="0">
        <x:v>11.30314</x:v>
      </x:c>
      <x:c t="n" s="0">
        <x:v>7.652939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43947.5939236111</x:v>
      </x:c>
      <x:c t="n" s="7">
        <x:v>43947.5939236111</x:v>
      </x:c>
      <x:c t="n" s="0">
        <x:v>43.72538</x:v>
      </x:c>
      <x:c t="n" s="0">
        <x:v>54.20069</x:v>
      </x:c>
      <x:c t="n" s="0">
        <x:v>68.74164</x:v>
      </x:c>
      <x:c t="n" s="0">
        <x:v>76.04894</x:v>
      </x:c>
      <x:c t="n" s="0">
        <x:v>-30.06697</x:v>
      </x:c>
      <x:c t="n" s="0">
        <x:v>-22.97941</x:v>
      </x:c>
      <x:c t="n" s="0">
        <x:v>-19.8125</x:v>
      </x:c>
      <x:c t="n" s="0">
        <x:v>-6.813672</x:v>
      </x:c>
      <x:c t="n" s="0">
        <x:v>3.336276</x:v>
      </x:c>
      <x:c t="n" s="0">
        <x:v>-0.1690797</x:v>
      </x:c>
      <x:c t="n" s="0">
        <x:v>-0.07117708</x:v>
      </x:c>
      <x:c t="n" s="0">
        <x:v>6.332485</x:v>
      </x:c>
      <x:c t="n" s="0">
        <x:v>10.16433</x:v>
      </x:c>
      <x:c t="n" s="0">
        <x:v>18.82422</x:v>
      </x:c>
      <x:c t="n" s="0">
        <x:v>19.28156</x:v>
      </x:c>
      <x:c t="n" s="0">
        <x:v>22.08476</x:v>
      </x:c>
      <x:c t="n" s="0">
        <x:v>22.46176</x:v>
      </x:c>
      <x:c t="n" s="0">
        <x:v>24.37449</x:v>
      </x:c>
      <x:c t="n" s="0">
        <x:v>26.34462</x:v>
      </x:c>
      <x:c t="n" s="0">
        <x:v>24.39139</x:v>
      </x:c>
      <x:c t="n" s="0">
        <x:v>22.50462</x:v>
      </x:c>
      <x:c t="n" s="0">
        <x:v>28.77978</x:v>
      </x:c>
      <x:c t="n" s="0">
        <x:v>30.62415</x:v>
      </x:c>
      <x:c t="n" s="0">
        <x:v>33.84355</x:v>
      </x:c>
      <x:c t="n" s="0">
        <x:v>34.21494</x:v>
      </x:c>
      <x:c t="n" s="0">
        <x:v>35.30049</x:v>
      </x:c>
      <x:c t="n" s="0">
        <x:v>33.24885</x:v>
      </x:c>
      <x:c t="n" s="0">
        <x:v>32.97531</x:v>
      </x:c>
      <x:c t="n" s="0">
        <x:v>32.28813</x:v>
      </x:c>
      <x:c t="n" s="0">
        <x:v>29.15446</x:v>
      </x:c>
      <x:c t="n" s="0">
        <x:v>27.7024</x:v>
      </x:c>
      <x:c t="n" s="0">
        <x:v>24.79456</x:v>
      </x:c>
      <x:c t="n" s="0">
        <x:v>22.75328</x:v>
      </x:c>
      <x:c t="n" s="0">
        <x:v>20.24405</x:v>
      </x:c>
      <x:c t="n" s="0">
        <x:v>14.20387</x:v>
      </x:c>
      <x:c t="n" s="0">
        <x:v>10.11069</x:v>
      </x:c>
      <x:c t="n" s="0">
        <x:v>7.528505</x:v>
      </x:c>
      <x:c t="n" s="0">
        <x:v>7.555009</x:v>
      </x:c>
      <x:c t="n" s="0">
        <x:v>10.7422</x:v>
      </x:c>
      <x:c t="n" s="0">
        <x:v>7.847905</x:v>
      </x:c>
      <x:c t="n" s="0">
        <x:v>-30.06697</x:v>
      </x:c>
      <x:c t="n" s="0">
        <x:v>-18.96772</x:v>
      </x:c>
      <x:c t="n" s="0">
        <x:v>-15.4145</x:v>
      </x:c>
      <x:c t="n" s="0">
        <x:v>-27.20238</x:v>
      </x:c>
      <x:c t="n" s="0">
        <x:v>-0.2166407</x:v>
      </x:c>
      <x:c t="n" s="0">
        <x:v>0.9887394</x:v>
      </x:c>
      <x:c t="n" s="0">
        <x:v>3.536135</x:v>
      </x:c>
      <x:c t="n" s="0">
        <x:v>7.079088</x:v>
      </x:c>
      <x:c t="n" s="0">
        <x:v>15.12802</x:v>
      </x:c>
      <x:c t="n" s="0">
        <x:v>20.46529</x:v>
      </x:c>
      <x:c t="n" s="0">
        <x:v>21.98534</x:v>
      </x:c>
      <x:c t="n" s="0">
        <x:v>15.8892</x:v>
      </x:c>
      <x:c t="n" s="0">
        <x:v>16.91052</x:v>
      </x:c>
      <x:c t="n" s="0">
        <x:v>21.38205</x:v>
      </x:c>
      <x:c t="n" s="0">
        <x:v>27.01812</x:v>
      </x:c>
      <x:c t="n" s="0">
        <x:v>15.62739</x:v>
      </x:c>
      <x:c t="n" s="0">
        <x:v>14.1255</x:v>
      </x:c>
      <x:c t="n" s="0">
        <x:v>29.61491</x:v>
      </x:c>
      <x:c t="n" s="0">
        <x:v>33.4418</x:v>
      </x:c>
      <x:c t="n" s="0">
        <x:v>31.94951</x:v>
      </x:c>
      <x:c t="n" s="0">
        <x:v>28.96935</x:v>
      </x:c>
      <x:c t="n" s="0">
        <x:v>38.56998</x:v>
      </x:c>
      <x:c t="n" s="0">
        <x:v>33.62749</x:v>
      </x:c>
      <x:c t="n" s="0">
        <x:v>34.94433</x:v>
      </x:c>
      <x:c t="n" s="0">
        <x:v>32.14934</x:v>
      </x:c>
      <x:c t="n" s="0">
        <x:v>29.24297</x:v>
      </x:c>
      <x:c t="n" s="0">
        <x:v>28.8388</x:v>
      </x:c>
      <x:c t="n" s="0">
        <x:v>25.17762</x:v>
      </x:c>
      <x:c t="n" s="0">
        <x:v>24.53222</x:v>
      </x:c>
      <x:c t="n" s="0">
        <x:v>18.21241</x:v>
      </x:c>
      <x:c t="n" s="0">
        <x:v>12.62058</x:v>
      </x:c>
      <x:c t="n" s="0">
        <x:v>9.484961</x:v>
      </x:c>
      <x:c t="n" s="0">
        <x:v>6.976768</x:v>
      </x:c>
      <x:c t="n" s="0">
        <x:v>6.400891</x:v>
      </x:c>
      <x:c t="n" s="0">
        <x:v>8.838</x:v>
      </x:c>
      <x:c t="n" s="0">
        <x:v>6.937126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43947.5939236111</x:v>
      </x:c>
      <x:c t="n" s="7">
        <x:v>43947.5939236111</x:v>
      </x:c>
      <x:c t="n" s="0">
        <x:v>43.55198</x:v>
      </x:c>
      <x:c t="n" s="0">
        <x:v>54.20069</x:v>
      </x:c>
      <x:c t="n" s="0">
        <x:v>76.74834</x:v>
      </x:c>
      <x:c t="n" s="0">
        <x:v>80.18486</x:v>
      </x:c>
      <x:c t="n" s="0">
        <x:v>-30.06697</x:v>
      </x:c>
      <x:c t="n" s="0">
        <x:v>-22.1101</x:v>
      </x:c>
      <x:c t="n" s="0">
        <x:v>-18.8231</x:v>
      </x:c>
      <x:c t="n" s="0">
        <x:v>-7.496004</x:v>
      </x:c>
      <x:c t="n" s="0">
        <x:v>2.953138</x:v>
      </x:c>
      <x:c t="n" s="0">
        <x:v>0.02041068</x:v>
      </x:c>
      <x:c t="n" s="0">
        <x:v>0.680637</x:v>
      </x:c>
      <x:c t="n" s="0">
        <x:v>7.684525</x:v>
      </x:c>
      <x:c t="n" s="0">
        <x:v>11.343</x:v>
      </x:c>
      <x:c t="n" s="0">
        <x:v>19.10598</x:v>
      </x:c>
      <x:c t="n" s="0">
        <x:v>19.97812</x:v>
      </x:c>
      <x:c t="n" s="0">
        <x:v>21.57415</x:v>
      </x:c>
      <x:c t="n" s="0">
        <x:v>22.05205</x:v>
      </x:c>
      <x:c t="n" s="0">
        <x:v>24.20306</x:v>
      </x:c>
      <x:c t="n" s="0">
        <x:v>26.23092</x:v>
      </x:c>
      <x:c t="n" s="0">
        <x:v>24.193</x:v>
      </x:c>
      <x:c t="n" s="0">
        <x:v>21.88797</x:v>
      </x:c>
      <x:c t="n" s="0">
        <x:v>28.85731</x:v>
      </x:c>
      <x:c t="n" s="0">
        <x:v>30.76721</x:v>
      </x:c>
      <x:c t="n" s="0">
        <x:v>33.73574</x:v>
      </x:c>
      <x:c t="n" s="0">
        <x:v>34.16638</x:v>
      </x:c>
      <x:c t="n" s="0">
        <x:v>35.69121</x:v>
      </x:c>
      <x:c t="n" s="0">
        <x:v>33.23677</x:v>
      </x:c>
      <x:c t="n" s="0">
        <x:v>33.24008</x:v>
      </x:c>
      <x:c t="n" s="0">
        <x:v>32.54921</x:v>
      </x:c>
      <x:c t="n" s="0">
        <x:v>29.23382</x:v>
      </x:c>
      <x:c t="n" s="0">
        <x:v>27.60793</x:v>
      </x:c>
      <x:c t="n" s="0">
        <x:v>24.76385</x:v>
      </x:c>
      <x:c t="n" s="0">
        <x:v>22.5925</x:v>
      </x:c>
      <x:c t="n" s="0">
        <x:v>20.20446</x:v>
      </x:c>
      <x:c t="n" s="0">
        <x:v>14.02762</x:v>
      </x:c>
      <x:c t="n" s="0">
        <x:v>9.995738</x:v>
      </x:c>
      <x:c t="n" s="0">
        <x:v>7.473319</x:v>
      </x:c>
      <x:c t="n" s="0">
        <x:v>7.581378</x:v>
      </x:c>
      <x:c t="n" s="0">
        <x:v>10.74675</x:v>
      </x:c>
      <x:c t="n" s="0">
        <x:v>7.752108</x:v>
      </x:c>
      <x:c t="n" s="0">
        <x:v>-30.06697</x:v>
      </x:c>
      <x:c t="n" s="0">
        <x:v>-18.96772</x:v>
      </x:c>
      <x:c t="n" s="0">
        <x:v>-15.4145</x:v>
      </x:c>
      <x:c t="n" s="0">
        <x:v>-27.20238</x:v>
      </x:c>
      <x:c t="n" s="0">
        <x:v>-0.4706193</x:v>
      </x:c>
      <x:c t="n" s="0">
        <x:v>0.9887394</x:v>
      </x:c>
      <x:c t="n" s="0">
        <x:v>3.536135</x:v>
      </x:c>
      <x:c t="n" s="0">
        <x:v>12.4894</x:v>
      </x:c>
      <x:c t="n" s="0">
        <x:v>15.12802</x:v>
      </x:c>
      <x:c t="n" s="0">
        <x:v>22.48273</x:v>
      </x:c>
      <x:c t="n" s="0">
        <x:v>22.68948</x:v>
      </x:c>
      <x:c t="n" s="0">
        <x:v>16.56906</x:v>
      </x:c>
      <x:c t="n" s="0">
        <x:v>18.297</x:v>
      </x:c>
      <x:c t="n" s="0">
        <x:v>23.03655</x:v>
      </x:c>
      <x:c t="n" s="0">
        <x:v>25.25161</x:v>
      </x:c>
      <x:c t="n" s="0">
        <x:v>24.2075</x:v>
      </x:c>
      <x:c t="n" s="0">
        <x:v>12.21266</x:v>
      </x:c>
      <x:c t="n" s="0">
        <x:v>29.28929</x:v>
      </x:c>
      <x:c t="n" s="0">
        <x:v>31.81499</x:v>
      </x:c>
      <x:c t="n" s="0">
        <x:v>33.55102</x:v>
      </x:c>
      <x:c t="n" s="0">
        <x:v>33.36686</x:v>
      </x:c>
      <x:c t="n" s="0">
        <x:v>37.27706</x:v>
      </x:c>
      <x:c t="n" s="0">
        <x:v>32.9779</x:v>
      </x:c>
      <x:c t="n" s="0">
        <x:v>35.12641</x:v>
      </x:c>
      <x:c t="n" s="0">
        <x:v>33.96548</x:v>
      </x:c>
      <x:c t="n" s="0">
        <x:v>28.79319</x:v>
      </x:c>
      <x:c t="n" s="0">
        <x:v>26.46245</x:v>
      </x:c>
      <x:c t="n" s="0">
        <x:v>24.41771</x:v>
      </x:c>
      <x:c t="n" s="0">
        <x:v>21.81144</x:v>
      </x:c>
      <x:c t="n" s="0">
        <x:v>19.45731</x:v>
      </x:c>
      <x:c t="n" s="0">
        <x:v>12.36923</x:v>
      </x:c>
      <x:c t="n" s="0">
        <x:v>9.364579</x:v>
      </x:c>
      <x:c t="n" s="0">
        <x:v>7.152553</x:v>
      </x:c>
      <x:c t="n" s="0">
        <x:v>7.683905</x:v>
      </x:c>
      <x:c t="n" s="0">
        <x:v>10.94134</x:v>
      </x:c>
      <x:c t="n" s="0">
        <x:v>7.490169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43947.5939236111</x:v>
      </x:c>
      <x:c t="n" s="7">
        <x:v>43947.5939236111</x:v>
      </x:c>
      <x:c t="n" s="0">
        <x:v>41.65185</x:v>
      </x:c>
      <x:c t="n" s="0">
        <x:v>54.20069</x:v>
      </x:c>
      <x:c t="n" s="0">
        <x:v>76.43395</x:v>
      </x:c>
      <x:c t="n" s="0">
        <x:v>82.34453</x:v>
      </x:c>
      <x:c t="n" s="0">
        <x:v>-30.06697</x:v>
      </x:c>
      <x:c t="n" s="0">
        <x:v>-21.48461</x:v>
      </x:c>
      <x:c t="n" s="0">
        <x:v>-18.12648</x:v>
      </x:c>
      <x:c t="n" s="0">
        <x:v>-8.177833</x:v>
      </x:c>
      <x:c t="n" s="0">
        <x:v>2.573928</x:v>
      </x:c>
      <x:c t="n" s="0">
        <x:v>0.1759404</x:v>
      </x:c>
      <x:c t="n" s="0">
        <x:v>1.233474</x:v>
      </x:c>
      <x:c t="n" s="0">
        <x:v>9.752017</x:v>
      </x:c>
      <x:c t="n" s="0">
        <x:v>12.29235</x:v>
      </x:c>
      <x:c t="n" s="0">
        <x:v>22.11172</x:v>
      </x:c>
      <x:c t="n" s="0">
        <x:v>20.49565</x:v>
      </x:c>
      <x:c t="n" s="0">
        <x:v>21.33719</x:v>
      </x:c>
      <x:c t="n" s="0">
        <x:v>22.01809</x:v>
      </x:c>
      <x:c t="n" s="0">
        <x:v>24.26851</x:v>
      </x:c>
      <x:c t="n" s="0">
        <x:v>25.93382</x:v>
      </x:c>
      <x:c t="n" s="0">
        <x:v>25.09559</x:v>
      </x:c>
      <x:c t="n" s="0">
        <x:v>23.21472</x:v>
      </x:c>
      <x:c t="n" s="0">
        <x:v>28.59919</x:v>
      </x:c>
      <x:c t="n" s="0">
        <x:v>31.80374</x:v>
      </x:c>
      <x:c t="n" s="0">
        <x:v>33.88646</x:v>
      </x:c>
      <x:c t="n" s="0">
        <x:v>33.80587</x:v>
      </x:c>
      <x:c t="n" s="0">
        <x:v>36.00069</x:v>
      </x:c>
      <x:c t="n" s="0">
        <x:v>33.29301</x:v>
      </x:c>
      <x:c t="n" s="0">
        <x:v>33.61354</x:v>
      </x:c>
      <x:c t="n" s="0">
        <x:v>32.36391</x:v>
      </x:c>
      <x:c t="n" s="0">
        <x:v>29.26438</x:v>
      </x:c>
      <x:c t="n" s="0">
        <x:v>27.64854</x:v>
      </x:c>
      <x:c t="n" s="0">
        <x:v>24.71783</x:v>
      </x:c>
      <x:c t="n" s="0">
        <x:v>22.22574</x:v>
      </x:c>
      <x:c t="n" s="0">
        <x:v>19.84005</x:v>
      </x:c>
      <x:c t="n" s="0">
        <x:v>13.88155</x:v>
      </x:c>
      <x:c t="n" s="0">
        <x:v>9.934358</x:v>
      </x:c>
      <x:c t="n" s="0">
        <x:v>7.48618</x:v>
      </x:c>
      <x:c t="n" s="0">
        <x:v>7.477771</x:v>
      </x:c>
      <x:c t="n" s="0">
        <x:v>10.82595</x:v>
      </x:c>
      <x:c t="n" s="0">
        <x:v>7.909728</x:v>
      </x:c>
      <x:c t="n" s="0">
        <x:v>-30.06697</x:v>
      </x:c>
      <x:c t="n" s="0">
        <x:v>-18.96772</x:v>
      </x:c>
      <x:c t="n" s="0">
        <x:v>-15.4145</x:v>
      </x:c>
      <x:c t="n" s="0">
        <x:v>-27.20238</x:v>
      </x:c>
      <x:c t="n" s="0">
        <x:v>-0.7403786</x:v>
      </x:c>
      <x:c t="n" s="0">
        <x:v>0.9887394</x:v>
      </x:c>
      <x:c t="n" s="0">
        <x:v>3.536135</x:v>
      </x:c>
      <x:c t="n" s="0">
        <x:v>14.82516</x:v>
      </x:c>
      <x:c t="n" s="0">
        <x:v>15.70643</x:v>
      </x:c>
      <x:c t="n" s="0">
        <x:v>28.04697</x:v>
      </x:c>
      <x:c t="n" s="0">
        <x:v>22.68948</x:v>
      </x:c>
      <x:c t="n" s="0">
        <x:v>19.61036</x:v>
      </x:c>
      <x:c t="n" s="0">
        <x:v>23.52255</x:v>
      </x:c>
      <x:c t="n" s="0">
        <x:v>24.8953</x:v>
      </x:c>
      <x:c t="n" s="0">
        <x:v>23.03574</x:v>
      </x:c>
      <x:c t="n" s="0">
        <x:v>28.32314</x:v>
      </x:c>
      <x:c t="n" s="0">
        <x:v>27.83167</x:v>
      </x:c>
      <x:c t="n" s="0">
        <x:v>26.49881</x:v>
      </x:c>
      <x:c t="n" s="0">
        <x:v>35.10529</x:v>
      </x:c>
      <x:c t="n" s="0">
        <x:v>35.22738</x:v>
      </x:c>
      <x:c t="n" s="0">
        <x:v>30.35014</x:v>
      </x:c>
      <x:c t="n" s="0">
        <x:v>37.06271</x:v>
      </x:c>
      <x:c t="n" s="0">
        <x:v>33.88103</x:v>
      </x:c>
      <x:c t="n" s="0">
        <x:v>34.4113</x:v>
      </x:c>
      <x:c t="n" s="0">
        <x:v>31.97256</x:v>
      </x:c>
      <x:c t="n" s="0">
        <x:v>29.60894</x:v>
      </x:c>
      <x:c t="n" s="0">
        <x:v>28.48039</x:v>
      </x:c>
      <x:c t="n" s="0">
        <x:v>24.32771</x:v>
      </x:c>
      <x:c t="n" s="0">
        <x:v>18.91737</x:v>
      </x:c>
      <x:c t="n" s="0">
        <x:v>17.11481</x:v>
      </x:c>
      <x:c t="n" s="0">
        <x:v>14.37665</x:v>
      </x:c>
      <x:c t="n" s="0">
        <x:v>9.448813</x:v>
      </x:c>
      <x:c t="n" s="0">
        <x:v>7.626756</x:v>
      </x:c>
      <x:c t="n" s="0">
        <x:v>7.55425</x:v>
      </x:c>
      <x:c t="n" s="0">
        <x:v>11.48843</x:v>
      </x:c>
      <x:c t="n" s="0">
        <x:v>8.337397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43947.5939236111</x:v>
      </x:c>
      <x:c t="n" s="7">
        <x:v>43947.5939236111</x:v>
      </x:c>
      <x:c t="n" s="0">
        <x:v>42.01399</x:v>
      </x:c>
      <x:c t="n" s="0">
        <x:v>54.20069</x:v>
      </x:c>
      <x:c t="n" s="0">
        <x:v>85.43594</x:v>
      </x:c>
      <x:c t="n" s="0">
        <x:v>87.07032</x:v>
      </x:c>
      <x:c t="n" s="0">
        <x:v>-30.06697</x:v>
      </x:c>
      <x:c t="n" s="0">
        <x:v>-21.01358</x:v>
      </x:c>
      <x:c t="n" s="0">
        <x:v>-17.6089</x:v>
      </x:c>
      <x:c t="n" s="0">
        <x:v>-8.859072</x:v>
      </x:c>
      <x:c t="n" s="0">
        <x:v>2.221601</x:v>
      </x:c>
      <x:c t="n" s="0">
        <x:v>0.3044948</x:v>
      </x:c>
      <x:c t="n" s="0">
        <x:v>1.394591</x:v>
      </x:c>
      <x:c t="n" s="0">
        <x:v>10.96919</x:v>
      </x:c>
      <x:c t="n" s="0">
        <x:v>13.07834</x:v>
      </x:c>
      <x:c t="n" s="0">
        <x:v>23.65464</x:v>
      </x:c>
      <x:c t="n" s="0">
        <x:v>20.89352</x:v>
      </x:c>
      <x:c t="n" s="0">
        <x:v>21.12405</x:v>
      </x:c>
      <x:c t="n" s="0">
        <x:v>23.76087</x:v>
      </x:c>
      <x:c t="n" s="0">
        <x:v>24.51293</x:v>
      </x:c>
      <x:c t="n" s="0">
        <x:v>25.37403</x:v>
      </x:c>
      <x:c t="n" s="0">
        <x:v>25.76039</x:v>
      </x:c>
      <x:c t="n" s="0">
        <x:v>23.50912</x:v>
      </x:c>
      <x:c t="n" s="0">
        <x:v>28.73327</x:v>
      </x:c>
      <x:c t="n" s="0">
        <x:v>31.81461</x:v>
      </x:c>
      <x:c t="n" s="0">
        <x:v>34.51474</x:v>
      </x:c>
      <x:c t="n" s="0">
        <x:v>33.70293</x:v>
      </x:c>
      <x:c t="n" s="0">
        <x:v>35.96638</x:v>
      </x:c>
      <x:c t="n" s="0">
        <x:v>33.45704</x:v>
      </x:c>
      <x:c t="n" s="0">
        <x:v>33.41805</x:v>
      </x:c>
      <x:c t="n" s="0">
        <x:v>32.04864</x:v>
      </x:c>
      <x:c t="n" s="0">
        <x:v>29.5791</x:v>
      </x:c>
      <x:c t="n" s="0">
        <x:v>27.41121</x:v>
      </x:c>
      <x:c t="n" s="0">
        <x:v>24.47536</x:v>
      </x:c>
      <x:c t="n" s="0">
        <x:v>21.82641</x:v>
      </x:c>
      <x:c t="n" s="0">
        <x:v>19.79592</x:v>
      </x:c>
      <x:c t="n" s="0">
        <x:v>14.04639</x:v>
      </x:c>
      <x:c t="n" s="0">
        <x:v>10.24866</x:v>
      </x:c>
      <x:c t="n" s="0">
        <x:v>7.290099</x:v>
      </x:c>
      <x:c t="n" s="0">
        <x:v>7.437071</x:v>
      </x:c>
      <x:c t="n" s="0">
        <x:v>10.82649</x:v>
      </x:c>
      <x:c t="n" s="0">
        <x:v>7.928043</x:v>
      </x:c>
      <x:c t="n" s="0">
        <x:v>-30.06697</x:v>
      </x:c>
      <x:c t="n" s="0">
        <x:v>-18.96772</x:v>
      </x:c>
      <x:c t="n" s="0">
        <x:v>-15.4145</x:v>
      </x:c>
      <x:c t="n" s="0">
        <x:v>-27.20238</x:v>
      </x:c>
      <x:c t="n" s="0">
        <x:v>-0.7403786</x:v>
      </x:c>
      <x:c t="n" s="0">
        <x:v>0.441103</x:v>
      </x:c>
      <x:c t="n" s="0">
        <x:v>2.008344</x:v>
      </x:c>
      <x:c t="n" s="0">
        <x:v>15.01753</x:v>
      </x:c>
      <x:c t="n" s="0">
        <x:v>16.01978</x:v>
      </x:c>
      <x:c t="n" s="0">
        <x:v>28.04697</x:v>
      </x:c>
      <x:c t="n" s="0">
        <x:v>22.43802</x:v>
      </x:c>
      <x:c t="n" s="0">
        <x:v>19.61036</x:v>
      </x:c>
      <x:c t="n" s="0">
        <x:v>28.43522</x:v>
      </x:c>
      <x:c t="n" s="0">
        <x:v>25.71924</x:v>
      </x:c>
      <x:c t="n" s="0">
        <x:v>20.38918</x:v>
      </x:c>
      <x:c t="n" s="0">
        <x:v>27.92686</x:v>
      </x:c>
      <x:c t="n" s="0">
        <x:v>24.07156</x:v>
      </x:c>
      <x:c t="n" s="0">
        <x:v>29.28339</x:v>
      </x:c>
      <x:c t="n" s="0">
        <x:v>32.19014</x:v>
      </x:c>
      <x:c t="n" s="0">
        <x:v>36.64882</x:v>
      </x:c>
      <x:c t="n" s="0">
        <x:v>33.7074</x:v>
      </x:c>
      <x:c t="n" s="0">
        <x:v>36.42162</x:v>
      </x:c>
      <x:c t="n" s="0">
        <x:v>34.02781</x:v>
      </x:c>
      <x:c t="n" s="0">
        <x:v>32.15415</x:v>
      </x:c>
      <x:c t="n" s="0">
        <x:v>28.13364</x:v>
      </x:c>
      <x:c t="n" s="0">
        <x:v>31.12474</x:v>
      </x:c>
      <x:c t="n" s="0">
        <x:v>26.13131</x:v>
      </x:c>
      <x:c t="n" s="0">
        <x:v>24.35339</x:v>
      </x:c>
      <x:c t="n" s="0">
        <x:v>17.70805</x:v>
      </x:c>
      <x:c t="n" s="0">
        <x:v>20.43371</x:v>
      </x:c>
      <x:c t="n" s="0">
        <x:v>14.00984</x:v>
      </x:c>
      <x:c t="n" s="0">
        <x:v>11.65414</x:v>
      </x:c>
      <x:c t="n" s="0">
        <x:v>5.627819</x:v>
      </x:c>
      <x:c t="n" s="0">
        <x:v>7.24715</x:v>
      </x:c>
      <x:c t="n" s="0">
        <x:v>10.38288</x:v>
      </x:c>
      <x:c t="n" s="0">
        <x:v>8.119878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43947.5939236111</x:v>
      </x:c>
      <x:c t="n" s="7">
        <x:v>43947.5939236111</x:v>
      </x:c>
      <x:c t="n" s="0">
        <x:v>44.17088</x:v>
      </x:c>
      <x:c t="n" s="0">
        <x:v>54.20069</x:v>
      </x:c>
      <x:c t="n" s="0">
        <x:v>84.5861</x:v>
      </x:c>
      <x:c t="n" s="0">
        <x:v>86.55781</x:v>
      </x:c>
      <x:c t="n" s="0">
        <x:v>-30.06697</x:v>
      </x:c>
      <x:c t="n" s="0">
        <x:v>-20.64813</x:v>
      </x:c>
      <x:c t="n" s="0">
        <x:v>-17.211</x:v>
      </x:c>
      <x:c t="n" s="0">
        <x:v>-9.539622</x:v>
      </x:c>
      <x:c t="n" s="0">
        <x:v>1.896278</x:v>
      </x:c>
      <x:c t="n" s="0">
        <x:v>-0.3356555</x:v>
      </x:c>
      <x:c t="n" s="0">
        <x:v>1.446532</x:v>
      </x:c>
      <x:c t="n" s="0">
        <x:v>12.23135</x:v>
      </x:c>
      <x:c t="n" s="0">
        <x:v>13.65266</x:v>
      </x:c>
      <x:c t="n" s="0">
        <x:v>24.64234</x:v>
      </x:c>
      <x:c t="n" s="0">
        <x:v>20.78542</x:v>
      </x:c>
      <x:c t="n" s="0">
        <x:v>21.18261</x:v>
      </x:c>
      <x:c t="n" s="0">
        <x:v>24.84074</x:v>
      </x:c>
      <x:c t="n" s="0">
        <x:v>24.85931</x:v>
      </x:c>
      <x:c t="n" s="0">
        <x:v>25.48213</x:v>
      </x:c>
      <x:c t="n" s="0">
        <x:v>25.33576</x:v>
      </x:c>
      <x:c t="n" s="0">
        <x:v>23.31794</x:v>
      </x:c>
      <x:c t="n" s="0">
        <x:v>28.65252</x:v>
      </x:c>
      <x:c t="n" s="0">
        <x:v>31.73265</x:v>
      </x:c>
      <x:c t="n" s="0">
        <x:v>34.73814</x:v>
      </x:c>
      <x:c t="n" s="0">
        <x:v>33.28105</x:v>
      </x:c>
      <x:c t="n" s="0">
        <x:v>35.88351</x:v>
      </x:c>
      <x:c t="n" s="0">
        <x:v>33.37556</x:v>
      </x:c>
      <x:c t="n" s="0">
        <x:v>33.19975</x:v>
      </x:c>
      <x:c t="n" s="0">
        <x:v>31.99981</x:v>
      </x:c>
      <x:c t="n" s="0">
        <x:v>29.60803</x:v>
      </x:c>
      <x:c t="n" s="0">
        <x:v>27.59688</x:v>
      </x:c>
      <x:c t="n" s="0">
        <x:v>24.43316</x:v>
      </x:c>
      <x:c t="n" s="0">
        <x:v>22.53849</x:v>
      </x:c>
      <x:c t="n" s="0">
        <x:v>20.26043</x:v>
      </x:c>
      <x:c t="n" s="0">
        <x:v>13.88252</x:v>
      </x:c>
      <x:c t="n" s="0">
        <x:v>10.0947</x:v>
      </x:c>
      <x:c t="n" s="0">
        <x:v>7.034763</x:v>
      </x:c>
      <x:c t="n" s="0">
        <x:v>7.60199</x:v>
      </x:c>
      <x:c t="n" s="0">
        <x:v>10.71188</x:v>
      </x:c>
      <x:c t="n" s="0">
        <x:v>7.865317</x:v>
      </x:c>
      <x:c t="n" s="0">
        <x:v>-29.53904</x:v>
      </x:c>
      <x:c t="n" s="0">
        <x:v>-18.96772</x:v>
      </x:c>
      <x:c t="n" s="0">
        <x:v>-15.4145</x:v>
      </x:c>
      <x:c t="n" s="0">
        <x:v>-27.20238</x:v>
      </x:c>
      <x:c t="n" s="0">
        <x:v>-0.7403786</x:v>
      </x:c>
      <x:c t="n" s="0">
        <x:v>-11.83223</x:v>
      </x:c>
      <x:c t="n" s="0">
        <x:v>1.738563</x:v>
      </x:c>
      <x:c t="n" s="0">
        <x:v>16.16797</x:v>
      </x:c>
      <x:c t="n" s="0">
        <x:v>16.01978</x:v>
      </x:c>
      <x:c t="n" s="0">
        <x:v>28.04697</x:v>
      </x:c>
      <x:c t="n" s="0">
        <x:v>20.09267</x:v>
      </x:c>
      <x:c t="n" s="0">
        <x:v>22.10632</x:v>
      </x:c>
      <x:c t="n" s="0">
        <x:v>28.43522</x:v>
      </x:c>
      <x:c t="n" s="0">
        <x:v>26.56672</x:v>
      </x:c>
      <x:c t="n" s="0">
        <x:v>26.06575</x:v>
      </x:c>
      <x:c t="n" s="0">
        <x:v>21.34633</x:v>
      </x:c>
      <x:c t="n" s="0">
        <x:v>22.60448</x:v>
      </x:c>
      <x:c t="n" s="0">
        <x:v>29.28023</x:v>
      </x:c>
      <x:c t="n" s="0">
        <x:v>30.19932</x:v>
      </x:c>
      <x:c t="n" s="0">
        <x:v>36.06646</x:v>
      </x:c>
      <x:c t="n" s="0">
        <x:v>28.62814</x:v>
      </x:c>
      <x:c t="n" s="0">
        <x:v>34.80794</x:v>
      </x:c>
      <x:c t="n" s="0">
        <x:v>32.69658</x:v>
      </x:c>
      <x:c t="n" s="0">
        <x:v>31.65266</x:v>
      </x:c>
      <x:c t="n" s="0">
        <x:v>31.33465</x:v>
      </x:c>
      <x:c t="n" s="0">
        <x:v>30.62055</x:v>
      </x:c>
      <x:c t="n" s="0">
        <x:v>27.91073</x:v>
      </x:c>
      <x:c t="n" s="0">
        <x:v>22.60833</x:v>
      </x:c>
      <x:c t="n" s="0">
        <x:v>25.76608</x:v>
      </x:c>
      <x:c t="n" s="0">
        <x:v>21.62955</x:v>
      </x:c>
      <x:c t="n" s="0">
        <x:v>12.31911</x:v>
      </x:c>
      <x:c t="n" s="0">
        <x:v>8.773987</x:v>
      </x:c>
      <x:c t="n" s="0">
        <x:v>4.985629</x:v>
      </x:c>
      <x:c t="n" s="0">
        <x:v>8.305237</x:v>
      </x:c>
      <x:c t="n" s="0">
        <x:v>10.38899</x:v>
      </x:c>
      <x:c t="n" s="0">
        <x:v>7.353186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43947.5939236111</x:v>
      </x:c>
      <x:c t="n" s="7">
        <x:v>43947.5939236111</x:v>
      </x:c>
      <x:c t="n" s="0">
        <x:v>42.92105</x:v>
      </x:c>
      <x:c t="n" s="0">
        <x:v>54.20069</x:v>
      </x:c>
      <x:c t="n" s="0">
        <x:v>71.67896</x:v>
      </x:c>
      <x:c t="n" s="0">
        <x:v>78.89687</x:v>
      </x:c>
      <x:c t="n" s="0">
        <x:v>-30.06697</x:v>
      </x:c>
      <x:c t="n" s="0">
        <x:v>-20.35867</x:v>
      </x:c>
      <x:c t="n" s="0">
        <x:v>-16.73148</x:v>
      </x:c>
      <x:c t="n" s="0">
        <x:v>-9.50281</x:v>
      </x:c>
      <x:c t="n" s="0">
        <x:v>1.597743</x:v>
      </x:c>
      <x:c t="n" s="0">
        <x:v>-0.9686794</x:v>
      </x:c>
      <x:c t="n" s="0">
        <x:v>1.490404</x:v>
      </x:c>
      <x:c t="n" s="0">
        <x:v>13.07849</x:v>
      </x:c>
      <x:c t="n" s="0">
        <x:v>13.90543</x:v>
      </x:c>
      <x:c t="n" s="0">
        <x:v>24.68068</x:v>
      </x:c>
      <x:c t="n" s="0">
        <x:v>20.69093</x:v>
      </x:c>
      <x:c t="n" s="0">
        <x:v>21.85017</x:v>
      </x:c>
      <x:c t="n" s="0">
        <x:v>24.70106</x:v>
      </x:c>
      <x:c t="n" s="0">
        <x:v>25.17656</x:v>
      </x:c>
      <x:c t="n" s="0">
        <x:v>25.47626</x:v>
      </x:c>
      <x:c t="n" s="0">
        <x:v>25.40468</x:v>
      </x:c>
      <x:c t="n" s="0">
        <x:v>23.72369</x:v>
      </x:c>
      <x:c t="n" s="0">
        <x:v>28.96889</x:v>
      </x:c>
      <x:c t="n" s="0">
        <x:v>31.60841</x:v>
      </x:c>
      <x:c t="n" s="0">
        <x:v>34.80146</x:v>
      </x:c>
      <x:c t="n" s="0">
        <x:v>33.23618</x:v>
      </x:c>
      <x:c t="n" s="0">
        <x:v>35.58152</x:v>
      </x:c>
      <x:c t="n" s="0">
        <x:v>33.11571</x:v>
      </x:c>
      <x:c t="n" s="0">
        <x:v>33.03125</x:v>
      </x:c>
      <x:c t="n" s="0">
        <x:v>32.00608</x:v>
      </x:c>
      <x:c t="n" s="0">
        <x:v>29.9401</x:v>
      </x:c>
      <x:c t="n" s="0">
        <x:v>27.76602</x:v>
      </x:c>
      <x:c t="n" s="0">
        <x:v>24.3813</x:v>
      </x:c>
      <x:c t="n" s="0">
        <x:v>22.50971</x:v>
      </x:c>
      <x:c t="n" s="0">
        <x:v>19.95509</x:v>
      </x:c>
      <x:c t="n" s="0">
        <x:v>14.16209</x:v>
      </x:c>
      <x:c t="n" s="0">
        <x:v>10.05003</x:v>
      </x:c>
      <x:c t="n" s="0">
        <x:v>7.066565</x:v>
      </x:c>
      <x:c t="n" s="0">
        <x:v>8.002691</x:v>
      </x:c>
      <x:c t="n" s="0">
        <x:v>10.83804</x:v>
      </x:c>
      <x:c t="n" s="0">
        <x:v>7.743884</x:v>
      </x:c>
      <x:c t="n" s="0">
        <x:v>-29.53904</x:v>
      </x:c>
      <x:c t="n" s="0">
        <x:v>-18.96772</x:v>
      </x:c>
      <x:c t="n" s="0">
        <x:v>-14.47495</x:v>
      </x:c>
      <x:c t="n" s="0">
        <x:v>-8.245292</x:v>
      </x:c>
      <x:c t="n" s="0">
        <x:v>-0.7403786</x:v>
      </x:c>
      <x:c t="n" s="0">
        <x:v>-11.83223</x:v>
      </x:c>
      <x:c t="n" s="0">
        <x:v>1.738563</x:v>
      </x:c>
      <x:c t="n" s="0">
        <x:v>16.16797</x:v>
      </x:c>
      <x:c t="n" s="0">
        <x:v>14.87687</x:v>
      </x:c>
      <x:c t="n" s="0">
        <x:v>24.24115</x:v>
      </x:c>
      <x:c t="n" s="0">
        <x:v>20.09267</x:v>
      </x:c>
      <x:c t="n" s="0">
        <x:v>24.48316</x:v>
      </x:c>
      <x:c t="n" s="0">
        <x:v>22.50983</x:v>
      </x:c>
      <x:c t="n" s="0">
        <x:v>26.48763</x:v>
      </x:c>
      <x:c t="n" s="0">
        <x:v>25.25646</x:v>
      </x:c>
      <x:c t="n" s="0">
        <x:v>26.13953</x:v>
      </x:c>
      <x:c t="n" s="0">
        <x:v>25.29054</x:v>
      </x:c>
      <x:c t="n" s="0">
        <x:v>29.88412</x:v>
      </x:c>
      <x:c t="n" s="0">
        <x:v>30.55794</x:v>
      </x:c>
      <x:c t="n" s="0">
        <x:v>34.52189</x:v>
      </x:c>
      <x:c t="n" s="0">
        <x:v>32.80658</x:v>
      </x:c>
      <x:c t="n" s="0">
        <x:v>31.94458</x:v>
      </x:c>
      <x:c t="n" s="0">
        <x:v>30.799</x:v>
      </x:c>
      <x:c t="n" s="0">
        <x:v>33.21613</x:v>
      </x:c>
      <x:c t="n" s="0">
        <x:v>32.47662</x:v>
      </x:c>
      <x:c t="n" s="0">
        <x:v>31.14883</x:v>
      </x:c>
      <x:c t="n" s="0">
        <x:v>28.90237</x:v>
      </x:c>
      <x:c t="n" s="0">
        <x:v>23.70926</x:v>
      </x:c>
      <x:c t="n" s="0">
        <x:v>21.29777</x:v>
      </x:c>
      <x:c t="n" s="0">
        <x:v>18.10492</x:v>
      </x:c>
      <x:c t="n" s="0">
        <x:v>15.61397</x:v>
      </x:c>
      <x:c t="n" s="0">
        <x:v>10.03485</x:v>
      </x:c>
      <x:c t="n" s="0">
        <x:v>7.139225</x:v>
      </x:c>
      <x:c t="n" s="0">
        <x:v>9.55411</x:v>
      </x:c>
      <x:c t="n" s="0">
        <x:v>11.50865</x:v>
      </x:c>
      <x:c t="n" s="0">
        <x:v>6.857691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43947.5939236111</x:v>
      </x:c>
      <x:c t="n" s="7">
        <x:v>43947.5939236111</x:v>
      </x:c>
      <x:c t="n" s="0">
        <x:v>42.44532</x:v>
      </x:c>
      <x:c t="n" s="0">
        <x:v>54.20069</x:v>
      </x:c>
      <x:c t="n" s="0">
        <x:v>71.25867</x:v>
      </x:c>
      <x:c t="n" s="0">
        <x:v>74.75953</x:v>
      </x:c>
      <x:c t="n" s="0">
        <x:v>-30.06697</x:v>
      </x:c>
      <x:c t="n" s="0">
        <x:v>-20.12591</x:v>
      </x:c>
      <x:c t="n" s="0">
        <x:v>-16.13512</x:v>
      </x:c>
      <x:c t="n" s="0">
        <x:v>-8.563201</x:v>
      </x:c>
      <x:c t="n" s="0">
        <x:v>1.32546</x:v>
      </x:c>
      <x:c t="n" s="0">
        <x:v>-1.593557</x:v>
      </x:c>
      <x:c t="n" s="0">
        <x:v>1.527524</x:v>
      </x:c>
      <x:c t="n" s="0">
        <x:v>13.69056</x:v>
      </x:c>
      <x:c t="n" s="0">
        <x:v>13.82492</x:v>
      </x:c>
      <x:c t="n" s="0">
        <x:v>24.61922</x:v>
      </x:c>
      <x:c t="n" s="0">
        <x:v>20.60857</x:v>
      </x:c>
      <x:c t="n" s="0">
        <x:v>22.34887</x:v>
      </x:c>
      <x:c t="n" s="0">
        <x:v>24.44231</x:v>
      </x:c>
      <x:c t="n" s="0">
        <x:v>25.1347</x:v>
      </x:c>
      <x:c t="n" s="0">
        <x:v>25.3187</x:v>
      </x:c>
      <x:c t="n" s="0">
        <x:v>25.24936</x:v>
      </x:c>
      <x:c t="n" s="0">
        <x:v>23.76559</x:v>
      </x:c>
      <x:c t="n" s="0">
        <x:v>28.75207</x:v>
      </x:c>
      <x:c t="n" s="0">
        <x:v>31.25689</x:v>
      </x:c>
      <x:c t="n" s="0">
        <x:v>34.2154</x:v>
      </x:c>
      <x:c t="n" s="0">
        <x:v>33.17734</x:v>
      </x:c>
      <x:c t="n" s="0">
        <x:v>35.43121</x:v>
      </x:c>
      <x:c t="n" s="0">
        <x:v>33.58099</x:v>
      </x:c>
      <x:c t="n" s="0">
        <x:v>33.30053</x:v>
      </x:c>
      <x:c t="n" s="0">
        <x:v>31.89227</x:v>
      </x:c>
      <x:c t="n" s="0">
        <x:v>29.75304</x:v>
      </x:c>
      <x:c t="n" s="0">
        <x:v>27.64065</x:v>
      </x:c>
      <x:c t="n" s="0">
        <x:v>24.52687</x:v>
      </x:c>
      <x:c t="n" s="0">
        <x:v>22.27164</x:v>
      </x:c>
      <x:c t="n" s="0">
        <x:v>20.03249</x:v>
      </x:c>
      <x:c t="n" s="0">
        <x:v>14.06456</x:v>
      </x:c>
      <x:c t="n" s="0">
        <x:v>9.999923</x:v>
      </x:c>
      <x:c t="n" s="0">
        <x:v>6.932886</x:v>
      </x:c>
      <x:c t="n" s="0">
        <x:v>7.694724</x:v>
      </x:c>
      <x:c t="n" s="0">
        <x:v>10.8912</x:v>
      </x:c>
      <x:c t="n" s="0">
        <x:v>7.714956</x:v>
      </x:c>
      <x:c t="n" s="0">
        <x:v>-29.53904</x:v>
      </x:c>
      <x:c t="n" s="0">
        <x:v>-18.96772</x:v>
      </x:c>
      <x:c t="n" s="0">
        <x:v>-13.70294</x:v>
      </x:c>
      <x:c t="n" s="0">
        <x:v>-5.262689</x:v>
      </x:c>
      <x:c t="n" s="0">
        <x:v>-0.7403786</x:v>
      </x:c>
      <x:c t="n" s="0">
        <x:v>-11.83223</x:v>
      </x:c>
      <x:c t="n" s="0">
        <x:v>1.738563</x:v>
      </x:c>
      <x:c t="n" s="0">
        <x:v>16.16797</x:v>
      </x:c>
      <x:c t="n" s="0">
        <x:v>13.3214</x:v>
      </x:c>
      <x:c t="n" s="0">
        <x:v>24.24115</x:v>
      </x:c>
      <x:c t="n" s="0">
        <x:v>20.09267</x:v>
      </x:c>
      <x:c t="n" s="0">
        <x:v>24.48316</x:v>
      </x:c>
      <x:c t="n" s="0">
        <x:v>22.50983</x:v>
      </x:c>
      <x:c t="n" s="0">
        <x:v>24.88132</x:v>
      </x:c>
      <x:c t="n" s="0">
        <x:v>24.0331</x:v>
      </x:c>
      <x:c t="n" s="0">
        <x:v>23.84295</x:v>
      </x:c>
      <x:c t="n" s="0">
        <x:v>24.32227</x:v>
      </x:c>
      <x:c t="n" s="0">
        <x:v>27.30165</x:v>
      </x:c>
      <x:c t="n" s="0">
        <x:v>28.17142</x:v>
      </x:c>
      <x:c t="n" s="0">
        <x:v>25.33764</x:v>
      </x:c>
      <x:c t="n" s="0">
        <x:v>34.63753</x:v>
      </x:c>
      <x:c t="n" s="0">
        <x:v>34.75784</x:v>
      </x:c>
      <x:c t="n" s="0">
        <x:v>35.85754</x:v>
      </x:c>
      <x:c t="n" s="0">
        <x:v>34.01919</x:v>
      </x:c>
      <x:c t="n" s="0">
        <x:v>30.26889</x:v>
      </x:c>
      <x:c t="n" s="0">
        <x:v>27.95555</x:v>
      </x:c>
      <x:c t="n" s="0">
        <x:v>26.82044</x:v>
      </x:c>
      <x:c t="n" s="0">
        <x:v>25.28484</x:v>
      </x:c>
      <x:c t="n" s="0">
        <x:v>21.20442</x:v>
      </x:c>
      <x:c t="n" s="0">
        <x:v>20.26157</x:v>
      </x:c>
      <x:c t="n" s="0">
        <x:v>13.66617</x:v>
      </x:c>
      <x:c t="n" s="0">
        <x:v>9.72473</x:v>
      </x:c>
      <x:c t="n" s="0">
        <x:v>6.267291</x:v>
      </x:c>
      <x:c t="n" s="0">
        <x:v>5.407126</x:v>
      </x:c>
      <x:c t="n" s="0">
        <x:v>11.28824</x:v>
      </x:c>
      <x:c t="n" s="0">
        <x:v>7.771523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43947.5939236111</x:v>
      </x:c>
      <x:c t="n" s="7">
        <x:v>43947.5939236111</x:v>
      </x:c>
      <x:c t="n" s="0">
        <x:v>42.28121</x:v>
      </x:c>
      <x:c t="n" s="0">
        <x:v>54.20069</x:v>
      </x:c>
      <x:c t="n" s="0">
        <x:v>65.97962</x:v>
      </x:c>
      <x:c t="n" s="0">
        <x:v>72.62073</x:v>
      </x:c>
      <x:c t="n" s="0">
        <x:v>-30.06697</x:v>
      </x:c>
      <x:c t="n" s="0">
        <x:v>-19.88667</x:v>
      </x:c>
      <x:c t="n" s="0">
        <x:v>-15.68358</x:v>
      </x:c>
      <x:c t="n" s="0">
        <x:v>-7.895661</x:v>
      </x:c>
      <x:c t="n" s="0">
        <x:v>1.175008</x:v>
      </x:c>
      <x:c t="n" s="0">
        <x:v>-2.209158</x:v>
      </x:c>
      <x:c t="n" s="0">
        <x:v>1.111567</x:v>
      </x:c>
      <x:c t="n" s="0">
        <x:v>13.3633</x:v>
      </x:c>
      <x:c t="n" s="0">
        <x:v>13.70829</x:v>
      </x:c>
      <x:c t="n" s="0">
        <x:v>24.49973</x:v>
      </x:c>
      <x:c t="n" s="0">
        <x:v>21.42675</x:v>
      </x:c>
      <x:c t="n" s="0">
        <x:v>22.71663</x:v>
      </x:c>
      <x:c t="n" s="0">
        <x:v>24.05601</x:v>
      </x:c>
      <x:c t="n" s="0">
        <x:v>24.97001</x:v>
      </x:c>
      <x:c t="n" s="0">
        <x:v>24.96434</x:v>
      </x:c>
      <x:c t="n" s="0">
        <x:v>24.75585</x:v>
      </x:c>
      <x:c t="n" s="0">
        <x:v>23.90375</x:v>
      </x:c>
      <x:c t="n" s="0">
        <x:v>28.98777</x:v>
      </x:c>
      <x:c t="n" s="0">
        <x:v>31.32504</x:v>
      </x:c>
      <x:c t="n" s="0">
        <x:v>34.83352</x:v>
      </x:c>
      <x:c t="n" s="0">
        <x:v>33.92191</x:v>
      </x:c>
      <x:c t="n" s="0">
        <x:v>35.27039</x:v>
      </x:c>
      <x:c t="n" s="0">
        <x:v>33.91916</x:v>
      </x:c>
      <x:c t="n" s="0">
        <x:v>32.94222</x:v>
      </x:c>
      <x:c t="n" s="0">
        <x:v>31.86365</x:v>
      </x:c>
      <x:c t="n" s="0">
        <x:v>29.78662</x:v>
      </x:c>
      <x:c t="n" s="0">
        <x:v>27.67809</x:v>
      </x:c>
      <x:c t="n" s="0">
        <x:v>24.35478</x:v>
      </x:c>
      <x:c t="n" s="0">
        <x:v>22.17043</x:v>
      </x:c>
      <x:c t="n" s="0">
        <x:v>20.39949</x:v>
      </x:c>
      <x:c t="n" s="0">
        <x:v>14.29241</x:v>
      </x:c>
      <x:c t="n" s="0">
        <x:v>10.156</x:v>
      </x:c>
      <x:c t="n" s="0">
        <x:v>7.118552</x:v>
      </x:c>
      <x:c t="n" s="0">
        <x:v>7.792906</x:v>
      </x:c>
      <x:c t="n" s="0">
        <x:v>10.85662</x:v>
      </x:c>
      <x:c t="n" s="0">
        <x:v>7.611142</x:v>
      </x:c>
      <x:c t="n" s="0">
        <x:v>-29.16737</x:v>
      </x:c>
      <x:c t="n" s="0">
        <x:v>-18.48201</x:v>
      </x:c>
      <x:c t="n" s="0">
        <x:v>-13.70294</x:v>
      </x:c>
      <x:c t="n" s="0">
        <x:v>-5.262689</x:v>
      </x:c>
      <x:c t="n" s="0">
        <x:v>0.8336019</x:v>
      </x:c>
      <x:c t="n" s="0">
        <x:v>-11.83223</x:v>
      </x:c>
      <x:c t="n" s="0">
        <x:v>-3.920679</x:v>
      </x:c>
      <x:c t="n" s="0">
        <x:v>8.950262</x:v>
      </x:c>
      <x:c t="n" s="0">
        <x:v>12.60957</x:v>
      </x:c>
      <x:c t="n" s="0">
        <x:v>23.22283</x:v>
      </x:c>
      <x:c t="n" s="0">
        <x:v>24.97104</x:v>
      </x:c>
      <x:c t="n" s="0">
        <x:v>24.33525</x:v>
      </x:c>
      <x:c t="n" s="0">
        <x:v>20.23867</x:v>
      </x:c>
      <x:c t="n" s="0">
        <x:v>23.34845</x:v>
      </x:c>
      <x:c t="n" s="0">
        <x:v>21.97679</x:v>
      </x:c>
      <x:c t="n" s="0">
        <x:v>18.25907</x:v>
      </x:c>
      <x:c t="n" s="0">
        <x:v>24.26002</x:v>
      </x:c>
      <x:c t="n" s="0">
        <x:v>30.39538</x:v>
      </x:c>
      <x:c t="n" s="0">
        <x:v>31.80573</x:v>
      </x:c>
      <x:c t="n" s="0">
        <x:v>37.17066</x:v>
      </x:c>
      <x:c t="n" s="0">
        <x:v>35.98588</x:v>
      </x:c>
      <x:c t="n" s="0">
        <x:v>35.74104</x:v>
      </x:c>
      <x:c t="n" s="0">
        <x:v>35.44263</x:v>
      </x:c>
      <x:c t="n" s="0">
        <x:v>29.26007</x:v>
      </x:c>
      <x:c t="n" s="0">
        <x:v>31.57403</x:v>
      </x:c>
      <x:c t="n" s="0">
        <x:v>30.425</x:v>
      </x:c>
      <x:c t="n" s="0">
        <x:v>28.06771</x:v>
      </x:c>
      <x:c t="n" s="0">
        <x:v>23.61625</x:v>
      </x:c>
      <x:c t="n" s="0">
        <x:v>21.29824</x:v>
      </x:c>
      <x:c t="n" s="0">
        <x:v>22.6869</x:v>
      </x:c>
      <x:c t="n" s="0">
        <x:v>15.29534</x:v>
      </x:c>
      <x:c t="n" s="0">
        <x:v>10.97262</x:v>
      </x:c>
      <x:c t="n" s="0">
        <x:v>7.975552</x:v>
      </x:c>
      <x:c t="n" s="0">
        <x:v>8.920151</x:v>
      </x:c>
      <x:c t="n" s="0">
        <x:v>10.44907</x:v>
      </x:c>
      <x:c t="n" s="0">
        <x:v>7.024586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43947.5939236111</x:v>
      </x:c>
      <x:c t="n" s="7">
        <x:v>43947.5939236111</x:v>
      </x:c>
      <x:c t="n" s="0">
        <x:v>42.0303</x:v>
      </x:c>
      <x:c t="n" s="0">
        <x:v>54.20069</x:v>
      </x:c>
      <x:c t="n" s="0">
        <x:v>77.57256</x:v>
      </x:c>
      <x:c t="n" s="0">
        <x:v>80.98308</x:v>
      </x:c>
      <x:c t="n" s="0">
        <x:v>-30.06697</x:v>
      </x:c>
      <x:c t="n" s="0">
        <x:v>-19.39548</x:v>
      </x:c>
      <x:c t="n" s="0">
        <x:v>-15.33194</x:v>
      </x:c>
      <x:c t="n" s="0">
        <x:v>-7.396978</x:v>
      </x:c>
      <x:c t="n" s="0">
        <x:v>1.636188</x:v>
      </x:c>
      <x:c t="n" s="0">
        <x:v>-2.814243</x:v>
      </x:c>
      <x:c t="n" s="0">
        <x:v>0.653238</x:v>
      </x:c>
      <x:c t="n" s="0">
        <x:v>12.93873</x:v>
      </x:c>
      <x:c t="n" s="0">
        <x:v>13.28344</x:v>
      </x:c>
      <x:c t="n" s="0">
        <x:v>23.92761</x:v>
      </x:c>
      <x:c t="n" s="0">
        <x:v>22.62538</x:v>
      </x:c>
      <x:c t="n" s="0">
        <x:v>22.90325</x:v>
      </x:c>
      <x:c t="n" s="0">
        <x:v>23.60208</x:v>
      </x:c>
      <x:c t="n" s="0">
        <x:v>24.43269</x:v>
      </x:c>
      <x:c t="n" s="0">
        <x:v>24.65677</x:v>
      </x:c>
      <x:c t="n" s="0">
        <x:v>24.74844</x:v>
      </x:c>
      <x:c t="n" s="0">
        <x:v>23.56167</x:v>
      </x:c>
      <x:c t="n" s="0">
        <x:v>29.7182</x:v>
      </x:c>
      <x:c t="n" s="0">
        <x:v>31.08453</x:v>
      </x:c>
      <x:c t="n" s="0">
        <x:v>34.31484</x:v>
      </x:c>
      <x:c t="n" s="0">
        <x:v>33.66711</x:v>
      </x:c>
      <x:c t="n" s="0">
        <x:v>35.44513</x:v>
      </x:c>
      <x:c t="n" s="0">
        <x:v>33.80178</x:v>
      </x:c>
      <x:c t="n" s="0">
        <x:v>32.85853</x:v>
      </x:c>
      <x:c t="n" s="0">
        <x:v>31.39066</x:v>
      </x:c>
      <x:c t="n" s="0">
        <x:v>30.01521</x:v>
      </x:c>
      <x:c t="n" s="0">
        <x:v>27.53686</x:v>
      </x:c>
      <x:c t="n" s="0">
        <x:v>24.40639</x:v>
      </x:c>
      <x:c t="n" s="0">
        <x:v>22.15376</x:v>
      </x:c>
      <x:c t="n" s="0">
        <x:v>21.65792</x:v>
      </x:c>
      <x:c t="n" s="0">
        <x:v>14.14768</x:v>
      </x:c>
      <x:c t="n" s="0">
        <x:v>10.12011</x:v>
      </x:c>
      <x:c t="n" s="0">
        <x:v>7.286165</x:v>
      </x:c>
      <x:c t="n" s="0">
        <x:v>7.853494</x:v>
      </x:c>
      <x:c t="n" s="0">
        <x:v>10.91277</x:v>
      </x:c>
      <x:c t="n" s="0">
        <x:v>7.874076</x:v>
      </x:c>
      <x:c t="n" s="0">
        <x:v>-28.21198</x:v>
      </x:c>
      <x:c t="n" s="0">
        <x:v>-17.28471</x:v>
      </x:c>
      <x:c t="n" s="0">
        <x:v>-13.70294</x:v>
      </x:c>
      <x:c t="n" s="0">
        <x:v>-5.262689</x:v>
      </x:c>
      <x:c t="n" s="0">
        <x:v>3.64856</x:v>
      </x:c>
      <x:c t="n" s="0">
        <x:v>-11.83223</x:v>
      </x:c>
      <x:c t="n" s="0">
        <x:v>-3.920679</x:v>
      </x:c>
      <x:c t="n" s="0">
        <x:v>8.950262</x:v>
      </x:c>
      <x:c t="n" s="0">
        <x:v>9.290523</x:v>
      </x:c>
      <x:c t="n" s="0">
        <x:v>16.38803</x:v>
      </x:c>
      <x:c t="n" s="0">
        <x:v>26.44741</x:v>
      </x:c>
      <x:c t="n" s="0">
        <x:v>23.85867</x:v>
      </x:c>
      <x:c t="n" s="0">
        <x:v>19.10921</x:v>
      </x:c>
      <x:c t="n" s="0">
        <x:v>18.04012</x:v>
      </x:c>
      <x:c t="n" s="0">
        <x:v>22.26815</x:v>
      </x:c>
      <x:c t="n" s="0">
        <x:v>25.46471</x:v>
      </x:c>
      <x:c t="n" s="0">
        <x:v>20.35641</x:v>
      </x:c>
      <x:c t="n" s="0">
        <x:v>32.55286</x:v>
      </x:c>
      <x:c t="n" s="0">
        <x:v>29.84604</x:v>
      </x:c>
      <x:c t="n" s="0">
        <x:v>30.61296</x:v>
      </x:c>
      <x:c t="n" s="0">
        <x:v>31.45869</x:v>
      </x:c>
      <x:c t="n" s="0">
        <x:v>35.1312</x:v>
      </x:c>
      <x:c t="n" s="0">
        <x:v>32.90343</x:v>
      </x:c>
      <x:c t="n" s="0">
        <x:v>32.98303</x:v>
      </x:c>
      <x:c t="n" s="0">
        <x:v>27.91673</x:v>
      </x:c>
      <x:c t="n" s="0">
        <x:v>31.37459</x:v>
      </x:c>
      <x:c t="n" s="0">
        <x:v>27.72846</x:v>
      </x:c>
      <x:c t="n" s="0">
        <x:v>24.4984</x:v>
      </x:c>
      <x:c t="n" s="0">
        <x:v>23.17705</x:v>
      </x:c>
      <x:c t="n" s="0">
        <x:v>25.27389</x:v>
      </x:c>
      <x:c t="n" s="0">
        <x:v>14.65249</x:v>
      </x:c>
      <x:c t="n" s="0">
        <x:v>10.33967</x:v>
      </x:c>
      <x:c t="n" s="0">
        <x:v>8.359104</x:v>
      </x:c>
      <x:c t="n" s="0">
        <x:v>8.300297</x:v>
      </x:c>
      <x:c t="n" s="0">
        <x:v>11.02543</x:v>
      </x:c>
      <x:c t="n" s="0">
        <x:v>9.232274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43947.5939236111</x:v>
      </x:c>
      <x:c t="n" s="7">
        <x:v>43947.5939236111</x:v>
      </x:c>
      <x:c t="n" s="0">
        <x:v>44.20904</x:v>
      </x:c>
      <x:c t="n" s="0">
        <x:v>54.20069</x:v>
      </x:c>
      <x:c t="n" s="0">
        <x:v>68.01018</x:v>
      </x:c>
      <x:c t="n" s="0">
        <x:v>73.80381</x:v>
      </x:c>
      <x:c t="n" s="0">
        <x:v>-30.06697</x:v>
      </x:c>
      <x:c t="n" s="0">
        <x:v>-19.01596</x:v>
      </x:c>
      <x:c t="n" s="0">
        <x:v>-15.05264</x:v>
      </x:c>
      <x:c t="n" s="0">
        <x:v>-7.012193</x:v>
      </x:c>
      <x:c t="n" s="0">
        <x:v>1.994647</x:v>
      </x:c>
      <x:c t="n" s="0">
        <x:v>-2.252156</x:v>
      </x:c>
      <x:c t="n" s="0">
        <x:v>0.2194538</x:v>
      </x:c>
      <x:c t="n" s="0">
        <x:v>12.43045</x:v>
      </x:c>
      <x:c t="n" s="0">
        <x:v>12.8845</x:v>
      </x:c>
      <x:c t="n" s="0">
        <x:v>23.37119</x:v>
      </x:c>
      <x:c t="n" s="0">
        <x:v>23.43877</x:v>
      </x:c>
      <x:c t="n" s="0">
        <x:v>23.05651</x:v>
      </x:c>
      <x:c t="n" s="0">
        <x:v>23.58612</x:v>
      </x:c>
      <x:c t="n" s="0">
        <x:v>24.27617</x:v>
      </x:c>
      <x:c t="n" s="0">
        <x:v>24.49372</x:v>
      </x:c>
      <x:c t="n" s="0">
        <x:v>24.97521</x:v>
      </x:c>
      <x:c t="n" s="0">
        <x:v>23.10899</x:v>
      </x:c>
      <x:c t="n" s="0">
        <x:v>29.70577</x:v>
      </x:c>
      <x:c t="n" s="0">
        <x:v>31.00597</x:v>
      </x:c>
      <x:c t="n" s="0">
        <x:v>34.08723</x:v>
      </x:c>
      <x:c t="n" s="0">
        <x:v>33.17022</x:v>
      </x:c>
      <x:c t="n" s="0">
        <x:v>35.01934</x:v>
      </x:c>
      <x:c t="n" s="0">
        <x:v>33.41849</x:v>
      </x:c>
      <x:c t="n" s="0">
        <x:v>32.71658</x:v>
      </x:c>
      <x:c t="n" s="0">
        <x:v>31.28789</x:v>
      </x:c>
      <x:c t="n" s="0">
        <x:v>30.00847</x:v>
      </x:c>
      <x:c t="n" s="0">
        <x:v>27.56115</x:v>
      </x:c>
      <x:c t="n" s="0">
        <x:v>24.32419</x:v>
      </x:c>
      <x:c t="n" s="0">
        <x:v>22.83587</x:v>
      </x:c>
      <x:c t="n" s="0">
        <x:v>21.33998</x:v>
      </x:c>
      <x:c t="n" s="0">
        <x:v>14.37251</x:v>
      </x:c>
      <x:c t="n" s="0">
        <x:v>10.17005</x:v>
      </x:c>
      <x:c t="n" s="0">
        <x:v>7.238104</x:v>
      </x:c>
      <x:c t="n" s="0">
        <x:v>7.756865</x:v>
      </x:c>
      <x:c t="n" s="0">
        <x:v>10.9428</x:v>
      </x:c>
      <x:c t="n" s="0">
        <x:v>7.833723</x:v>
      </x:c>
      <x:c t="n" s="0">
        <x:v>-28.21198</x:v>
      </x:c>
      <x:c t="n" s="0">
        <x:v>-17.28471</x:v>
      </x:c>
      <x:c t="n" s="0">
        <x:v>-13.70294</x:v>
      </x:c>
      <x:c t="n" s="0">
        <x:v>-5.262689</x:v>
      </x:c>
      <x:c t="n" s="0">
        <x:v>3.64856</x:v>
      </x:c>
      <x:c t="n" s="0">
        <x:v>0.8322052</x:v>
      </x:c>
      <x:c t="n" s="0">
        <x:v>-3.920679</x:v>
      </x:c>
      <x:c t="n" s="0">
        <x:v>6.198795</x:v>
      </x:c>
      <x:c t="n" s="0">
        <x:v>9.290523</x:v>
      </x:c>
      <x:c t="n" s="0">
        <x:v>16.38803</x:v>
      </x:c>
      <x:c t="n" s="0">
        <x:v>26.44741</x:v>
      </x:c>
      <x:c t="n" s="0">
        <x:v>23.85867</x:v>
      </x:c>
      <x:c t="n" s="0">
        <x:v>24.17997</x:v>
      </x:c>
      <x:c t="n" s="0">
        <x:v>23.80022</x:v>
      </x:c>
      <x:c t="n" s="0">
        <x:v>24.08314</x:v>
      </x:c>
      <x:c t="n" s="0">
        <x:v>25.66771</x:v>
      </x:c>
      <x:c t="n" s="0">
        <x:v>18.75654</x:v>
      </x:c>
      <x:c t="n" s="0">
        <x:v>28.87729</x:v>
      </x:c>
      <x:c t="n" s="0">
        <x:v>30.00447</x:v>
      </x:c>
      <x:c t="n" s="0">
        <x:v>31.4775</x:v>
      </x:c>
      <x:c t="n" s="0">
        <x:v>27.0959</x:v>
      </x:c>
      <x:c t="n" s="0">
        <x:v>33.7479</x:v>
      </x:c>
      <x:c t="n" s="0">
        <x:v>29.76963</x:v>
      </x:c>
      <x:c t="n" s="0">
        <x:v>31.16593</x:v>
      </x:c>
      <x:c t="n" s="0">
        <x:v>30.3105</x:v>
      </x:c>
      <x:c t="n" s="0">
        <x:v>28.9207</x:v>
      </x:c>
      <x:c t="n" s="0">
        <x:v>26.85016</x:v>
      </x:c>
      <x:c t="n" s="0">
        <x:v>24.28213</x:v>
      </x:c>
      <x:c t="n" s="0">
        <x:v>25.83414</x:v>
      </x:c>
      <x:c t="n" s="0">
        <x:v>19.98973</x:v>
      </x:c>
      <x:c t="n" s="0">
        <x:v>14.6869</x:v>
      </x:c>
      <x:c t="n" s="0">
        <x:v>10.16359</x:v>
      </x:c>
      <x:c t="n" s="0">
        <x:v>6.551158</x:v>
      </x:c>
      <x:c t="n" s="0">
        <x:v>5.744803</x:v>
      </x:c>
      <x:c t="n" s="0">
        <x:v>11.60583</x:v>
      </x:c>
      <x:c t="n" s="0">
        <x:v>7.72444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43947.5939236111</x:v>
      </x:c>
      <x:c t="n" s="7">
        <x:v>43947.5939236111</x:v>
      </x:c>
      <x:c t="n" s="0">
        <x:v>44.20869</x:v>
      </x:c>
      <x:c t="n" s="0">
        <x:v>54.20069</x:v>
      </x:c>
      <x:c t="n" s="0">
        <x:v>75.01405</x:v>
      </x:c>
      <x:c t="n" s="0">
        <x:v>78.84486</x:v>
      </x:c>
      <x:c t="n" s="0">
        <x:v>-29.93986</x:v>
      </x:c>
      <x:c t="n" s="0">
        <x:v>-18.71619</x:v>
      </x:c>
      <x:c t="n" s="0">
        <x:v>-14.82756</x:v>
      </x:c>
      <x:c t="n" s="0">
        <x:v>-6.708578</x:v>
      </x:c>
      <x:c t="n" s="0">
        <x:v>2.278973</x:v>
      </x:c>
      <x:c t="n" s="0">
        <x:v>-1.047953</x:v>
      </x:c>
      <x:c t="n" s="0">
        <x:v>-0.1887366</x:v>
      </x:c>
      <x:c t="n" s="0">
        <x:v>11.82735</x:v>
      </x:c>
      <x:c t="n" s="0">
        <x:v>12.51214</x:v>
      </x:c>
      <x:c t="n" s="0">
        <x:v>22.83209</x:v>
      </x:c>
      <x:c t="n" s="0">
        <x:v>24.0301</x:v>
      </x:c>
      <x:c t="n" s="0">
        <x:v>22.98168</x:v>
      </x:c>
      <x:c t="n" s="0">
        <x:v>24.14252</x:v>
      </x:c>
      <x:c t="n" s="0">
        <x:v>24.45695</x:v>
      </x:c>
      <x:c t="n" s="0">
        <x:v>24.95756</x:v>
      </x:c>
      <x:c t="n" s="0">
        <x:v>24.72154</x:v>
      </x:c>
      <x:c t="n" s="0">
        <x:v>22.70478</x:v>
      </x:c>
      <x:c t="n" s="0">
        <x:v>29.21791</x:v>
      </x:c>
      <x:c t="n" s="0">
        <x:v>31.37846</x:v>
      </x:c>
      <x:c t="n" s="0">
        <x:v>33.60717</x:v>
      </x:c>
      <x:c t="n" s="0">
        <x:v>33.20586</x:v>
      </x:c>
      <x:c t="n" s="0">
        <x:v>35.32398</x:v>
      </x:c>
      <x:c t="n" s="0">
        <x:v>33.16097</x:v>
      </x:c>
      <x:c t="n" s="0">
        <x:v>32.7274</x:v>
      </x:c>
      <x:c t="n" s="0">
        <x:v>32.06435</x:v>
      </x:c>
      <x:c t="n" s="0">
        <x:v>29.65627</x:v>
      </x:c>
      <x:c t="n" s="0">
        <x:v>27.74439</x:v>
      </x:c>
      <x:c t="n" s="0">
        <x:v>24.50525</x:v>
      </x:c>
      <x:c t="n" s="0">
        <x:v>23.56369</x:v>
      </x:c>
      <x:c t="n" s="0">
        <x:v>21.15168</x:v>
      </x:c>
      <x:c t="n" s="0">
        <x:v>14.2896</x:v>
      </x:c>
      <x:c t="n" s="0">
        <x:v>10.31877</x:v>
      </x:c>
      <x:c t="n" s="0">
        <x:v>7.335001</x:v>
      </x:c>
      <x:c t="n" s="0">
        <x:v>7.556091</x:v>
      </x:c>
      <x:c t="n" s="0">
        <x:v>11.11115</x:v>
      </x:c>
      <x:c t="n" s="0">
        <x:v>8.04591</x:v>
      </x:c>
      <x:c t="n" s="0">
        <x:v>-28.21198</x:v>
      </x:c>
      <x:c t="n" s="0">
        <x:v>-17.28471</x:v>
      </x:c>
      <x:c t="n" s="0">
        <x:v>-13.70294</x:v>
      </x:c>
      <x:c t="n" s="0">
        <x:v>-5.262689</x:v>
      </x:c>
      <x:c t="n" s="0">
        <x:v>3.64856</x:v>
      </x:c>
      <x:c t="n" s="0">
        <x:v>2.784317</x:v>
      </x:c>
      <x:c t="n" s="0">
        <x:v>-3.920679</x:v>
      </x:c>
      <x:c t="n" s="0">
        <x:v>2.914492</x:v>
      </x:c>
      <x:c t="n" s="0">
        <x:v>14.64379</x:v>
      </x:c>
      <x:c t="n" s="0">
        <x:v>17.98125</x:v>
      </x:c>
      <x:c t="n" s="0">
        <x:v>26.01567</x:v>
      </x:c>
      <x:c t="n" s="0">
        <x:v>22.06842</x:v>
      </x:c>
      <x:c t="n" s="0">
        <x:v>26.45596</x:v>
      </x:c>
      <x:c t="n" s="0">
        <x:v>25.38604</x:v>
      </x:c>
      <x:c t="n" s="0">
        <x:v>26.97869</x:v>
      </x:c>
      <x:c t="n" s="0">
        <x:v>22.91072</x:v>
      </x:c>
      <x:c t="n" s="0">
        <x:v>19.01283</x:v>
      </x:c>
      <x:c t="n" s="0">
        <x:v>24.01406</x:v>
      </x:c>
      <x:c t="n" s="0">
        <x:v>33.50594</x:v>
      </x:c>
      <x:c t="n" s="0">
        <x:v>28.35119</x:v>
      </x:c>
      <x:c t="n" s="0">
        <x:v>33.2112</x:v>
      </x:c>
      <x:c t="n" s="0">
        <x:v>35.80343</x:v>
      </x:c>
      <x:c t="n" s="0">
        <x:v>31.64369</x:v>
      </x:c>
      <x:c t="n" s="0">
        <x:v>32.51861</x:v>
      </x:c>
      <x:c t="n" s="0">
        <x:v>35.53798</x:v>
      </x:c>
      <x:c t="n" s="0">
        <x:v>26.61415</x:v>
      </x:c>
      <x:c t="n" s="0">
        <x:v>28.42621</x:v>
      </x:c>
      <x:c t="n" s="0">
        <x:v>25.64814</x:v>
      </x:c>
      <x:c t="n" s="0">
        <x:v>25.51551</x:v>
      </x:c>
      <x:c t="n" s="0">
        <x:v>19.32385</x:v>
      </x:c>
      <x:c t="n" s="0">
        <x:v>13.51331</x:v>
      </x:c>
      <x:c t="n" s="0">
        <x:v>10.74592</x:v>
      </x:c>
      <x:c t="n" s="0">
        <x:v>8.166634</x:v>
      </x:c>
      <x:c t="n" s="0">
        <x:v>6.202224</x:v>
      </x:c>
      <x:c t="n" s="0">
        <x:v>11.68366</x:v>
      </x:c>
      <x:c t="n" s="0">
        <x:v>8.809309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43947.5939236111</x:v>
      </x:c>
      <x:c t="n" s="7">
        <x:v>43947.5939236111</x:v>
      </x:c>
      <x:c t="n" s="0">
        <x:v>44.99073</x:v>
      </x:c>
      <x:c t="n" s="0">
        <x:v>54.20069</x:v>
      </x:c>
      <x:c t="n" s="0">
        <x:v>66.32096</x:v>
      </x:c>
      <x:c t="n" s="0">
        <x:v>72.62073</x:v>
      </x:c>
      <x:c t="n" s="0">
        <x:v>-29.64213</x:v>
      </x:c>
      <x:c t="n" s="0">
        <x:v>-18.47452</x:v>
      </x:c>
      <x:c t="n" s="0">
        <x:v>-14.64573</x:v>
      </x:c>
      <x:c t="n" s="0">
        <x:v>-6.275895</x:v>
      </x:c>
      <x:c t="n" s="0">
        <x:v>2.507875</x:v>
      </x:c>
      <x:c t="n" s="0">
        <x:v>-0.2315742</x:v>
      </x:c>
      <x:c t="n" s="0">
        <x:v>-0.1324549</x:v>
      </x:c>
      <x:c t="n" s="0">
        <x:v>11.23637</x:v>
      </x:c>
      <x:c t="n" s="0">
        <x:v>16.08231</x:v>
      </x:c>
      <x:c t="n" s="0">
        <x:v>22.85157</x:v>
      </x:c>
      <x:c t="n" s="0">
        <x:v>23.64861</x:v>
      </x:c>
      <x:c t="n" s="0">
        <x:v>22.58148</x:v>
      </x:c>
      <x:c t="n" s="0">
        <x:v>24.59304</x:v>
      </x:c>
      <x:c t="n" s="0">
        <x:v>24.41686</x:v>
      </x:c>
      <x:c t="n" s="0">
        <x:v>24.76769</x:v>
      </x:c>
      <x:c t="n" s="0">
        <x:v>24.49635</x:v>
      </x:c>
      <x:c t="n" s="0">
        <x:v>22.2469</x:v>
      </x:c>
      <x:c t="n" s="0">
        <x:v>28.67554</x:v>
      </x:c>
      <x:c t="n" s="0">
        <x:v>31.27093</x:v>
      </x:c>
      <x:c t="n" s="0">
        <x:v>33.26575</x:v>
      </x:c>
      <x:c t="n" s="0">
        <x:v>32.77074</x:v>
      </x:c>
      <x:c t="n" s="0">
        <x:v>34.8517</x:v>
      </x:c>
      <x:c t="n" s="0">
        <x:v>33.36052</x:v>
      </x:c>
      <x:c t="n" s="0">
        <x:v>32.92183</x:v>
      </x:c>
      <x:c t="n" s="0">
        <x:v>31.85553</x:v>
      </x:c>
      <x:c t="n" s="0">
        <x:v>29.98726</x:v>
      </x:c>
      <x:c t="n" s="0">
        <x:v>27.86442</x:v>
      </x:c>
      <x:c t="n" s="0">
        <x:v>24.76006</x:v>
      </x:c>
      <x:c t="n" s="0">
        <x:v>23.45232</x:v>
      </x:c>
      <x:c t="n" s="0">
        <x:v>20.88411</x:v>
      </x:c>
      <x:c t="n" s="0">
        <x:v>14.08278</x:v>
      </x:c>
      <x:c t="n" s="0">
        <x:v>10.23046</x:v>
      </x:c>
      <x:c t="n" s="0">
        <x:v>7.247843</x:v>
      </x:c>
      <x:c t="n" s="0">
        <x:v>7.465847</x:v>
      </x:c>
      <x:c t="n" s="0">
        <x:v>10.9967</x:v>
      </x:c>
      <x:c t="n" s="0">
        <x:v>8.02811</x:v>
      </x:c>
      <x:c t="n" s="0">
        <x:v>-28.21198</x:v>
      </x:c>
      <x:c t="n" s="0">
        <x:v>-17.2739</x:v>
      </x:c>
      <x:c t="n" s="0">
        <x:v>-13.71926</x:v>
      </x:c>
      <x:c t="n" s="0">
        <x:v>-3.702905</x:v>
      </x:c>
      <x:c t="n" s="0">
        <x:v>3.64856</x:v>
      </x:c>
      <x:c t="n" s="0">
        <x:v>2.784317</x:v>
      </x:c>
      <x:c t="n" s="0">
        <x:v>2.032415</x:v>
      </x:c>
      <x:c t="n" s="0">
        <x:v>2.914492</x:v>
      </x:c>
      <x:c t="n" s="0">
        <x:v>22.39577</x:v>
      </x:c>
      <x:c t="n" s="0">
        <x:v>22.96382</x:v>
      </x:c>
      <x:c t="n" s="0">
        <x:v>20.3028</x:v>
      </x:c>
      <x:c t="n" s="0">
        <x:v>18.96892</x:v>
      </x:c>
      <x:c t="n" s="0">
        <x:v>26.66654</x:v>
      </x:c>
      <x:c t="n" s="0">
        <x:v>23.96797</x:v>
      </x:c>
      <x:c t="n" s="0">
        <x:v>22.44071</x:v>
      </x:c>
      <x:c t="n" s="0">
        <x:v>22.46915</x:v>
      </x:c>
      <x:c t="n" s="0">
        <x:v>17.45991</x:v>
      </x:c>
      <x:c t="n" s="0">
        <x:v>22.74649</x:v>
      </x:c>
      <x:c t="n" s="0">
        <x:v>29.86147</x:v>
      </x:c>
      <x:c t="n" s="0">
        <x:v>32.60048</x:v>
      </x:c>
      <x:c t="n" s="0">
        <x:v>30.96233</x:v>
      </x:c>
      <x:c t="n" s="0">
        <x:v>31.08803</x:v>
      </x:c>
      <x:c t="n" s="0">
        <x:v>34.19551</x:v>
      </x:c>
      <x:c t="n" s="0">
        <x:v>34.83848</x:v>
      </x:c>
      <x:c t="n" s="0">
        <x:v>27.51652</x:v>
      </x:c>
      <x:c t="n" s="0">
        <x:v>31.60094</x:v>
      </x:c>
      <x:c t="n" s="0">
        <x:v>29.98369</x:v>
      </x:c>
      <x:c t="n" s="0">
        <x:v>25.57906</x:v>
      </x:c>
      <x:c t="n" s="0">
        <x:v>23.12699</x:v>
      </x:c>
      <x:c t="n" s="0">
        <x:v>18.89022</x:v>
      </x:c>
      <x:c t="n" s="0">
        <x:v>12.6636</x:v>
      </x:c>
      <x:c t="n" s="0">
        <x:v>9.954967</x:v>
      </x:c>
      <x:c t="n" s="0">
        <x:v>6.810888</x:v>
      </x:c>
      <x:c t="n" s="0">
        <x:v>7.862046</x:v>
      </x:c>
      <x:c t="n" s="0">
        <x:v>9.960981</x:v>
      </x:c>
      <x:c t="n" s="0">
        <x:v>8.022721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43947.5939351852</x:v>
      </x:c>
      <x:c t="n" s="7">
        <x:v>43947.5939351852</x:v>
      </x:c>
      <x:c t="n" s="0">
        <x:v>43.21893</x:v>
      </x:c>
      <x:c t="n" s="0">
        <x:v>54.20069</x:v>
      </x:c>
      <x:c t="n" s="0">
        <x:v>73.90096</x:v>
      </x:c>
      <x:c t="n" s="0">
        <x:v>76.71272</x:v>
      </x:c>
      <x:c t="n" s="0">
        <x:v>-29.40326</x:v>
      </x:c>
      <x:c t="n" s="0">
        <x:v>-18.27131</x:v>
      </x:c>
      <x:c t="n" s="0">
        <x:v>-14.50616</x:v>
      </x:c>
      <x:c t="n" s="0">
        <x:v>-4.950201</x:v>
      </x:c>
      <x:c t="n" s="0">
        <x:v>2.694245</x:v>
      </x:c>
      <x:c t="n" s="0">
        <x:v>0.3616048</x:v>
      </x:c>
      <x:c t="n" s="0">
        <x:v>1.995284</x:v>
      </x:c>
      <x:c t="n" s="0">
        <x:v>10.74151</x:v>
      </x:c>
      <x:c t="n" s="0">
        <x:v>17.78099</x:v>
      </x:c>
      <x:c t="n" s="0">
        <x:v>22.86814</x:v>
      </x:c>
      <x:c t="n" s="0">
        <x:v>23.29396</x:v>
      </x:c>
      <x:c t="n" s="0">
        <x:v>22.20782</x:v>
      </x:c>
      <x:c t="n" s="0">
        <x:v>25.09583</x:v>
      </x:c>
      <x:c t="n" s="0">
        <x:v>24.32204</x:v>
      </x:c>
      <x:c t="n" s="0">
        <x:v>24.3351</x:v>
      </x:c>
      <x:c t="n" s="0">
        <x:v>23.97805</x:v>
      </x:c>
      <x:c t="n" s="0">
        <x:v>22.61104</x:v>
      </x:c>
      <x:c t="n" s="0">
        <x:v>29.24637</x:v>
      </x:c>
      <x:c t="n" s="0">
        <x:v>30.98638</x:v>
      </x:c>
      <x:c t="n" s="0">
        <x:v>33.55811</x:v>
      </x:c>
      <x:c t="n" s="0">
        <x:v>33.28481</x:v>
      </x:c>
      <x:c t="n" s="0">
        <x:v>35.05202</x:v>
      </x:c>
      <x:c t="n" s="0">
        <x:v>33.17992</x:v>
      </x:c>
      <x:c t="n" s="0">
        <x:v>33.12701</x:v>
      </x:c>
      <x:c t="n" s="0">
        <x:v>31.93516</x:v>
      </x:c>
      <x:c t="n" s="0">
        <x:v>29.84621</x:v>
      </x:c>
      <x:c t="n" s="0">
        <x:v>27.82272</x:v>
      </x:c>
      <x:c t="n" s="0">
        <x:v>24.5409</x:v>
      </x:c>
      <x:c t="n" s="0">
        <x:v>23.35869</x:v>
      </x:c>
      <x:c t="n" s="0">
        <x:v>20.50854</x:v>
      </x:c>
      <x:c t="n" s="0">
        <x:v>13.98297</x:v>
      </x:c>
      <x:c t="n" s="0">
        <x:v>10.29761</x:v>
      </x:c>
      <x:c t="n" s="0">
        <x:v>7.259911</x:v>
      </x:c>
      <x:c t="n" s="0">
        <x:v>7.766237</x:v>
      </x:c>
      <x:c t="n" s="0">
        <x:v>10.76814</x:v>
      </x:c>
      <x:c t="n" s="0">
        <x:v>7.913037</x:v>
      </x:c>
      <x:c t="n" s="0">
        <x:v>-28.21198</x:v>
      </x:c>
      <x:c t="n" s="0">
        <x:v>-17.24162</x:v>
      </x:c>
      <x:c t="n" s="0">
        <x:v>-13.76859</x:v>
      </x:c>
      <x:c t="n" s="0">
        <x:v>-0.9035017</x:v>
      </x:c>
      <x:c t="n" s="0">
        <x:v>3.64856</x:v>
      </x:c>
      <x:c t="n" s="0">
        <x:v>2.784317</x:v>
      </x:c>
      <x:c t="n" s="0">
        <x:v>7.13552</x:v>
      </x:c>
      <x:c t="n" s="0">
        <x:v>5.910404</x:v>
      </x:c>
      <x:c t="n" s="0">
        <x:v>22.39577</x:v>
      </x:c>
      <x:c t="n" s="0">
        <x:v>22.96382</x:v>
      </x:c>
      <x:c t="n" s="0">
        <x:v>20.3028</x:v>
      </x:c>
      <x:c t="n" s="0">
        <x:v>18.96892</x:v>
      </x:c>
      <x:c t="n" s="0">
        <x:v>27.24317</x:v>
      </x:c>
      <x:c t="n" s="0">
        <x:v>23.29832</x:v>
      </x:c>
      <x:c t="n" s="0">
        <x:v>20.81398</x:v>
      </x:c>
      <x:c t="n" s="0">
        <x:v>20.89064</x:v>
      </x:c>
      <x:c t="n" s="0">
        <x:v>24.72389</x:v>
      </x:c>
      <x:c t="n" s="0">
        <x:v>32.23478</x:v>
      </x:c>
      <x:c t="n" s="0">
        <x:v>28.87975</x:v>
      </x:c>
      <x:c t="n" s="0">
        <x:v>34.82625</x:v>
      </x:c>
      <x:c t="n" s="0">
        <x:v>35.53636</x:v>
      </x:c>
      <x:c t="n" s="0">
        <x:v>36.8195</x:v>
      </x:c>
      <x:c t="n" s="0">
        <x:v>33.15391</x:v>
      </x:c>
      <x:c t="n" s="0">
        <x:v>33.05393</x:v>
      </x:c>
      <x:c t="n" s="0">
        <x:v>32.63743</x:v>
      </x:c>
      <x:c t="n" s="0">
        <x:v>29.46791</x:v>
      </x:c>
      <x:c t="n" s="0">
        <x:v>25.88335</x:v>
      </x:c>
      <x:c t="n" s="0">
        <x:v>22.8875</x:v>
      </x:c>
      <x:c t="n" s="0">
        <x:v>22.32297</x:v>
      </x:c>
      <x:c t="n" s="0">
        <x:v>16.48514</x:v>
      </x:c>
      <x:c t="n" s="0">
        <x:v>13.18469</x:v>
      </x:c>
      <x:c t="n" s="0">
        <x:v>10.57842</x:v>
      </x:c>
      <x:c t="n" s="0">
        <x:v>6.903315</x:v>
      </x:c>
      <x:c t="n" s="0">
        <x:v>8.78205</x:v>
      </x:c>
      <x:c t="n" s="0">
        <x:v>9.234927</x:v>
      </x:c>
      <x:c t="n" s="0">
        <x:v>6.806128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43947.5939351852</x:v>
      </x:c>
      <x:c t="n" s="7">
        <x:v>43947.5939351852</x:v>
      </x:c>
      <x:c t="n" s="0">
        <x:v>42.30901</x:v>
      </x:c>
      <x:c t="n" s="0">
        <x:v>54.20069</x:v>
      </x:c>
      <x:c t="n" s="0">
        <x:v>72.52576</x:v>
      </x:c>
      <x:c t="n" s="0">
        <x:v>76.04894</x:v>
      </x:c>
      <x:c t="n" s="0">
        <x:v>-29.2093</x:v>
      </x:c>
      <x:c t="n" s="0">
        <x:v>-18.10506</x:v>
      </x:c>
      <x:c t="n" s="0">
        <x:v>-14.39041</x:v>
      </x:c>
      <x:c t="n" s="0">
        <x:v>-4.070038</x:v>
      </x:c>
      <x:c t="n" s="0">
        <x:v>2.735609</x:v>
      </x:c>
      <x:c t="n" s="0">
        <x:v>0.8110417</x:v>
      </x:c>
      <x:c t="n" s="0">
        <x:v>3.236378</x:v>
      </x:c>
      <x:c t="n" s="0">
        <x:v>10.4073</x:v>
      </x:c>
      <x:c t="n" s="0">
        <x:v>20.90132</x:v>
      </x:c>
      <x:c t="n" s="0">
        <x:v>22.74888</x:v>
      </x:c>
      <x:c t="n" s="0">
        <x:v>22.96633</x:v>
      </x:c>
      <x:c t="n" s="0">
        <x:v>22.04352</x:v>
      </x:c>
      <x:c t="n" s="0">
        <x:v>25.48348</x:v>
      </x:c>
      <x:c t="n" s="0">
        <x:v>23.79989</x:v>
      </x:c>
      <x:c t="n" s="0">
        <x:v>24.1867</x:v>
      </x:c>
      <x:c t="n" s="0">
        <x:v>24.63604</x:v>
      </x:c>
      <x:c t="n" s="0">
        <x:v>22.43213</x:v>
      </x:c>
      <x:c t="n" s="0">
        <x:v>29.20477</x:v>
      </x:c>
      <x:c t="n" s="0">
        <x:v>30.87415</x:v>
      </x:c>
      <x:c t="n" s="0">
        <x:v>34.08665</x:v>
      </x:c>
      <x:c t="n" s="0">
        <x:v>34.13521</x:v>
      </x:c>
      <x:c t="n" s="0">
        <x:v>35.37687</x:v>
      </x:c>
      <x:c t="n" s="0">
        <x:v>33.5563</x:v>
      </x:c>
      <x:c t="n" s="0">
        <x:v>33.27483</x:v>
      </x:c>
      <x:c t="n" s="0">
        <x:v>31.77241</x:v>
      </x:c>
      <x:c t="n" s="0">
        <x:v>30.10235</x:v>
      </x:c>
      <x:c t="n" s="0">
        <x:v>27.81228</x:v>
      </x:c>
      <x:c t="n" s="0">
        <x:v>24.35675</x:v>
      </x:c>
      <x:c t="n" s="0">
        <x:v>22.96114</x:v>
      </x:c>
      <x:c t="n" s="0">
        <x:v>20.34473</x:v>
      </x:c>
      <x:c t="n" s="0">
        <x:v>13.83245</x:v>
      </x:c>
      <x:c t="n" s="0">
        <x:v>10.40466</x:v>
      </x:c>
      <x:c t="n" s="0">
        <x:v>7.237229</x:v>
      </x:c>
      <x:c t="n" s="0">
        <x:v>7.858932</x:v>
      </x:c>
      <x:c t="n" s="0">
        <x:v>10.80853</x:v>
      </x:c>
      <x:c t="n" s="0">
        <x:v>7.908958</x:v>
      </x:c>
      <x:c t="n" s="0">
        <x:v>-28.21198</x:v>
      </x:c>
      <x:c t="n" s="0">
        <x:v>-17.24162</x:v>
      </x:c>
      <x:c t="n" s="0">
        <x:v>-13.76859</x:v>
      </x:c>
      <x:c t="n" s="0">
        <x:v>-0.9035017</x:v>
      </x:c>
      <x:c t="n" s="0">
        <x:v>2.846548</x:v>
      </x:c>
      <x:c t="n" s="0">
        <x:v>2.784317</x:v>
      </x:c>
      <x:c t="n" s="0">
        <x:v>7.13552</x:v>
      </x:c>
      <x:c t="n" s="0">
        <x:v>7.666509</x:v>
      </x:c>
      <x:c t="n" s="0">
        <x:v>27.36271</x:v>
      </x:c>
      <x:c t="n" s="0">
        <x:v>21.4904</x:v>
      </x:c>
      <x:c t="n" s="0">
        <x:v>20.3028</x:v>
      </x:c>
      <x:c t="n" s="0">
        <x:v>21.54428</x:v>
      </x:c>
      <x:c t="n" s="0">
        <x:v>27.24317</x:v>
      </x:c>
      <x:c t="n" s="0">
        <x:v>17.82387</x:v>
      </x:c>
      <x:c t="n" s="0">
        <x:v>23.19931</x:v>
      </x:c>
      <x:c t="n" s="0">
        <x:v>27.24274</x:v>
      </x:c>
      <x:c t="n" s="0">
        <x:v>19.919</x:v>
      </x:c>
      <x:c t="n" s="0">
        <x:v>27.08553</x:v>
      </x:c>
      <x:c t="n" s="0">
        <x:v>30.54358</x:v>
      </x:c>
      <x:c t="n" s="0">
        <x:v>36.80529</x:v>
      </x:c>
      <x:c t="n" s="0">
        <x:v>37.50772</x:v>
      </x:c>
      <x:c t="n" s="0">
        <x:v>36.46794</x:v>
      </x:c>
      <x:c t="n" s="0">
        <x:v>34.85663</x:v>
      </x:c>
      <x:c t="n" s="0">
        <x:v>34.21817</x:v>
      </x:c>
      <x:c t="n" s="0">
        <x:v>30.33055</x:v>
      </x:c>
      <x:c t="n" s="0">
        <x:v>31.33859</x:v>
      </x:c>
      <x:c t="n" s="0">
        <x:v>27.1234</x:v>
      </x:c>
      <x:c t="n" s="0">
        <x:v>23.88782</x:v>
      </x:c>
      <x:c t="n" s="0">
        <x:v>20.47373</x:v>
      </x:c>
      <x:c t="n" s="0">
        <x:v>19.26001</x:v>
      </x:c>
      <x:c t="n" s="0">
        <x:v>14.28969</x:v>
      </x:c>
      <x:c t="n" s="0">
        <x:v>11.2341</x:v>
      </x:c>
      <x:c t="n" s="0">
        <x:v>7.212013</x:v>
      </x:c>
      <x:c t="n" s="0">
        <x:v>8.261103</x:v>
      </x:c>
      <x:c t="n" s="0">
        <x:v>11.67758</x:v>
      </x:c>
      <x:c t="n" s="0">
        <x:v>8.011292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43947.5939351852</x:v>
      </x:c>
      <x:c t="n" s="7">
        <x:v>43947.5939351852</x:v>
      </x:c>
      <x:c t="n" s="0">
        <x:v>42.70152</x:v>
      </x:c>
      <x:c t="n" s="0">
        <x:v>54.20069</x:v>
      </x:c>
      <x:c t="n" s="0">
        <x:v>73.30857</x:v>
      </x:c>
      <x:c t="n" s="0">
        <x:v>78.97881</x:v>
      </x:c>
      <x:c t="n" s="0">
        <x:v>-29.04996</x:v>
      </x:c>
      <x:c t="n" s="0">
        <x:v>-17.96791</x:v>
      </x:c>
      <x:c t="n" s="0">
        <x:v>-14.29395</x:v>
      </x:c>
      <x:c t="n" s="0">
        <x:v>-3.437948</x:v>
      </x:c>
      <x:c t="n" s="0">
        <x:v>2.707953</x:v>
      </x:c>
      <x:c t="n" s="0">
        <x:v>1.161178</x:v>
      </x:c>
      <x:c t="n" s="0">
        <x:v>4.072414</x:v>
      </x:c>
      <x:c t="n" s="0">
        <x:v>10.09999</x:v>
      </x:c>
      <x:c t="n" s="0">
        <x:v>23.06848</x:v>
      </x:c>
      <x:c t="n" s="0">
        <x:v>22.24146</x:v>
      </x:c>
      <x:c t="n" s="0">
        <x:v>23.34388</x:v>
      </x:c>
      <x:c t="n" s="0">
        <x:v>22.38243</x:v>
      </x:c>
      <x:c t="n" s="0">
        <x:v>25.58313</x:v>
      </x:c>
      <x:c t="n" s="0">
        <x:v>23.37864</x:v>
      </x:c>
      <x:c t="n" s="0">
        <x:v>24.07236</x:v>
      </x:c>
      <x:c t="n" s="0">
        <x:v>24.35736</x:v>
      </x:c>
      <x:c t="n" s="0">
        <x:v>21.96469</x:v>
      </x:c>
      <x:c t="n" s="0">
        <x:v>28.69336</x:v>
      </x:c>
      <x:c t="n" s="0">
        <x:v>31.20191</x:v>
      </x:c>
      <x:c t="n" s="0">
        <x:v>34.93402</x:v>
      </x:c>
      <x:c t="n" s="0">
        <x:v>35.15957</x:v>
      </x:c>
      <x:c t="n" s="0">
        <x:v>35.35718</x:v>
      </x:c>
      <x:c t="n" s="0">
        <x:v>33.34241</x:v>
      </x:c>
      <x:c t="n" s="0">
        <x:v>33.19949</x:v>
      </x:c>
      <x:c t="n" s="0">
        <x:v>31.54737</x:v>
      </x:c>
      <x:c t="n" s="0">
        <x:v>29.7237</x:v>
      </x:c>
      <x:c t="n" s="0">
        <x:v>28.0544</x:v>
      </x:c>
      <x:c t="n" s="0">
        <x:v>24.3363</x:v>
      </x:c>
      <x:c t="n" s="0">
        <x:v>22.8977</x:v>
      </x:c>
      <x:c t="n" s="0">
        <x:v>20.88032</x:v>
      </x:c>
      <x:c t="n" s="0">
        <x:v>13.97912</x:v>
      </x:c>
      <x:c t="n" s="0">
        <x:v>10.38852</x:v>
      </x:c>
      <x:c t="n" s="0">
        <x:v>7.260457</x:v>
      </x:c>
      <x:c t="n" s="0">
        <x:v>7.748442</x:v>
      </x:c>
      <x:c t="n" s="0">
        <x:v>10.74913</x:v>
      </x:c>
      <x:c t="n" s="0">
        <x:v>7.997752</x:v>
      </x:c>
      <x:c t="n" s="0">
        <x:v>-28.21198</x:v>
      </x:c>
      <x:c t="n" s="0">
        <x:v>-17.24162</x:v>
      </x:c>
      <x:c t="n" s="0">
        <x:v>-13.76859</x:v>
      </x:c>
      <x:c t="n" s="0">
        <x:v>-0.9035017</x:v>
      </x:c>
      <x:c t="n" s="0">
        <x:v>2.542537</x:v>
      </x:c>
      <x:c t="n" s="0">
        <x:v>2.784317</x:v>
      </x:c>
      <x:c t="n" s="0">
        <x:v>7.13552</x:v>
      </x:c>
      <x:c t="n" s="0">
        <x:v>9.977248</x:v>
      </x:c>
      <x:c t="n" s="0">
        <x:v>28.25158</x:v>
      </x:c>
      <x:c t="n" s="0">
        <x:v>16.63328</x:v>
      </x:c>
      <x:c t="n" s="0">
        <x:v>25.61711</x:v>
      </x:c>
      <x:c t="n" s="0">
        <x:v>23.96362</x:v>
      </x:c>
      <x:c t="n" s="0">
        <x:v>25.95263</x:v>
      </x:c>
      <x:c t="n" s="0">
        <x:v>19.97122</x:v>
      </x:c>
      <x:c t="n" s="0">
        <x:v>23.35753</x:v>
      </x:c>
      <x:c t="n" s="0">
        <x:v>20.75905</x:v>
      </x:c>
      <x:c t="n" s="0">
        <x:v>19.38693</x:v>
      </x:c>
      <x:c t="n" s="0">
        <x:v>23.3188</x:v>
      </x:c>
      <x:c t="n" s="0">
        <x:v>32.64274</x:v>
      </x:c>
      <x:c t="n" s="0">
        <x:v>37.60939</x:v>
      </x:c>
      <x:c t="n" s="0">
        <x:v>38.2324</x:v>
      </x:c>
      <x:c t="n" s="0">
        <x:v>34.43385</x:v>
      </x:c>
      <x:c t="n" s="0">
        <x:v>31.70656</x:v>
      </x:c>
      <x:c t="n" s="0">
        <x:v>34.00169</x:v>
      </x:c>
      <x:c t="n" s="0">
        <x:v>29.46829</x:v>
      </x:c>
      <x:c t="n" s="0">
        <x:v>25.62254</x:v>
      </x:c>
      <x:c t="n" s="0">
        <x:v>29.33226</x:v>
      </x:c>
      <x:c t="n" s="0">
        <x:v>24.11938</x:v>
      </x:c>
      <x:c t="n" s="0">
        <x:v>22.05041</x:v>
      </x:c>
      <x:c t="n" s="0">
        <x:v>24.43184</x:v>
      </x:c>
      <x:c t="n" s="0">
        <x:v>13.32668</x:v>
      </x:c>
      <x:c t="n" s="0">
        <x:v>9.848675</x:v>
      </x:c>
      <x:c t="n" s="0">
        <x:v>7.869574</x:v>
      </x:c>
      <x:c t="n" s="0">
        <x:v>7.666111</x:v>
      </x:c>
      <x:c t="n" s="0">
        <x:v>9.687488</x:v>
      </x:c>
      <x:c t="n" s="0">
        <x:v>8.35927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43947.5939351852</x:v>
      </x:c>
      <x:c t="n" s="7">
        <x:v>43947.5939351852</x:v>
      </x:c>
      <x:c t="n" s="0">
        <x:v>43.24015</x:v>
      </x:c>
      <x:c t="n" s="0">
        <x:v>54.20069</x:v>
      </x:c>
      <x:c t="n" s="0">
        <x:v>79.88632</x:v>
      </x:c>
      <x:c t="n" s="0">
        <x:v>81.10915</x:v>
      </x:c>
      <x:c t="n" s="0">
        <x:v>-28.94813</x:v>
      </x:c>
      <x:c t="n" s="0">
        <x:v>-17.8541</x:v>
      </x:c>
      <x:c t="n" s="0">
        <x:v>-14.21324</x:v>
      </x:c>
      <x:c t="n" s="0">
        <x:v>-2.962566</x:v>
      </x:c>
      <x:c t="n" s="0">
        <x:v>2.684195</x:v>
      </x:c>
      <x:c t="n" s="0">
        <x:v>1.34954</x:v>
      </x:c>
      <x:c t="n" s="0">
        <x:v>5.526831</x:v>
      </x:c>
      <x:c t="n" s="0">
        <x:v>11.57923</x:v>
      </x:c>
      <x:c t="n" s="0">
        <x:v>24.32498</x:v>
      </x:c>
      <x:c t="n" s="0">
        <x:v>21.75558</x:v>
      </x:c>
      <x:c t="n" s="0">
        <x:v>24.15284</x:v>
      </x:c>
      <x:c t="n" s="0">
        <x:v>22.6523</x:v>
      </x:c>
      <x:c t="n" s="0">
        <x:v>25.63907</x:v>
      </x:c>
      <x:c t="n" s="0">
        <x:v>23.21914</x:v>
      </x:c>
      <x:c t="n" s="0">
        <x:v>24.04703</x:v>
      </x:c>
      <x:c t="n" s="0">
        <x:v>25.69339</x:v>
      </x:c>
      <x:c t="n" s="0">
        <x:v>22.38456</x:v>
      </x:c>
      <x:c t="n" s="0">
        <x:v>28.15306</x:v>
      </x:c>
      <x:c t="n" s="0">
        <x:v>31.47388</x:v>
      </x:c>
      <x:c t="n" s="0">
        <x:v>35.11181</x:v>
      </x:c>
      <x:c t="n" s="0">
        <x:v>35.12561</x:v>
      </x:c>
      <x:c t="n" s="0">
        <x:v>35.09501</x:v>
      </x:c>
      <x:c t="n" s="0">
        <x:v>33.2054</x:v>
      </x:c>
      <x:c t="n" s="0">
        <x:v>33.6296</x:v>
      </x:c>
      <x:c t="n" s="0">
        <x:v>31.17588</x:v>
      </x:c>
      <x:c t="n" s="0">
        <x:v>29.57519</x:v>
      </x:c>
      <x:c t="n" s="0">
        <x:v>28.02161</x:v>
      </x:c>
      <x:c t="n" s="0">
        <x:v>24.34482</x:v>
      </x:c>
      <x:c t="n" s="0">
        <x:v>23.79654</x:v>
      </x:c>
      <x:c t="n" s="0">
        <x:v>21.34752</x:v>
      </x:c>
      <x:c t="n" s="0">
        <x:v>13.84682</x:v>
      </x:c>
      <x:c t="n" s="0">
        <x:v>10.32898</x:v>
      </x:c>
      <x:c t="n" s="0">
        <x:v>7.33049</x:v>
      </x:c>
      <x:c t="n" s="0">
        <x:v>8.023725</x:v>
      </x:c>
      <x:c t="n" s="0">
        <x:v>10.77753</x:v>
      </x:c>
      <x:c t="n" s="0">
        <x:v>7.703497</x:v>
      </x:c>
      <x:c t="n" s="0">
        <x:v>-28.46255</x:v>
      </x:c>
      <x:c t="n" s="0">
        <x:v>-17.24162</x:v>
      </x:c>
      <x:c t="n" s="0">
        <x:v>-13.76859</x:v>
      </x:c>
      <x:c t="n" s="0">
        <x:v>-0.9035017</x:v>
      </x:c>
      <x:c t="n" s="0">
        <x:v>2.542537</x:v>
      </x:c>
      <x:c t="n" s="0">
        <x:v>2.100944</x:v>
      </x:c>
      <x:c t="n" s="0">
        <x:v>10.53752</x:v>
      </x:c>
      <x:c t="n" s="0">
        <x:v>15.87482</x:v>
      </x:c>
      <x:c t="n" s="0">
        <x:v>28.25158</x:v>
      </x:c>
      <x:c t="n" s="0">
        <x:v>16.63328</x:v>
      </x:c>
      <x:c t="n" s="0">
        <x:v>27.15072</x:v>
      </x:c>
      <x:c t="n" s="0">
        <x:v>23.96362</x:v>
      </x:c>
      <x:c t="n" s="0">
        <x:v>25.95263</x:v>
      </x:c>
      <x:c t="n" s="0">
        <x:v>22.14646</x:v>
      </x:c>
      <x:c t="n" s="0">
        <x:v>24.08287</x:v>
      </x:c>
      <x:c t="n" s="0">
        <x:v>30.27377</x:v>
      </x:c>
      <x:c t="n" s="0">
        <x:v>23.97285</x:v>
      </x:c>
      <x:c t="n" s="0">
        <x:v>24.84991</x:v>
      </x:c>
      <x:c t="n" s="0">
        <x:v>32.63601</x:v>
      </x:c>
      <x:c t="n" s="0">
        <x:v>35.91676</x:v>
      </x:c>
      <x:c t="n" s="0">
        <x:v>35.24561</x:v>
      </x:c>
      <x:c t="n" s="0">
        <x:v>33.2478</x:v>
      </x:c>
      <x:c t="n" s="0">
        <x:v>31.60798</x:v>
      </x:c>
      <x:c t="n" s="0">
        <x:v>34.52157</x:v>
      </x:c>
      <x:c t="n" s="0">
        <x:v>28.2323</x:v>
      </x:c>
      <x:c t="n" s="0">
        <x:v>29.19065</x:v>
      </x:c>
      <x:c t="n" s="0">
        <x:v>27.66036</x:v>
      </x:c>
      <x:c t="n" s="0">
        <x:v>24.05757</x:v>
      </x:c>
      <x:c t="n" s="0">
        <x:v>26.94199</x:v>
      </x:c>
      <x:c t="n" s="0">
        <x:v>21.97763</x:v>
      </x:c>
      <x:c t="n" s="0">
        <x:v>12.93238</x:v>
      </x:c>
      <x:c t="n" s="0">
        <x:v>9.691199</x:v>
      </x:c>
      <x:c t="n" s="0">
        <x:v>7.072895</x:v>
      </x:c>
      <x:c t="n" s="0">
        <x:v>8.990521</x:v>
      </x:c>
      <x:c t="n" s="0">
        <x:v>10.70269</x:v>
      </x:c>
      <x:c t="n" s="0">
        <x:v>5.612757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43947.5939351852</x:v>
      </x:c>
      <x:c t="n" s="7">
        <x:v>43947.5939351852</x:v>
      </x:c>
      <x:c t="n" s="0">
        <x:v>42.06804</x:v>
      </x:c>
      <x:c t="n" s="0">
        <x:v>54.20069</x:v>
      </x:c>
      <x:c t="n" s="0">
        <x:v>78.82684</x:v>
      </x:c>
      <x:c t="n" s="0">
        <x:v>81.21352</x:v>
      </x:c>
      <x:c t="n" s="0">
        <x:v>-28.94501</x:v>
      </x:c>
      <x:c t="n" s="0">
        <x:v>-17.75918</x:v>
      </x:c>
      <x:c t="n" s="0">
        <x:v>-14.14547</x:v>
      </x:c>
      <x:c t="n" s="0">
        <x:v>-2.594091</x:v>
      </x:c>
      <x:c t="n" s="0">
        <x:v>2.663801</x:v>
      </x:c>
      <x:c t="n" s="0">
        <x:v>1.254183</x:v>
      </x:c>
      <x:c t="n" s="0">
        <x:v>7.921489</x:v>
      </x:c>
      <x:c t="n" s="0">
        <x:v>12.53624</x:v>
      </x:c>
      <x:c t="n" s="0">
        <x:v>25.03484</x:v>
      </x:c>
      <x:c t="n" s="0">
        <x:v>21.48817</x:v>
      </x:c>
      <x:c t="n" s="0">
        <x:v>24.74143</x:v>
      </x:c>
      <x:c t="n" s="0">
        <x:v>22.57988</x:v>
      </x:c>
      <x:c t="n" s="0">
        <x:v>25.58063</x:v>
      </x:c>
      <x:c t="n" s="0">
        <x:v>23.46102</x:v>
      </x:c>
      <x:c t="n" s="0">
        <x:v>24.20258</x:v>
      </x:c>
      <x:c t="n" s="0">
        <x:v>26.9347</x:v>
      </x:c>
      <x:c t="n" s="0">
        <x:v>25.06943</x:v>
      </x:c>
      <x:c t="n" s="0">
        <x:v>28.40931</x:v>
      </x:c>
      <x:c t="n" s="0">
        <x:v>31.22215</x:v>
      </x:c>
      <x:c t="n" s="0">
        <x:v>34.56741</x:v>
      </x:c>
      <x:c t="n" s="0">
        <x:v>35.38811</x:v>
      </x:c>
      <x:c t="n" s="0">
        <x:v>34.658</x:v>
      </x:c>
      <x:c t="n" s="0">
        <x:v>32.95888</x:v>
      </x:c>
      <x:c t="n" s="0">
        <x:v>33.35536</x:v>
      </x:c>
      <x:c t="n" s="0">
        <x:v>30.8157</x:v>
      </x:c>
      <x:c t="n" s="0">
        <x:v>29.56887</x:v>
      </x:c>
      <x:c t="n" s="0">
        <x:v>28.02843</x:v>
      </x:c>
      <x:c t="n" s="0">
        <x:v>24.25223</x:v>
      </x:c>
      <x:c t="n" s="0">
        <x:v>24.32951</x:v>
      </x:c>
      <x:c t="n" s="0">
        <x:v>21.33527</x:v>
      </x:c>
      <x:c t="n" s="0">
        <x:v>13.65293</x:v>
      </x:c>
      <x:c t="n" s="0">
        <x:v>10.30403</x:v>
      </x:c>
      <x:c t="n" s="0">
        <x:v>7.270723</x:v>
      </x:c>
      <x:c t="n" s="0">
        <x:v>7.728271</x:v>
      </x:c>
      <x:c t="n" s="0">
        <x:v>10.81811</x:v>
      </x:c>
      <x:c t="n" s="0">
        <x:v>7.641466</x:v>
      </x:c>
      <x:c t="n" s="0">
        <x:v>-28.91523</x:v>
      </x:c>
      <x:c t="n" s="0">
        <x:v>-17.24162</x:v>
      </x:c>
      <x:c t="n" s="0">
        <x:v>-13.76859</x:v>
      </x:c>
      <x:c t="n" s="0">
        <x:v>-0.9035017</x:v>
      </x:c>
      <x:c t="n" s="0">
        <x:v>2.542537</x:v>
      </x:c>
      <x:c t="n" s="0">
        <x:v>0.6499933</x:v>
      </x:c>
      <x:c t="n" s="0">
        <x:v>13.33693</x:v>
      </x:c>
      <x:c t="n" s="0">
        <x:v>15.87482</x:v>
      </x:c>
      <x:c t="n" s="0">
        <x:v>27.67972</x:v>
      </x:c>
      <x:c t="n" s="0">
        <x:v>20.98355</x:v>
      </x:c>
      <x:c t="n" s="0">
        <x:v>27.15072</x:v>
      </x:c>
      <x:c t="n" s="0">
        <x:v>21.64147</x:v>
      </x:c>
      <x:c t="n" s="0">
        <x:v>25.08813</x:v>
      </x:c>
      <x:c t="n" s="0">
        <x:v>25.02665</x:v>
      </x:c>
      <x:c t="n" s="0">
        <x:v>25.01547</x:v>
      </x:c>
      <x:c t="n" s="0">
        <x:v>30.84112</x:v>
      </x:c>
      <x:c t="n" s="0">
        <x:v>31.66657</x:v>
      </x:c>
      <x:c t="n" s="0">
        <x:v>28.83781</x:v>
      </x:c>
      <x:c t="n" s="0">
        <x:v>29.17738</x:v>
      </x:c>
      <x:c t="n" s="0">
        <x:v>28.02961</x:v>
      </x:c>
      <x:c t="n" s="0">
        <x:v>36.54515</x:v>
      </x:c>
      <x:c t="n" s="0">
        <x:v>32.0515</x:v>
      </x:c>
      <x:c t="n" s="0">
        <x:v>31.77108</x:v>
      </x:c>
      <x:c t="n" s="0">
        <x:v>33.18867</x:v>
      </x:c>
      <x:c t="n" s="0">
        <x:v>27.94837</x:v>
      </x:c>
      <x:c t="n" s="0">
        <x:v>29.26335</x:v>
      </x:c>
      <x:c t="n" s="0">
        <x:v>28.1636</x:v>
      </x:c>
      <x:c t="n" s="0">
        <x:v>23.99471</x:v>
      </x:c>
      <x:c t="n" s="0">
        <x:v>27.16325</x:v>
      </x:c>
      <x:c t="n" s="0">
        <x:v>21.26749</x:v>
      </x:c>
      <x:c t="n" s="0">
        <x:v>13.98803</x:v>
      </x:c>
      <x:c t="n" s="0">
        <x:v>10.14342</x:v>
      </x:c>
      <x:c t="n" s="0">
        <x:v>6.967075</x:v>
      </x:c>
      <x:c t="n" s="0">
        <x:v>7.326431</x:v>
      </x:c>
      <x:c t="n" s="0">
        <x:v>11.53609</x:v>
      </x:c>
      <x:c t="n" s="0">
        <x:v>7.417818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43947.5939351852</x:v>
      </x:c>
      <x:c t="n" s="7">
        <x:v>43947.5939351852</x:v>
      </x:c>
      <x:c t="n" s="0">
        <x:v>43.25109</x:v>
      </x:c>
      <x:c t="n" s="0">
        <x:v>54.20069</x:v>
      </x:c>
      <x:c t="n" s="0">
        <x:v>80.21347</x:v>
      </x:c>
      <x:c t="n" s="0">
        <x:v>83.52085</x:v>
      </x:c>
      <x:c t="n" s="0">
        <x:v>-28.94188</x:v>
      </x:c>
      <x:c t="n" s="0">
        <x:v>-17.67976</x:v>
      </x:c>
      <x:c t="n" s="0">
        <x:v>-14.24169</x:v>
      </x:c>
      <x:c t="n" s="0">
        <x:v>-2.428898</x:v>
      </x:c>
      <x:c t="n" s="0">
        <x:v>2.646308</x:v>
      </x:c>
      <x:c t="n" s="0">
        <x:v>1.171054</x:v>
      </x:c>
      <x:c t="n" s="0">
        <x:v>9.263195</x:v>
      </x:c>
      <x:c t="n" s="0">
        <x:v>13.21401</x:v>
      </x:c>
      <x:c t="n" s="0">
        <x:v>25.44779</x:v>
      </x:c>
      <x:c t="n" s="0">
        <x:v>22.38965</x:v>
      </x:c>
      <x:c t="n" s="0">
        <x:v>25.18779</x:v>
      </x:c>
      <x:c t="n" s="0">
        <x:v>22.226</x:v>
      </x:c>
      <x:c t="n" s="0">
        <x:v>25.46971</x:v>
      </x:c>
      <x:c t="n" s="0">
        <x:v>23.96965</x:v>
      </x:c>
      <x:c t="n" s="0">
        <x:v>24.14058</x:v>
      </x:c>
      <x:c t="n" s="0">
        <x:v>27.38843</x:v>
      </x:c>
      <x:c t="n" s="0">
        <x:v>27.32355</x:v>
      </x:c>
      <x:c t="n" s="0">
        <x:v>28.10411</x:v>
      </x:c>
      <x:c t="n" s="0">
        <x:v>31.71323</x:v>
      </x:c>
      <x:c t="n" s="0">
        <x:v>34.21215</x:v>
      </x:c>
      <x:c t="n" s="0">
        <x:v>35.73856</x:v>
      </x:c>
      <x:c t="n" s="0">
        <x:v>34.45897</x:v>
      </x:c>
      <x:c t="n" s="0">
        <x:v>33.09372</x:v>
      </x:c>
      <x:c t="n" s="0">
        <x:v>33.54672</x:v>
      </x:c>
      <x:c t="n" s="0">
        <x:v>30.51864</x:v>
      </x:c>
      <x:c t="n" s="0">
        <x:v>29.67408</x:v>
      </x:c>
      <x:c t="n" s="0">
        <x:v>27.92911</x:v>
      </x:c>
      <x:c t="n" s="0">
        <x:v>24.1228</x:v>
      </x:c>
      <x:c t="n" s="0">
        <x:v>24.59278</x:v>
      </x:c>
      <x:c t="n" s="0">
        <x:v>21.06103</x:v>
      </x:c>
      <x:c t="n" s="0">
        <x:v>13.76495</x:v>
      </x:c>
      <x:c t="n" s="0">
        <x:v>10.03719</x:v>
      </x:c>
      <x:c t="n" s="0">
        <x:v>7.18976</x:v>
      </x:c>
      <x:c t="n" s="0">
        <x:v>7.560269</x:v>
      </x:c>
      <x:c t="n" s="0">
        <x:v>11.01295</x:v>
      </x:c>
      <x:c t="n" s="0">
        <x:v>7.555959</x:v>
      </x:c>
      <x:c t="n" s="0">
        <x:v>-28.91523</x:v>
      </x:c>
      <x:c t="n" s="0">
        <x:v>-17.24162</x:v>
      </x:c>
      <x:c t="n" s="0">
        <x:v>-15.03266</x:v>
      </x:c>
      <x:c t="n" s="0">
        <x:v>-1.676624</x:v>
      </x:c>
      <x:c t="n" s="0">
        <x:v>2.542537</x:v>
      </x:c>
      <x:c t="n" s="0">
        <x:v>0.6499933</x:v>
      </x:c>
      <x:c t="n" s="0">
        <x:v>13.33693</x:v>
      </x:c>
      <x:c t="n" s="0">
        <x:v>15.87482</x:v>
      </x:c>
      <x:c t="n" s="0">
        <x:v>27.29658</x:v>
      </x:c>
      <x:c t="n" s="0">
        <x:v>25.60488</x:v>
      </x:c>
      <x:c t="n" s="0">
        <x:v>27.15072</x:v>
      </x:c>
      <x:c t="n" s="0">
        <x:v>19.24451</x:v>
      </x:c>
      <x:c t="n" s="0">
        <x:v>24.75698</x:v>
      </x:c>
      <x:c t="n" s="0">
        <x:v>26.13549</x:v>
      </x:c>
      <x:c t="n" s="0">
        <x:v>23.54327</x:v>
      </x:c>
      <x:c t="n" s="0">
        <x:v>28.87062</x:v>
      </x:c>
      <x:c t="n" s="0">
        <x:v>31.92774</x:v>
      </x:c>
      <x:c t="n" s="0">
        <x:v>26.34169</x:v>
      </x:c>
      <x:c t="n" s="0">
        <x:v>33.99244</x:v>
      </x:c>
      <x:c t="n" s="0">
        <x:v>30.37579</x:v>
      </x:c>
      <x:c t="n" s="0">
        <x:v>37.28836</x:v>
      </x:c>
      <x:c t="n" s="0">
        <x:v>32.40403</x:v>
      </x:c>
      <x:c t="n" s="0">
        <x:v>33.18209</x:v>
      </x:c>
      <x:c t="n" s="0">
        <x:v>33.8511</x:v>
      </x:c>
      <x:c t="n" s="0">
        <x:v>28.2544</x:v>
      </x:c>
      <x:c t="n" s="0">
        <x:v>29.98806</x:v>
      </x:c>
      <x:c t="n" s="0">
        <x:v>27.2685</x:v>
      </x:c>
      <x:c t="n" s="0">
        <x:v>23.62832</x:v>
      </x:c>
      <x:c t="n" s="0">
        <x:v>25.0351</x:v>
      </x:c>
      <x:c t="n" s="0">
        <x:v>18.81283</x:v>
      </x:c>
      <x:c t="n" s="0">
        <x:v>13.36858</x:v>
      </x:c>
      <x:c t="n" s="0">
        <x:v>8.48238</x:v>
      </x:c>
      <x:c t="n" s="0">
        <x:v>6.560306</x:v>
      </x:c>
      <x:c t="n" s="0">
        <x:v>4.337078</x:v>
      </x:c>
      <x:c t="n" s="0">
        <x:v>11.75912</x:v>
      </x:c>
      <x:c t="n" s="0">
        <x:v>7.091417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43947.5939351852</x:v>
      </x:c>
      <x:c t="n" s="7">
        <x:v>43947.5939351852</x:v>
      </x:c>
      <x:c t="n" s="0">
        <x:v>44.21422</x:v>
      </x:c>
      <x:c t="n" s="0">
        <x:v>54.20069</x:v>
      </x:c>
      <x:c t="n" s="0">
        <x:v>85.66581</x:v>
      </x:c>
      <x:c t="n" s="0">
        <x:v>89.26354</x:v>
      </x:c>
      <x:c t="n" s="0">
        <x:v>-28.93915</x:v>
      </x:c>
      <x:c t="n" s="0">
        <x:v>-17.61308</x:v>
      </x:c>
      <x:c t="n" s="0">
        <x:v>-14.37481</x:v>
      </x:c>
      <x:c t="n" s="0">
        <x:v>-2.331096</x:v>
      </x:c>
      <x:c t="n" s="0">
        <x:v>2.631313</x:v>
      </x:c>
      <x:c t="n" s="0">
        <x:v>1.098778</x:v>
      </x:c>
      <x:c t="n" s="0">
        <x:v>10.15156</x:v>
      </x:c>
      <x:c t="n" s="0">
        <x:v>16.25056</x:v>
      </x:c>
      <x:c t="n" s="0">
        <x:v>25.65616</x:v>
      </x:c>
      <x:c t="n" s="0">
        <x:v>23.03454</x:v>
      </x:c>
      <x:c t="n" s="0">
        <x:v>24.99096</x:v>
      </x:c>
      <x:c t="n" s="0">
        <x:v>21.89913</x:v>
      </x:c>
      <x:c t="n" s="0">
        <x:v>25.2956</x:v>
      </x:c>
      <x:c t="n" s="0">
        <x:v>24.17624</x:v>
      </x:c>
      <x:c t="n" s="0">
        <x:v>23.90877</x:v>
      </x:c>
      <x:c t="n" s="0">
        <x:v>27.16277</x:v>
      </x:c>
      <x:c t="n" s="0">
        <x:v>26.89422</x:v>
      </x:c>
      <x:c t="n" s="0">
        <x:v>27.89879</x:v>
      </x:c>
      <x:c t="n" s="0">
        <x:v>31.40871</x:v>
      </x:c>
      <x:c t="n" s="0">
        <x:v>33.78028</x:v>
      </x:c>
      <x:c t="n" s="0">
        <x:v>36.00155</x:v>
      </x:c>
      <x:c t="n" s="0">
        <x:v>34.43695</x:v>
      </x:c>
      <x:c t="n" s="0">
        <x:v>32.84952</x:v>
      </x:c>
      <x:c t="n" s="0">
        <x:v>33.46956</x:v>
      </x:c>
      <x:c t="n" s="0">
        <x:v>31.37646</x:v>
      </x:c>
      <x:c t="n" s="0">
        <x:v>29.75703</x:v>
      </x:c>
      <x:c t="n" s="0">
        <x:v>27.8103</x:v>
      </x:c>
      <x:c t="n" s="0">
        <x:v>24.12118</x:v>
      </x:c>
      <x:c t="n" s="0">
        <x:v>24.3083</x:v>
      </x:c>
      <x:c t="n" s="0">
        <x:v>20.7712</x:v>
      </x:c>
      <x:c t="n" s="0">
        <x:v>13.61569</x:v>
      </x:c>
      <x:c t="n" s="0">
        <x:v>9.887744</x:v>
      </x:c>
      <x:c t="n" s="0">
        <x:v>6.965248</x:v>
      </x:c>
      <x:c t="n" s="0">
        <x:v>7.87801</x:v>
      </x:c>
      <x:c t="n" s="0">
        <x:v>10.92756</x:v>
      </x:c>
      <x:c t="n" s="0">
        <x:v>7.606289</x:v>
      </x:c>
      <x:c t="n" s="0">
        <x:v>-28.91523</x:v>
      </x:c>
      <x:c t="n" s="0">
        <x:v>-17.24162</x:v>
      </x:c>
      <x:c t="n" s="0">
        <x:v>-15.2475</x:v>
      </x:c>
      <x:c t="n" s="0">
        <x:v>-1.799226</x:v>
      </x:c>
      <x:c t="n" s="0">
        <x:v>2.542537</x:v>
      </x:c>
      <x:c t="n" s="0">
        <x:v>0.6499933</x:v>
      </x:c>
      <x:c t="n" s="0">
        <x:v>13.33693</x:v>
      </x:c>
      <x:c t="n" s="0">
        <x:v>22.62745</x:v>
      </x:c>
      <x:c t="n" s="0">
        <x:v>26.1231</x:v>
      </x:c>
      <x:c t="n" s="0">
        <x:v>25.60488</x:v>
      </x:c>
      <x:c t="n" s="0">
        <x:v>22.82983</x:v>
      </x:c>
      <x:c t="n" s="0">
        <x:v>19.24451</x:v>
      </x:c>
      <x:c t="n" s="0">
        <x:v>23.91417</x:v>
      </x:c>
      <x:c t="n" s="0">
        <x:v>25.07073</x:v>
      </x:c>
      <x:c t="n" s="0">
        <x:v>21.89307</x:v>
      </x:c>
      <x:c t="n" s="0">
        <x:v>25.70713</x:v>
      </x:c>
      <x:c t="n" s="0">
        <x:v>22.11261</x:v>
      </x:c>
      <x:c t="n" s="0">
        <x:v>25.90307</x:v>
      </x:c>
      <x:c t="n" s="0">
        <x:v>29.53612</x:v>
      </x:c>
      <x:c t="n" s="0">
        <x:v>30.58798</x:v>
      </x:c>
      <x:c t="n" s="0">
        <x:v>37.23943</x:v>
      </x:c>
      <x:c t="n" s="0">
        <x:v>34.31474</x:v>
      </x:c>
      <x:c t="n" s="0">
        <x:v>32.50319</x:v>
      </x:c>
      <x:c t="n" s="0">
        <x:v>32.10859</x:v>
      </x:c>
      <x:c t="n" s="0">
        <x:v>34.24736</x:v>
      </x:c>
      <x:c t="n" s="0">
        <x:v>30.24082</x:v>
      </x:c>
      <x:c t="n" s="0">
        <x:v>27.20818</x:v>
      </x:c>
      <x:c t="n" s="0">
        <x:v>24.67559</x:v>
      </x:c>
      <x:c t="n" s="0">
        <x:v>22.3912</x:v>
      </x:c>
      <x:c t="n" s="0">
        <x:v>19.08959</x:v>
      </x:c>
      <x:c t="n" s="0">
        <x:v>12.62833</x:v>
      </x:c>
      <x:c t="n" s="0">
        <x:v>10.01063</x:v>
      </x:c>
      <x:c t="n" s="0">
        <x:v>5.474178</x:v>
      </x:c>
      <x:c t="n" s="0">
        <x:v>9.285646</x:v>
      </x:c>
      <x:c t="n" s="0">
        <x:v>10.21033</x:v>
      </x:c>
      <x:c t="n" s="0">
        <x:v>7.915133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43947.5939351852</x:v>
      </x:c>
      <x:c t="n" s="7">
        <x:v>43947.5939351852</x:v>
      </x:c>
      <x:c t="n" s="0">
        <x:v>43.93934</x:v>
      </x:c>
      <x:c t="n" s="0">
        <x:v>54.20069</x:v>
      </x:c>
      <x:c t="n" s="0">
        <x:v>84.40353</x:v>
      </x:c>
      <x:c t="n" s="0">
        <x:v>88.84695</x:v>
      </x:c>
      <x:c t="n" s="0">
        <x:v>-28.97362</x:v>
      </x:c>
      <x:c t="n" s="0">
        <x:v>-17.65029</x:v>
      </x:c>
      <x:c t="n" s="0">
        <x:v>-14.49182</x:v>
      </x:c>
      <x:c t="n" s="0">
        <x:v>-2.249279</x:v>
      </x:c>
      <x:c t="n" s="0">
        <x:v>2.475504</x:v>
      </x:c>
      <x:c t="n" s="0">
        <x:v>1.036086</x:v>
      </x:c>
      <x:c t="n" s="0">
        <x:v>10.78859</x:v>
      </x:c>
      <x:c t="n" s="0">
        <x:v>17.97615</x:v>
      </x:c>
      <x:c t="n" s="0">
        <x:v>25.02777</x:v>
      </x:c>
      <x:c t="n" s="0">
        <x:v>23.19225</x:v>
      </x:c>
      <x:c t="n" s="0">
        <x:v>24.73503</x:v>
      </x:c>
      <x:c t="n" s="0">
        <x:v>21.6262</x:v>
      </x:c>
      <x:c t="n" s="0">
        <x:v>25.01523</x:v>
      </x:c>
      <x:c t="n" s="0">
        <x:v>24.28885</x:v>
      </x:c>
      <x:c t="n" s="0">
        <x:v>23.50448</x:v>
      </x:c>
      <x:c t="n" s="0">
        <x:v>27.02509</x:v>
      </x:c>
      <x:c t="n" s="0">
        <x:v>26.26599</x:v>
      </x:c>
      <x:c t="n" s="0">
        <x:v>28.00316</x:v>
      </x:c>
      <x:c t="n" s="0">
        <x:v>31.26208</x:v>
      </x:c>
      <x:c t="n" s="0">
        <x:v>33.59724</x:v>
      </x:c>
      <x:c t="n" s="0">
        <x:v>35.95823</x:v>
      </x:c>
      <x:c t="n" s="0">
        <x:v>34.30809</x:v>
      </x:c>
      <x:c t="n" s="0">
        <x:v>33.33799</x:v>
      </x:c>
      <x:c t="n" s="0">
        <x:v>33.26691</x:v>
      </x:c>
      <x:c t="n" s="0">
        <x:v>31.48321</x:v>
      </x:c>
      <x:c t="n" s="0">
        <x:v>29.72979</x:v>
      </x:c>
      <x:c t="n" s="0">
        <x:v>27.68522</x:v>
      </x:c>
      <x:c t="n" s="0">
        <x:v>24.1388</x:v>
      </x:c>
      <x:c t="n" s="0">
        <x:v>23.91224</x:v>
      </x:c>
      <x:c t="n" s="0">
        <x:v>20.75535</x:v>
      </x:c>
      <x:c t="n" s="0">
        <x:v>13.9164</x:v>
      </x:c>
      <x:c t="n" s="0">
        <x:v>9.829653</x:v>
      </x:c>
      <x:c t="n" s="0">
        <x:v>6.742465</x:v>
      </x:c>
      <x:c t="n" s="0">
        <x:v>7.876177</x:v>
      </x:c>
      <x:c t="n" s="0">
        <x:v>11.03375</x:v>
      </x:c>
      <x:c t="n" s="0">
        <x:v>7.643101</x:v>
      </x:c>
      <x:c t="n" s="0">
        <x:v>-29.23803</x:v>
      </x:c>
      <x:c t="n" s="0">
        <x:v>-18.06179</x:v>
      </x:c>
      <x:c t="n" s="0">
        <x:v>-15.2475</x:v>
      </x:c>
      <x:c t="n" s="0">
        <x:v>-1.799226</x:v>
      </x:c>
      <x:c t="n" s="0">
        <x:v>1.074856</x:v>
      </x:c>
      <x:c t="n" s="0">
        <x:v>0.6499933</x:v>
      </x:c>
      <x:c t="n" s="0">
        <x:v>13.33693</x:v>
      </x:c>
      <x:c t="n" s="0">
        <x:v>22.62745</x:v>
      </x:c>
      <x:c t="n" s="0">
        <x:v>14.53079</x:v>
      </x:c>
      <x:c t="n" s="0">
        <x:v>23.46265</x:v>
      </x:c>
      <x:c t="n" s="0">
        <x:v>22.82983</x:v>
      </x:c>
      <x:c t="n" s="0">
        <x:v>19.63379</x:v>
      </x:c>
      <x:c t="n" s="0">
        <x:v>22.86743</x:v>
      </x:c>
      <x:c t="n" s="0">
        <x:v>24.44528</x:v>
      </x:c>
      <x:c t="n" s="0">
        <x:v>19.83129</x:v>
      </x:c>
      <x:c t="n" s="0">
        <x:v>25.69675</x:v>
      </x:c>
      <x:c t="n" s="0">
        <x:v>15.36062</x:v>
      </x:c>
      <x:c t="n" s="0">
        <x:v>29.27298</x:v>
      </x:c>
      <x:c t="n" s="0">
        <x:v>29.27906</x:v>
      </x:c>
      <x:c t="n" s="0">
        <x:v>32.09253</x:v>
      </x:c>
      <x:c t="n" s="0">
        <x:v>35.79668</x:v>
      </x:c>
      <x:c t="n" s="0">
        <x:v>33.11341</x:v>
      </x:c>
      <x:c t="n" s="0">
        <x:v>34.74737</x:v>
      </x:c>
      <x:c t="n" s="0">
        <x:v>32.39757</x:v>
      </x:c>
      <x:c t="n" s="0">
        <x:v>32.30985</x:v>
      </x:c>
      <x:c t="n" s="0">
        <x:v>29.54738</x:v>
      </x:c>
      <x:c t="n" s="0">
        <x:v>26.18356</x:v>
      </x:c>
      <x:c t="n" s="0">
        <x:v>23.73685</x:v>
      </x:c>
      <x:c t="n" s="0">
        <x:v>20.86926</x:v>
      </x:c>
      <x:c t="n" s="0">
        <x:v>23.1977</x:v>
      </x:c>
      <x:c t="n" s="0">
        <x:v>15.24669</x:v>
      </x:c>
      <x:c t="n" s="0">
        <x:v>8.311319</x:v>
      </x:c>
      <x:c t="n" s="0">
        <x:v>5.015409</x:v>
      </x:c>
      <x:c t="n" s="0">
        <x:v>8.458536</x:v>
      </x:c>
      <x:c t="n" s="0">
        <x:v>11.67723</x:v>
      </x:c>
      <x:c t="n" s="0">
        <x:v>7.926912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43947.5939351852</x:v>
      </x:c>
      <x:c t="n" s="7">
        <x:v>43947.5939351852</x:v>
      </x:c>
      <x:c t="n" s="0">
        <x:v>43.27233</x:v>
      </x:c>
      <x:c t="n" s="0">
        <x:v>54.20069</x:v>
      </x:c>
      <x:c t="n" s="0">
        <x:v>67.30563</x:v>
      </x:c>
      <x:c t="n" s="0">
        <x:v>74.53958</x:v>
      </x:c>
      <x:c t="n" s="0">
        <x:v>-29.05938</x:v>
      </x:c>
      <x:c t="n" s="0">
        <x:v>-17.83126</x:v>
      </x:c>
      <x:c t="n" s="0">
        <x:v>-14.59431</x:v>
      </x:c>
      <x:c t="n" s="0">
        <x:v>-2.180606</x:v>
      </x:c>
      <x:c t="n" s="0">
        <x:v>2.100363</x:v>
      </x:c>
      <x:c t="n" s="0">
        <x:v>0.981819</x:v>
      </x:c>
      <x:c t="n" s="0">
        <x:v>11.68221</x:v>
      </x:c>
      <x:c t="n" s="0">
        <x:v>19.22864</x:v>
      </x:c>
      <x:c t="n" s="0">
        <x:v>24.40818</x:v>
      </x:c>
      <x:c t="n" s="0">
        <x:v>22.78417</x:v>
      </x:c>
      <x:c t="n" s="0">
        <x:v>24.50386</x:v>
      </x:c>
      <x:c t="n" s="0">
        <x:v>21.42259</x:v>
      </x:c>
      <x:c t="n" s="0">
        <x:v>24.81532</x:v>
      </x:c>
      <x:c t="n" s="0">
        <x:v>23.78188</x:v>
      </x:c>
      <x:c t="n" s="0">
        <x:v>23.21861</x:v>
      </x:c>
      <x:c t="n" s="0">
        <x:v>26.5229</x:v>
      </x:c>
      <x:c t="n" s="0">
        <x:v>26.92804</x:v>
      </x:c>
      <x:c t="n" s="0">
        <x:v>27.55363</x:v>
      </x:c>
      <x:c t="n" s="0">
        <x:v>31.32887</x:v>
      </x:c>
      <x:c t="n" s="0">
        <x:v>33.30986</x:v>
      </x:c>
      <x:c t="n" s="0">
        <x:v>35.60698</x:v>
      </x:c>
      <x:c t="n" s="0">
        <x:v>34.13577</x:v>
      </x:c>
      <x:c t="n" s="0">
        <x:v>33.20919</x:v>
      </x:c>
      <x:c t="n" s="0">
        <x:v>33.09937</x:v>
      </x:c>
      <x:c t="n" s="0">
        <x:v>31.72954</x:v>
      </x:c>
      <x:c t="n" s="0">
        <x:v>29.66894</x:v>
      </x:c>
      <x:c t="n" s="0">
        <x:v>27.65831</x:v>
      </x:c>
      <x:c t="n" s="0">
        <x:v>24.29572</x:v>
      </x:c>
      <x:c t="n" s="0">
        <x:v>23.67386</x:v>
      </x:c>
      <x:c t="n" s="0">
        <x:v>21.69529</x:v>
      </x:c>
      <x:c t="n" s="0">
        <x:v>13.66214</x:v>
      </x:c>
      <x:c t="n" s="0">
        <x:v>9.482169</x:v>
      </x:c>
      <x:c t="n" s="0">
        <x:v>6.568414</x:v>
      </x:c>
      <x:c t="n" s="0">
        <x:v>7.783312</x:v>
      </x:c>
      <x:c t="n" s="0">
        <x:v>10.98184</x:v>
      </x:c>
      <x:c t="n" s="0">
        <x:v>7.775249</x:v>
      </x:c>
      <x:c t="n" s="0">
        <x:v>-29.58677</x:v>
      </x:c>
      <x:c t="n" s="0">
        <x:v>-19.07379</x:v>
      </x:c>
      <x:c t="n" s="0">
        <x:v>-15.2475</x:v>
      </x:c>
      <x:c t="n" s="0">
        <x:v>-1.799226</x:v>
      </x:c>
      <x:c t="n" s="0">
        <x:v>-1.158605</x:v>
      </x:c>
      <x:c t="n" s="0">
        <x:v>0.6499933</x:v>
      </x:c>
      <x:c t="n" s="0">
        <x:v>15.08962</x:v>
      </x:c>
      <x:c t="n" s="0">
        <x:v>23.22869</x:v>
      </x:c>
      <x:c t="n" s="0">
        <x:v>14.53079</x:v>
      </x:c>
      <x:c t="n" s="0">
        <x:v>19.05388</x:v>
      </x:c>
      <x:c t="n" s="0">
        <x:v>22.82983</x:v>
      </x:c>
      <x:c t="n" s="0">
        <x:v>19.99102</x:v>
      </x:c>
      <x:c t="n" s="0">
        <x:v>23.62365</x:v>
      </x:c>
      <x:c t="n" s="0">
        <x:v>18.18465</x:v>
      </x:c>
      <x:c t="n" s="0">
        <x:v>21.16118</x:v>
      </x:c>
      <x:c t="n" s="0">
        <x:v>22.67998</x:v>
      </x:c>
      <x:c t="n" s="0">
        <x:v>30.11573</x:v>
      </x:c>
      <x:c t="n" s="0">
        <x:v>19.31128</x:v>
      </x:c>
      <x:c t="n" s="0">
        <x:v>31.74774</x:v>
      </x:c>
      <x:c t="n" s="0">
        <x:v>32.3654</x:v>
      </x:c>
      <x:c t="n" s="0">
        <x:v>32.77685</x:v>
      </x:c>
      <x:c t="n" s="0">
        <x:v>33.40337</x:v>
      </x:c>
      <x:c t="n" s="0">
        <x:v>33.56566</x:v>
      </x:c>
      <x:c t="n" s="0">
        <x:v>31.55615</x:v>
      </x:c>
      <x:c t="n" s="0">
        <x:v>33.07967</x:v>
      </x:c>
      <x:c t="n" s="0">
        <x:v>29.29246</x:v>
      </x:c>
      <x:c t="n" s="0">
        <x:v>27.78556</x:v>
      </x:c>
      <x:c t="n" s="0">
        <x:v>25.49261</x:v>
      </x:c>
      <x:c t="n" s="0">
        <x:v>21.41291</x:v>
      </x:c>
      <x:c t="n" s="0">
        <x:v>23.50214</x:v>
      </x:c>
      <x:c t="n" s="0">
        <x:v>12.01299</x:v>
      </x:c>
      <x:c t="n" s="0">
        <x:v>6.678743</x:v>
      </x:c>
      <x:c t="n" s="0">
        <x:v>5.319094</x:v>
      </x:c>
      <x:c t="n" s="0">
        <x:v>7.197145</x:v>
      </x:c>
      <x:c t="n" s="0">
        <x:v>10.72064</x:v>
      </x:c>
      <x:c t="n" s="0">
        <x:v>8.108379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43947.5939351852</x:v>
      </x:c>
      <x:c t="n" s="7">
        <x:v>43947.5939351852</x:v>
      </x:c>
      <x:c t="n" s="0">
        <x:v>42.18073</x:v>
      </x:c>
      <x:c t="n" s="0">
        <x:v>54.20069</x:v>
      </x:c>
      <x:c t="n" s="0">
        <x:v>74.61874</x:v>
      </x:c>
      <x:c t="n" s="0">
        <x:v>82.03956</x:v>
      </x:c>
      <x:c t="n" s="0">
        <x:v>-29.13379</x:v>
      </x:c>
      <x:c t="n" s="0">
        <x:v>-17.99211</x:v>
      </x:c>
      <x:c t="n" s="0">
        <x:v>-14.6838</x:v>
      </x:c>
      <x:c t="n" s="0">
        <x:v>-2.122805</x:v>
      </x:c>
      <x:c t="n" s="0">
        <x:v>1.752144</x:v>
      </x:c>
      <x:c t="n" s="0">
        <x:v>1.159233</x:v>
      </x:c>
      <x:c t="n" s="0">
        <x:v>12.50769</x:v>
      </x:c>
      <x:c t="n" s="0">
        <x:v>20.1506</x:v>
      </x:c>
      <x:c t="n" s="0">
        <x:v>23.79858</x:v>
      </x:c>
      <x:c t="n" s="0">
        <x:v>22.40247</x:v>
      </x:c>
      <x:c t="n" s="0">
        <x:v>24.2068</x:v>
      </x:c>
      <x:c t="n" s="0">
        <x:v>21.24082</x:v>
      </x:c>
      <x:c t="n" s="0">
        <x:v>24.79145</x:v>
      </x:c>
      <x:c t="n" s="0">
        <x:v>23.25996</x:v>
      </x:c>
      <x:c t="n" s="0">
        <x:v>23.15437</x:v>
      </x:c>
      <x:c t="n" s="0">
        <x:v>26.72262</x:v>
      </x:c>
      <x:c t="n" s="0">
        <x:v>26.66285</x:v>
      </x:c>
      <x:c t="n" s="0">
        <x:v>27.93466</x:v>
      </x:c>
      <x:c t="n" s="0">
        <x:v>30.88999</x:v>
      </x:c>
      <x:c t="n" s="0">
        <x:v>33.84417</x:v>
      </x:c>
      <x:c t="n" s="0">
        <x:v>35.20338</x:v>
      </x:c>
      <x:c t="n" s="0">
        <x:v>34.65337</x:v>
      </x:c>
      <x:c t="n" s="0">
        <x:v>33.31868</x:v>
      </x:c>
      <x:c t="n" s="0">
        <x:v>32.94785</x:v>
      </x:c>
      <x:c t="n" s="0">
        <x:v>31.42888</x:v>
      </x:c>
      <x:c t="n" s="0">
        <x:v>29.33621</x:v>
      </x:c>
      <x:c t="n" s="0">
        <x:v>27.65828</x:v>
      </x:c>
      <x:c t="n" s="0">
        <x:v>24.44293</x:v>
      </x:c>
      <x:c t="n" s="0">
        <x:v>23.38099</x:v>
      </x:c>
      <x:c t="n" s="0">
        <x:v>21.64747</x:v>
      </x:c>
      <x:c t="n" s="0">
        <x:v>13.62808</x:v>
      </x:c>
      <x:c t="n" s="0">
        <x:v>9.472605</x:v>
      </x:c>
      <x:c t="n" s="0">
        <x:v>6.426498</x:v>
      </x:c>
      <x:c t="n" s="0">
        <x:v>7.940893</x:v>
      </x:c>
      <x:c t="n" s="0">
        <x:v>10.87783</x:v>
      </x:c>
      <x:c t="n" s="0">
        <x:v>7.668787</x:v>
      </x:c>
      <x:c t="n" s="0">
        <x:v>-29.58677</x:v>
      </x:c>
      <x:c t="n" s="0">
        <x:v>-19.07379</x:v>
      </x:c>
      <x:c t="n" s="0">
        <x:v>-15.2475</x:v>
      </x:c>
      <x:c t="n" s="0">
        <x:v>-1.799226</x:v>
      </x:c>
      <x:c t="n" s="0">
        <x:v>-1.158605</x:v>
      </x:c>
      <x:c t="n" s="0">
        <x:v>2.244804</x:v>
      </x:c>
      <x:c t="n" s="0">
        <x:v>15.54554</x:v>
      </x:c>
      <x:c t="n" s="0">
        <x:v>23.41192</x:v>
      </x:c>
      <x:c t="n" s="0">
        <x:v>15.00063</x:v>
      </x:c>
      <x:c t="n" s="0">
        <x:v>19.05388</x:v>
      </x:c>
      <x:c t="n" s="0">
        <x:v>21.58925</x:v>
      </x:c>
      <x:c t="n" s="0">
        <x:v>19.99102</x:v>
      </x:c>
      <x:c t="n" s="0">
        <x:v>24.64917</x:v>
      </x:c>
      <x:c t="n" s="0">
        <x:v>16.8565</x:v>
      </x:c>
      <x:c t="n" s="0">
        <x:v>23.07679</x:v>
      </x:c>
      <x:c t="n" s="0">
        <x:v>27.73648</x:v>
      </x:c>
      <x:c t="n" s="0">
        <x:v>22.41195</x:v>
      </x:c>
      <x:c t="n" s="0">
        <x:v>30.44057</x:v>
      </x:c>
      <x:c t="n" s="0">
        <x:v>27.56803</x:v>
      </x:c>
      <x:c t="n" s="0">
        <x:v>35.4465</x:v>
      </x:c>
      <x:c t="n" s="0">
        <x:v>31.16946</x:v>
      </x:c>
      <x:c t="n" s="0">
        <x:v>36.30164</x:v>
      </x:c>
      <x:c t="n" s="0">
        <x:v>33.02502</x:v>
      </x:c>
      <x:c t="n" s="0">
        <x:v>31.69106</x:v>
      </x:c>
      <x:c t="n" s="0">
        <x:v>28.84181</x:v>
      </x:c>
      <x:c t="n" s="0">
        <x:v>26.58895</x:v>
      </x:c>
      <x:c t="n" s="0">
        <x:v>27.78206</x:v>
      </x:c>
      <x:c t="n" s="0">
        <x:v>24.69069</x:v>
      </x:c>
      <x:c t="n" s="0">
        <x:v>21.26437</x:v>
      </x:c>
      <x:c t="n" s="0">
        <x:v>21.70926</x:v>
      </x:c>
      <x:c t="n" s="0">
        <x:v>13.37502</x:v>
      </x:c>
      <x:c t="n" s="0">
        <x:v>9.357855</x:v>
      </x:c>
      <x:c t="n" s="0">
        <x:v>5.553057</x:v>
      </x:c>
      <x:c t="n" s="0">
        <x:v>8.190121</x:v>
      </x:c>
      <x:c t="n" s="0">
        <x:v>10.53765</x:v>
      </x:c>
      <x:c t="n" s="0">
        <x:v>7.312774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43947.5939351852</x:v>
      </x:c>
      <x:c t="n" s="7">
        <x:v>43947.5939351852</x:v>
      </x:c>
      <x:c t="n" s="0">
        <x:v>44.02129</x:v>
      </x:c>
      <x:c t="n" s="0">
        <x:v>54.20069</x:v>
      </x:c>
      <x:c t="n" s="0">
        <x:v>86.39752</x:v>
      </x:c>
      <x:c t="n" s="0">
        <x:v>87.80055</x:v>
      </x:c>
      <x:c t="n" s="0">
        <x:v>-29.19852</x:v>
      </x:c>
      <x:c t="n" s="0">
        <x:v>-18.13428</x:v>
      </x:c>
      <x:c t="n" s="0">
        <x:v>-14.7617</x:v>
      </x:c>
      <x:c t="n" s="0">
        <x:v>-2.074044</x:v>
      </x:c>
      <x:c t="n" s="0">
        <x:v>1.430917</x:v>
      </x:c>
      <x:c t="n" s="0">
        <x:v>1.369814</x:v>
      </x:c>
      <x:c t="n" s="0">
        <x:v>13.10648</x:v>
      </x:c>
      <x:c t="n" s="0">
        <x:v>20.8077</x:v>
      </x:c>
      <x:c t="n" s="0">
        <x:v>23.27828</x:v>
      </x:c>
      <x:c t="n" s="0">
        <x:v>22.27086</x:v>
      </x:c>
      <x:c t="n" s="0">
        <x:v>23.78529</x:v>
      </x:c>
      <x:c t="n" s="0">
        <x:v>21.59684</x:v>
      </x:c>
      <x:c t="n" s="0">
        <x:v>24.77098</x:v>
      </x:c>
      <x:c t="n" s="0">
        <x:v>22.64274</x:v>
      </x:c>
      <x:c t="n" s="0">
        <x:v>23.34587</x:v>
      </x:c>
      <x:c t="n" s="0">
        <x:v>26.79473</x:v>
      </x:c>
      <x:c t="n" s="0">
        <x:v>26.21659</x:v>
      </x:c>
      <x:c t="n" s="0">
        <x:v>28.03452</x:v>
      </x:c>
      <x:c t="n" s="0">
        <x:v>30.65396</x:v>
      </x:c>
      <x:c t="n" s="0">
        <x:v>33.61113</x:v>
      </x:c>
      <x:c t="n" s="0">
        <x:v>35.20223</x:v>
      </x:c>
      <x:c t="n" s="0">
        <x:v>34.62349</x:v>
      </x:c>
      <x:c t="n" s="0">
        <x:v>33.7334</x:v>
      </x:c>
      <x:c t="n" s="0">
        <x:v>33.29636</x:v>
      </x:c>
      <x:c t="n" s="0">
        <x:v>30.97605</x:v>
      </x:c>
      <x:c t="n" s="0">
        <x:v>29.28029</x:v>
      </x:c>
      <x:c t="n" s="0">
        <x:v>27.21281</x:v>
      </x:c>
      <x:c t="n" s="0">
        <x:v>24.49329</x:v>
      </x:c>
      <x:c t="n" s="0">
        <x:v>23.39844</x:v>
      </x:c>
      <x:c t="n" s="0">
        <x:v>21.34653</x:v>
      </x:c>
      <x:c t="n" s="0">
        <x:v>13.52645</x:v>
      </x:c>
      <x:c t="n" s="0">
        <x:v>9.386841</x:v>
      </x:c>
      <x:c t="n" s="0">
        <x:v>6.308681</x:v>
      </x:c>
      <x:c t="n" s="0">
        <x:v>7.945191</x:v>
      </x:c>
      <x:c t="n" s="0">
        <x:v>10.91667</x:v>
      </x:c>
      <x:c t="n" s="0">
        <x:v>7.670143</x:v>
      </x:c>
      <x:c t="n" s="0">
        <x:v>-29.58677</x:v>
      </x:c>
      <x:c t="n" s="0">
        <x:v>-19.07379</x:v>
      </x:c>
      <x:c t="n" s="0">
        <x:v>-15.2475</x:v>
      </x:c>
      <x:c t="n" s="0">
        <x:v>-1.799226</x:v>
      </x:c>
      <x:c t="n" s="0">
        <x:v>-1.158605</x:v>
      </x:c>
      <x:c t="n" s="0">
        <x:v>2.431418</x:v>
      </x:c>
      <x:c t="n" s="0">
        <x:v>15.54554</x:v>
      </x:c>
      <x:c t="n" s="0">
        <x:v>23.41192</x:v>
      </x:c>
      <x:c t="n" s="0">
        <x:v>17.35026</x:v>
      </x:c>
      <x:c t="n" s="0">
        <x:v>22.10491</x:v>
      </x:c>
      <x:c t="n" s="0">
        <x:v>19.8459</x:v>
      </x:c>
      <x:c t="n" s="0">
        <x:v>23.60545</x:v>
      </x:c>
      <x:c t="n" s="0">
        <x:v>24.64917</x:v>
      </x:c>
      <x:c t="n" s="0">
        <x:v>12.9179</x:v>
      </x:c>
      <x:c t="n" s="0">
        <x:v>24.3232</x:v>
      </x:c>
      <x:c t="n" s="0">
        <x:v>27.11731</x:v>
      </x:c>
      <x:c t="n" s="0">
        <x:v>22.98132</x:v>
      </x:c>
      <x:c t="n" s="0">
        <x:v>27.25829</x:v>
      </x:c>
      <x:c t="n" s="0">
        <x:v>30.19287</x:v>
      </x:c>
      <x:c t="n" s="0">
        <x:v>32.48108</x:v>
      </x:c>
      <x:c t="n" s="0">
        <x:v>35.71288</x:v>
      </x:c>
      <x:c t="n" s="0">
        <x:v>34.36259</x:v>
      </x:c>
      <x:c t="n" s="0">
        <x:v>35.75202</x:v>
      </x:c>
      <x:c t="n" s="0">
        <x:v>35.19432</x:v>
      </x:c>
      <x:c t="n" s="0">
        <x:v>25.64627</x:v>
      </x:c>
      <x:c t="n" s="0">
        <x:v>29.68149</x:v>
      </x:c>
      <x:c t="n" s="0">
        <x:v>23.56633</x:v>
      </x:c>
      <x:c t="n" s="0">
        <x:v>24.28877</x:v>
      </x:c>
      <x:c t="n" s="0">
        <x:v>23.66454</x:v>
      </x:c>
      <x:c t="n" s="0">
        <x:v>18.88222</x:v>
      </x:c>
      <x:c t="n" s="0">
        <x:v>12.74808</x:v>
      </x:c>
      <x:c t="n" s="0">
        <x:v>8.763856</x:v>
      </x:c>
      <x:c t="n" s="0">
        <x:v>5.509598</x:v>
      </x:c>
      <x:c t="n" s="0">
        <x:v>8.453822</x:v>
      </x:c>
      <x:c t="n" s="0">
        <x:v>11.09626</x:v>
      </x:c>
      <x:c t="n" s="0">
        <x:v>7.5686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43947.5939351852</x:v>
      </x:c>
      <x:c t="n" s="7">
        <x:v>43947.5939351852</x:v>
      </x:c>
      <x:c t="n" s="0">
        <x:v>43.95722</x:v>
      </x:c>
      <x:c t="n" s="0">
        <x:v>54.20069</x:v>
      </x:c>
      <x:c t="n" s="0">
        <x:v>84.80195</x:v>
      </x:c>
      <x:c t="n" s="0">
        <x:v>87.04189</x:v>
      </x:c>
      <x:c t="n" s="0">
        <x:v>-29.25436</x:v>
      </x:c>
      <x:c t="n" s="0">
        <x:v>-18.38384</x:v>
      </x:c>
      <x:c t="n" s="0">
        <x:v>-14.98778</x:v>
      </x:c>
      <x:c t="n" s="0">
        <x:v>-2.312401</x:v>
      </x:c>
      <x:c t="n" s="0">
        <x:v>1.136419</x:v>
      </x:c>
      <x:c t="n" s="0">
        <x:v>1.541909</x:v>
      </x:c>
      <x:c t="n" s="0">
        <x:v>13.55969</x:v>
      </x:c>
      <x:c t="n" s="0">
        <x:v>20.82914</x:v>
      </x:c>
      <x:c t="n" s="0">
        <x:v>22.77854</x:v>
      </x:c>
      <x:c t="n" s="0">
        <x:v>22.73467</x:v>
      </x:c>
      <x:c t="n" s="0">
        <x:v>23.38978</x:v>
      </x:c>
      <x:c t="n" s="0">
        <x:v>22.12568</x:v>
      </x:c>
      <x:c t="n" s="0">
        <x:v>24.63588</x:v>
      </x:c>
      <x:c t="n" s="0">
        <x:v>22.32508</x:v>
      </x:c>
      <x:c t="n" s="0">
        <x:v>24.04413</x:v>
      </x:c>
      <x:c t="n" s="0">
        <x:v>27.67321</x:v>
      </x:c>
      <x:c t="n" s="0">
        <x:v>26.27554</x:v>
      </x:c>
      <x:c t="n" s="0">
        <x:v>27.85003</x:v>
      </x:c>
      <x:c t="n" s="0">
        <x:v>31.29717</x:v>
      </x:c>
      <x:c t="n" s="0">
        <x:v>33.65799</x:v>
      </x:c>
      <x:c t="n" s="0">
        <x:v>34.95842</x:v>
      </x:c>
      <x:c t="n" s="0">
        <x:v>35.22463</x:v>
      </x:c>
      <x:c t="n" s="0">
        <x:v>34.00968</x:v>
      </x:c>
      <x:c t="n" s="0">
        <x:v>33.28516</x:v>
      </x:c>
      <x:c t="n" s="0">
        <x:v>31.45919</x:v>
      </x:c>
      <x:c t="n" s="0">
        <x:v>29.34718</x:v>
      </x:c>
      <x:c t="n" s="0">
        <x:v>27.37252</x:v>
      </x:c>
      <x:c t="n" s="0">
        <x:v>24.40414</x:v>
      </x:c>
      <x:c t="n" s="0">
        <x:v>24.43613</x:v>
      </x:c>
      <x:c t="n" s="0">
        <x:v>20.96684</x:v>
      </x:c>
      <x:c t="n" s="0">
        <x:v>13.17029</x:v>
      </x:c>
      <x:c t="n" s="0">
        <x:v>9.138137</x:v>
      </x:c>
      <x:c t="n" s="0">
        <x:v>6.098671</x:v>
      </x:c>
      <x:c t="n" s="0">
        <x:v>8.059825</x:v>
      </x:c>
      <x:c t="n" s="0">
        <x:v>10.64398</x:v>
      </x:c>
      <x:c t="n" s="0">
        <x:v>7.810254</x:v>
      </x:c>
      <x:c t="n" s="0">
        <x:v>-29.58677</x:v>
      </x:c>
      <x:c t="n" s="0">
        <x:v>-20.50284</x:v>
      </x:c>
      <x:c t="n" s="0">
        <x:v>-16.95379</x:v>
      </x:c>
      <x:c t="n" s="0">
        <x:v>-4.695678</x:v>
      </x:c>
      <x:c t="n" s="0">
        <x:v>-1.158605</x:v>
      </x:c>
      <x:c t="n" s="0">
        <x:v>2.431418</x:v>
      </x:c>
      <x:c t="n" s="0">
        <x:v>15.54554</x:v>
      </x:c>
      <x:c t="n" s="0">
        <x:v>20.22462</x:v>
      </x:c>
      <x:c t="n" s="0">
        <x:v>17.35026</x:v>
      </x:c>
      <x:c t="n" s="0">
        <x:v>24.75572</x:v>
      </x:c>
      <x:c t="n" s="0">
        <x:v>19.8459</x:v>
      </x:c>
      <x:c t="n" s="0">
        <x:v>24.35475</x:v>
      </x:c>
      <x:c t="n" s="0">
        <x:v>23.6141</x:v>
      </x:c>
      <x:c t="n" s="0">
        <x:v>20.42385</x:v>
      </x:c>
      <x:c t="n" s="0">
        <x:v>26.99932</x:v>
      </x:c>
      <x:c t="n" s="0">
        <x:v>31.18239</x:v>
      </x:c>
      <x:c t="n" s="0">
        <x:v>26.10748</x:v>
      </x:c>
      <x:c t="n" s="0">
        <x:v>27.30796</x:v>
      </x:c>
      <x:c t="n" s="0">
        <x:v>33.55664</x:v>
      </x:c>
      <x:c t="n" s="0">
        <x:v>33.89012</x:v>
      </x:c>
      <x:c t="n" s="0">
        <x:v>32.83433</x:v>
      </x:c>
      <x:c t="n" s="0">
        <x:v>37.94067</x:v>
      </x:c>
      <x:c t="n" s="0">
        <x:v>35.00824</x:v>
      </x:c>
      <x:c t="n" s="0">
        <x:v>33.98572</x:v>
      </x:c>
      <x:c t="n" s="0">
        <x:v>33.4158</x:v>
      </x:c>
      <x:c t="n" s="0">
        <x:v>28.98416</x:v>
      </x:c>
      <x:c t="n" s="0">
        <x:v>27.84944</x:v>
      </x:c>
      <x:c t="n" s="0">
        <x:v>24.06957</x:v>
      </x:c>
      <x:c t="n" s="0">
        <x:v>27.98831</x:v>
      </x:c>
      <x:c t="n" s="0">
        <x:v>16.10231</x:v>
      </x:c>
      <x:c t="n" s="0">
        <x:v>11.17795</x:v>
      </x:c>
      <x:c t="n" s="0">
        <x:v>6.992049</x:v>
      </x:c>
      <x:c t="n" s="0">
        <x:v>4.641399</x:v>
      </x:c>
      <x:c t="n" s="0">
        <x:v>8.732253</x:v>
      </x:c>
      <x:c t="n" s="0">
        <x:v>7.902174</x:v>
      </x:c>
      <x:c t="n" s="0">
        <x:v>8.875768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43947.5939351852</x:v>
      </x:c>
      <x:c t="n" s="7">
        <x:v>43947.5939351852</x:v>
      </x:c>
      <x:c t="n" s="0">
        <x:v>42.12283</x:v>
      </x:c>
      <x:c t="n" s="0">
        <x:v>54.20069</x:v>
      </x:c>
      <x:c t="n" s="0">
        <x:v>77.7547</x:v>
      </x:c>
      <x:c t="n" s="0">
        <x:v>83.06644</x:v>
      </x:c>
      <x:c t="n" s="0">
        <x:v>-29.30265</x:v>
      </x:c>
      <x:c t="n" s="0">
        <x:v>-18.73344</x:v>
      </x:c>
      <x:c t="n" s="0">
        <x:v>-15.34972</x:v>
      </x:c>
      <x:c t="n" s="0">
        <x:v>-2.816689</x:v>
      </x:c>
      <x:c t="n" s="0">
        <x:v>0.8680629</x:v>
      </x:c>
      <x:c t="n" s="0">
        <x:v>1.68367</x:v>
      </x:c>
      <x:c t="n" s="0">
        <x:v>13.48157</x:v>
      </x:c>
      <x:c t="n" s="0">
        <x:v>20.36426</x:v>
      </x:c>
      <x:c t="n" s="0">
        <x:v>22.36224</x:v>
      </x:c>
      <x:c t="n" s="0">
        <x:v>23.09499</x:v>
      </x:c>
      <x:c t="n" s="0">
        <x:v>23.02092</x:v>
      </x:c>
      <x:c t="n" s="0">
        <x:v>22.53135</x:v>
      </x:c>
      <x:c t="n" s="0">
        <x:v>24.50089</x:v>
      </x:c>
      <x:c t="n" s="0">
        <x:v>22.30219</x:v>
      </x:c>
      <x:c t="n" s="0">
        <x:v>24.39423</x:v>
      </x:c>
      <x:c t="n" s="0">
        <x:v>27.94003</x:v>
      </x:c>
      <x:c t="n" s="0">
        <x:v>25.84893</x:v>
      </x:c>
      <x:c t="n" s="0">
        <x:v>28.02863</x:v>
      </x:c>
      <x:c t="n" s="0">
        <x:v>31.14049</x:v>
      </x:c>
      <x:c t="n" s="0">
        <x:v>33.42307</x:v>
      </x:c>
      <x:c t="n" s="0">
        <x:v>34.66714</x:v>
      </x:c>
      <x:c t="n" s="0">
        <x:v>35.27581</x:v>
      </x:c>
      <x:c t="n" s="0">
        <x:v>33.77257</x:v>
      </x:c>
      <x:c t="n" s="0">
        <x:v>33.5469</x:v>
      </x:c>
      <x:c t="n" s="0">
        <x:v>31.2554</x:v>
      </x:c>
      <x:c t="n" s="0">
        <x:v>29.82646</x:v>
      </x:c>
      <x:c t="n" s="0">
        <x:v>27.31454</x:v>
      </x:c>
      <x:c t="n" s="0">
        <x:v>24.19074</x:v>
      </x:c>
      <x:c t="n" s="0">
        <x:v>24.30236</x:v>
      </x:c>
      <x:c t="n" s="0">
        <x:v>20.61363</x:v>
      </x:c>
      <x:c t="n" s="0">
        <x:v>13.12838</x:v>
      </x:c>
      <x:c t="n" s="0">
        <x:v>9.221171</x:v>
      </x:c>
      <x:c t="n" s="0">
        <x:v>6.113023</x:v>
      </x:c>
      <x:c t="n" s="0">
        <x:v>8.110556</x:v>
      </x:c>
      <x:c t="n" s="0">
        <x:v>10.58966</x:v>
      </x:c>
      <x:c t="n" s="0">
        <x:v>7.829524</x:v>
      </x:c>
      <x:c t="n" s="0">
        <x:v>-29.58677</x:v>
      </x:c>
      <x:c t="n" s="0">
        <x:v>-21.65935</x:v>
      </x:c>
      <x:c t="n" s="0">
        <x:v>-18.43357</x:v>
      </x:c>
      <x:c t="n" s="0">
        <x:v>-8.350416</x:v>
      </x:c>
      <x:c t="n" s="0">
        <x:v>-1.158605</x:v>
      </x:c>
      <x:c t="n" s="0">
        <x:v>2.431418</x:v>
      </x:c>
      <x:c t="n" s="0">
        <x:v>12.37667</x:v>
      </x:c>
      <x:c t="n" s="0">
        <x:v>15.66634</x:v>
      </x:c>
      <x:c t="n" s="0">
        <x:v>18.67027</x:v>
      </x:c>
      <x:c t="n" s="0">
        <x:v>24.75572</x:v>
      </x:c>
      <x:c t="n" s="0">
        <x:v>19.8459</x:v>
      </x:c>
      <x:c t="n" s="0">
        <x:v>24.35475</x:v>
      </x:c>
      <x:c t="n" s="0">
        <x:v>23.6141</x:v>
      </x:c>
      <x:c t="n" s="0">
        <x:v>22.16575</x:v>
      </x:c>
      <x:c t="n" s="0">
        <x:v>25.78807</x:v>
      </x:c>
      <x:c t="n" s="0">
        <x:v>28.70317</x:v>
      </x:c>
      <x:c t="n" s="0">
        <x:v>22.52653</x:v>
      </x:c>
      <x:c t="n" s="0">
        <x:v>28.73541</x:v>
      </x:c>
      <x:c t="n" s="0">
        <x:v>30.01153</x:v>
      </x:c>
      <x:c t="n" s="0">
        <x:v>31.06861</x:v>
      </x:c>
      <x:c t="n" s="0">
        <x:v>33.79649</x:v>
      </x:c>
      <x:c t="n" s="0">
        <x:v>36.31445</x:v>
      </x:c>
      <x:c t="n" s="0">
        <x:v>32.32799</x:v>
      </x:c>
      <x:c t="n" s="0">
        <x:v>33.97767</x:v>
      </x:c>
      <x:c t="n" s="0">
        <x:v>31.5709</x:v>
      </x:c>
      <x:c t="n" s="0">
        <x:v>31.83425</x:v>
      </x:c>
      <x:c t="n" s="0">
        <x:v>27.11912</x:v>
      </x:c>
      <x:c t="n" s="0">
        <x:v>23.73151</x:v>
      </x:c>
      <x:c t="n" s="0">
        <x:v>22.67448</x:v>
      </x:c>
      <x:c t="n" s="0">
        <x:v>18.1184</x:v>
      </x:c>
      <x:c t="n" s="0">
        <x:v>13.13751</x:v>
      </x:c>
      <x:c t="n" s="0">
        <x:v>9.87152</x:v>
      </x:c>
      <x:c t="n" s="0">
        <x:v>6.792339</x:v>
      </x:c>
      <x:c t="n" s="0">
        <x:v>8.056028</x:v>
      </x:c>
      <x:c t="n" s="0">
        <x:v>10.28642</x:v>
      </x:c>
      <x:c t="n" s="0">
        <x:v>7.617489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43947.5939351852</x:v>
      </x:c>
      <x:c t="n" s="7">
        <x:v>43947.5939351852</x:v>
      </x:c>
      <x:c t="n" s="0">
        <x:v>42.66821</x:v>
      </x:c>
      <x:c t="n" s="0">
        <x:v>54.20069</x:v>
      </x:c>
      <x:c t="n" s="0">
        <x:v>88.49136</x:v>
      </x:c>
      <x:c t="n" s="0">
        <x:v>90.26634</x:v>
      </x:c>
      <x:c t="n" s="0">
        <x:v>-29.34441</x:v>
      </x:c>
      <x:c t="n" s="0">
        <x:v>-19.05601</x:v>
      </x:c>
      <x:c t="n" s="0">
        <x:v>-15.68469</x:v>
      </x:c>
      <x:c t="n" s="0">
        <x:v>-3.299204</x:v>
      </x:c>
      <x:c t="n" s="0">
        <x:v>0.2748179</x:v>
      </x:c>
      <x:c t="n" s="0">
        <x:v>1.801178</x:v>
      </x:c>
      <x:c t="n" s="0">
        <x:v>13.15085</x:v>
      </x:c>
      <x:c t="n" s="0">
        <x:v>19.93849</x:v>
      </x:c>
      <x:c t="n" s="0">
        <x:v>22.00889</x:v>
      </x:c>
      <x:c t="n" s="0">
        <x:v>23.46022</x:v>
      </x:c>
      <x:c t="n" s="0">
        <x:v>22.80344</x:v>
      </x:c>
      <x:c t="n" s="0">
        <x:v>22.41633</x:v>
      </x:c>
      <x:c t="n" s="0">
        <x:v>24.09132</x:v>
      </x:c>
      <x:c t="n" s="0">
        <x:v>22.89341</x:v>
      </x:c>
      <x:c t="n" s="0">
        <x:v>24.4649</x:v>
      </x:c>
      <x:c t="n" s="0">
        <x:v>27.84945</x:v>
      </x:c>
      <x:c t="n" s="0">
        <x:v>25.64869</x:v>
      </x:c>
      <x:c t="n" s="0">
        <x:v>27.84241</x:v>
      </x:c>
      <x:c t="n" s="0">
        <x:v>30.95549</x:v>
      </x:c>
      <x:c t="n" s="0">
        <x:v>32.93847</x:v>
      </x:c>
      <x:c t="n" s="0">
        <x:v>35.49953</x:v>
      </x:c>
      <x:c t="n" s="0">
        <x:v>35.20553</x:v>
      </x:c>
      <x:c t="n" s="0">
        <x:v>33.24352</x:v>
      </x:c>
      <x:c t="n" s="0">
        <x:v>33.42307</x:v>
      </x:c>
      <x:c t="n" s="0">
        <x:v>31.84189</x:v>
      </x:c>
      <x:c t="n" s="0">
        <x:v>30.09521</x:v>
      </x:c>
      <x:c t="n" s="0">
        <x:v>27.38899</x:v>
      </x:c>
      <x:c t="n" s="0">
        <x:v>24.045</x:v>
      </x:c>
      <x:c t="n" s="0">
        <x:v>23.84485</x:v>
      </x:c>
      <x:c t="n" s="0">
        <x:v>20.29245</x:v>
      </x:c>
      <x:c t="n" s="0">
        <x:v>13.12336</x:v>
      </x:c>
      <x:c t="n" s="0">
        <x:v>9.124474</x:v>
      </x:c>
      <x:c t="n" s="0">
        <x:v>6.004164</x:v>
      </x:c>
      <x:c t="n" s="0">
        <x:v>7.967353</x:v>
      </x:c>
      <x:c t="n" s="0">
        <x:v>10.58846</x:v>
      </x:c>
      <x:c t="n" s="0">
        <x:v>7.841423</x:v>
      </x:c>
      <x:c t="n" s="0">
        <x:v>-29.58677</x:v>
      </x:c>
      <x:c t="n" s="0">
        <x:v>-21.65935</x:v>
      </x:c>
      <x:c t="n" s="0">
        <x:v>-18.43357</x:v>
      </x:c>
      <x:c t="n" s="0">
        <x:v>-8.350416</x:v>
      </x:c>
      <x:c t="n" s="0">
        <x:v>-11.41286</x:v>
      </x:c>
      <x:c t="n" s="0">
        <x:v>2.431418</x:v>
      </x:c>
      <x:c t="n" s="0">
        <x:v>10.45117</x:v>
      </x:c>
      <x:c t="n" s="0">
        <x:v>16.14766</x:v>
      </x:c>
      <x:c t="n" s="0">
        <x:v>19.03403</x:v>
      </x:c>
      <x:c t="n" s="0">
        <x:v>25.21265</x:v>
      </x:c>
      <x:c t="n" s="0">
        <x:v>21.40743</x:v>
      </x:c>
      <x:c t="n" s="0">
        <x:v>20.84994</x:v>
      </x:c>
      <x:c t="n" s="0">
        <x:v>19.56757</x:v>
      </x:c>
      <x:c t="n" s="0">
        <x:v>25.62205</x:v>
      </x:c>
      <x:c t="n" s="0">
        <x:v>24.85677</x:v>
      </x:c>
      <x:c t="n" s="0">
        <x:v>27.31205</x:v>
      </x:c>
      <x:c t="n" s="0">
        <x:v>23.9522</x:v>
      </x:c>
      <x:c t="n" s="0">
        <x:v>25.79593</x:v>
      </x:c>
      <x:c t="n" s="0">
        <x:v>29.53404</x:v>
      </x:c>
      <x:c t="n" s="0">
        <x:v>29.32951</x:v>
      </x:c>
      <x:c t="n" s="0">
        <x:v>38.0407</x:v>
      </x:c>
      <x:c t="n" s="0">
        <x:v>33.73567</x:v>
      </x:c>
      <x:c t="n" s="0">
        <x:v>26.31689</x:v>
      </x:c>
      <x:c t="n" s="0">
        <x:v>33.45996</x:v>
      </x:c>
      <x:c t="n" s="0">
        <x:v>33.48289</x:v>
      </x:c>
      <x:c t="n" s="0">
        <x:v>31.73345</x:v>
      </x:c>
      <x:c t="n" s="0">
        <x:v>27.64943</x:v>
      </x:c>
      <x:c t="n" s="0">
        <x:v>22.23666</x:v>
      </x:c>
      <x:c t="n" s="0">
        <x:v>19.70195</x:v>
      </x:c>
      <x:c t="n" s="0">
        <x:v>17.67595</x:v>
      </x:c>
      <x:c t="n" s="0">
        <x:v>12.66218</x:v>
      </x:c>
      <x:c t="n" s="0">
        <x:v>8.694332</x:v>
      </x:c>
      <x:c t="n" s="0">
        <x:v>4.971487</x:v>
      </x:c>
      <x:c t="n" s="0">
        <x:v>6.525856</x:v>
      </x:c>
      <x:c t="n" s="0">
        <x:v>10.65057</x:v>
      </x:c>
      <x:c t="n" s="0">
        <x:v>8.146697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43947.5939351852</x:v>
      </x:c>
      <x:c t="n" s="7">
        <x:v>43947.5939351852</x:v>
      </x:c>
      <x:c t="n" s="0">
        <x:v>43.62907</x:v>
      </x:c>
      <x:c t="n" s="0">
        <x:v>54.20069</x:v>
      </x:c>
      <x:c t="n" s="0">
        <x:v>86.72379</x:v>
      </x:c>
      <x:c t="n" s="0">
        <x:v>89.54146</x:v>
      </x:c>
      <x:c t="n" s="0">
        <x:v>-29.38053</x:v>
      </x:c>
      <x:c t="n" s="0">
        <x:v>-19.35184</x:v>
      </x:c>
      <x:c t="n" s="0">
        <x:v>-15.99272</x:v>
      </x:c>
      <x:c t="n" s="0">
        <x:v>-3.7585</x:v>
      </x:c>
      <x:c t="n" s="0">
        <x:v>-0.3604425</x:v>
      </x:c>
      <x:c t="n" s="0">
        <x:v>1.899076</x:v>
      </x:c>
      <x:c t="n" s="0">
        <x:v>12.84698</x:v>
      </x:c>
      <x:c t="n" s="0">
        <x:v>19.64288</x:v>
      </x:c>
      <x:c t="n" s="0">
        <x:v>21.68254</x:v>
      </x:c>
      <x:c t="n" s="0">
        <x:v>23.81714</x:v>
      </x:c>
      <x:c t="n" s="0">
        <x:v>22.62558</x:v>
      </x:c>
      <x:c t="n" s="0">
        <x:v>21.86118</x:v>
      </x:c>
      <x:c t="n" s="0">
        <x:v>23.60571</x:v>
      </x:c>
      <x:c t="n" s="0">
        <x:v>23.49696</x:v>
      </x:c>
      <x:c t="n" s="0">
        <x:v>24.2001</x:v>
      </x:c>
      <x:c t="n" s="0">
        <x:v>27.65748</x:v>
      </x:c>
      <x:c t="n" s="0">
        <x:v>25.22786</x:v>
      </x:c>
      <x:c t="n" s="0">
        <x:v>27.66668</x:v>
      </x:c>
      <x:c t="n" s="0">
        <x:v>30.72252</x:v>
      </x:c>
      <x:c t="n" s="0">
        <x:v>33.33992</x:v>
      </x:c>
      <x:c t="n" s="0">
        <x:v>35.8458</x:v>
      </x:c>
      <x:c t="n" s="0">
        <x:v>34.96189</x:v>
      </x:c>
      <x:c t="n" s="0">
        <x:v>32.99642</x:v>
      </x:c>
      <x:c t="n" s="0">
        <x:v>33.41199</x:v>
      </x:c>
      <x:c t="n" s="0">
        <x:v>31.67013</x:v>
      </x:c>
      <x:c t="n" s="0">
        <x:v>30.21221</x:v>
      </x:c>
      <x:c t="n" s="0">
        <x:v>27.0283</x:v>
      </x:c>
      <x:c t="n" s="0">
        <x:v>24.06311</x:v>
      </x:c>
      <x:c t="n" s="0">
        <x:v>23.46491</x:v>
      </x:c>
      <x:c t="n" s="0">
        <x:v>19.86331</x:v>
      </x:c>
      <x:c t="n" s="0">
        <x:v>13.05047</x:v>
      </x:c>
      <x:c t="n" s="0">
        <x:v>9.192615</x:v>
      </x:c>
      <x:c t="n" s="0">
        <x:v>5.970811</x:v>
      </x:c>
      <x:c t="n" s="0">
        <x:v>8.014553</x:v>
      </x:c>
      <x:c t="n" s="0">
        <x:v>10.59883</x:v>
      </x:c>
      <x:c t="n" s="0">
        <x:v>7.841969</x:v>
      </x:c>
      <x:c t="n" s="0">
        <x:v>-29.58677</x:v>
      </x:c>
      <x:c t="n" s="0">
        <x:v>-21.65935</x:v>
      </x:c>
      <x:c t="n" s="0">
        <x:v>-18.43357</x:v>
      </x:c>
      <x:c t="n" s="0">
        <x:v>-8.350416</x:v>
      </x:c>
      <x:c t="n" s="0">
        <x:v>-11.41286</x:v>
      </x:c>
      <x:c t="n" s="0">
        <x:v>2.431418</x:v>
      </x:c>
      <x:c t="n" s="0">
        <x:v>10.45117</x:v>
      </x:c>
      <x:c t="n" s="0">
        <x:v>17.33601</x:v>
      </x:c>
      <x:c t="n" s="0">
        <x:v>19.03403</x:v>
      </x:c>
      <x:c t="n" s="0">
        <x:v>25.46538</x:v>
      </x:c>
      <x:c t="n" s="0">
        <x:v>21.40743</x:v>
      </x:c>
      <x:c t="n" s="0">
        <x:v>14.92006</x:v>
      </x:c>
      <x:c t="n" s="0">
        <x:v>18.48935</x:v>
      </x:c>
      <x:c t="n" s="0">
        <x:v>25.38078</x:v>
      </x:c>
      <x:c t="n" s="0">
        <x:v>21.69848</x:v>
      </x:c>
      <x:c t="n" s="0">
        <x:v>25.96866</x:v>
      </x:c>
      <x:c t="n" s="0">
        <x:v>21.086</x:v>
      </x:c>
      <x:c t="n" s="0">
        <x:v>27.26341</x:v>
      </x:c>
      <x:c t="n" s="0">
        <x:v>28.81649</x:v>
      </x:c>
      <x:c t="n" s="0">
        <x:v>35.45041</x:v>
      </x:c>
      <x:c t="n" s="0">
        <x:v>37.33021</x:v>
      </x:c>
      <x:c t="n" s="0">
        <x:v>32.86253</x:v>
      </x:c>
      <x:c t="n" s="0">
        <x:v>32.78003</x:v>
      </x:c>
      <x:c t="n" s="0">
        <x:v>32.54472</x:v>
      </x:c>
      <x:c t="n" s="0">
        <x:v>31.32263</x:v>
      </x:c>
      <x:c t="n" s="0">
        <x:v>30.42253</x:v>
      </x:c>
      <x:c t="n" s="0">
        <x:v>25.40784</x:v>
      </x:c>
      <x:c t="n" s="0">
        <x:v>24.37305</x:v>
      </x:c>
      <x:c t="n" s="0">
        <x:v>20.86359</x:v>
      </x:c>
      <x:c t="n" s="0">
        <x:v>17.13217</x:v>
      </x:c>
      <x:c t="n" s="0">
        <x:v>12.33906</x:v>
      </x:c>
      <x:c t="n" s="0">
        <x:v>9.351541</x:v>
      </x:c>
      <x:c t="n" s="0">
        <x:v>5.309404</x:v>
      </x:c>
      <x:c t="n" s="0">
        <x:v>8.324419</x:v>
      </x:c>
      <x:c t="n" s="0">
        <x:v>10.76265</x:v>
      </x:c>
      <x:c t="n" s="0">
        <x:v>7.868311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43947.5939351852</x:v>
      </x:c>
      <x:c t="n" s="7">
        <x:v>43947.5939351852</x:v>
      </x:c>
      <x:c t="n" s="0">
        <x:v>41.23232</x:v>
      </x:c>
      <x:c t="n" s="0">
        <x:v>54.20069</x:v>
      </x:c>
      <x:c t="n" s="0">
        <x:v>76.79348</x:v>
      </x:c>
      <x:c t="n" s="0">
        <x:v>81.81838</x:v>
      </x:c>
      <x:c t="n" s="0">
        <x:v>-29.21553</x:v>
      </x:c>
      <x:c t="n" s="0">
        <x:v>-19.62154</x:v>
      </x:c>
      <x:c t="n" s="0">
        <x:v>-16.2743</x:v>
      </x:c>
      <x:c t="n" s="0">
        <x:v>-4.193297</x:v>
      </x:c>
      <x:c t="n" s="0">
        <x:v>-0.987873</x:v>
      </x:c>
      <x:c t="n" s="0">
        <x:v>1.973223</x:v>
      </x:c>
      <x:c t="n" s="0">
        <x:v>12.5695</x:v>
      </x:c>
      <x:c t="n" s="0">
        <x:v>19.37344</x:v>
      </x:c>
      <x:c t="n" s="0">
        <x:v>21.21561</x:v>
      </x:c>
      <x:c t="n" s="0">
        <x:v>24.10033</x:v>
      </x:c>
      <x:c t="n" s="0">
        <x:v>22.46768</x:v>
      </x:c>
      <x:c t="n" s="0">
        <x:v>21.32348</x:v>
      </x:c>
      <x:c t="n" s="0">
        <x:v>23.18488</x:v>
      </x:c>
      <x:c t="n" s="0">
        <x:v>22.83447</x:v>
      </x:c>
      <x:c t="n" s="0">
        <x:v>23.80284</x:v>
      </x:c>
      <x:c t="n" s="0">
        <x:v>27.22403</x:v>
      </x:c>
      <x:c t="n" s="0">
        <x:v>24.68438</x:v>
      </x:c>
      <x:c t="n" s="0">
        <x:v>27.46544</x:v>
      </x:c>
      <x:c t="n" s="0">
        <x:v>30.46639</x:v>
      </x:c>
      <x:c t="n" s="0">
        <x:v>33.45267</x:v>
      </x:c>
      <x:c t="n" s="0">
        <x:v>35.34632</x:v>
      </x:c>
      <x:c t="n" s="0">
        <x:v>34.51519</x:v>
      </x:c>
      <x:c t="n" s="0">
        <x:v>33.28374</x:v>
      </x:c>
      <x:c t="n" s="0">
        <x:v>33.50042</x:v>
      </x:c>
      <x:c t="n" s="0">
        <x:v>32.16954</x:v>
      </x:c>
      <x:c t="n" s="0">
        <x:v>29.98991</x:v>
      </x:c>
      <x:c t="n" s="0">
        <x:v>27.18754</x:v>
      </x:c>
      <x:c t="n" s="0">
        <x:v>24.0398</x:v>
      </x:c>
      <x:c t="n" s="0">
        <x:v>23.22805</x:v>
      </x:c>
      <x:c t="n" s="0">
        <x:v>19.78395</x:v>
      </x:c>
      <x:c t="n" s="0">
        <x:v>12.7714</x:v>
      </x:c>
      <x:c t="n" s="0">
        <x:v>8.919581</x:v>
      </x:c>
      <x:c t="n" s="0">
        <x:v>5.745809</x:v>
      </x:c>
      <x:c t="n" s="0">
        <x:v>8.203826</x:v>
      </x:c>
      <x:c t="n" s="0">
        <x:v>10.52497</x:v>
      </x:c>
      <x:c t="n" s="0">
        <x:v>7.919793</x:v>
      </x:c>
      <x:c t="n" s="0">
        <x:v>-28.13903</x:v>
      </x:c>
      <x:c t="n" s="0">
        <x:v>-21.65935</x:v>
      </x:c>
      <x:c t="n" s="0">
        <x:v>-18.43357</x:v>
      </x:c>
      <x:c t="n" s="0">
        <x:v>-8.350416</x:v>
      </x:c>
      <x:c t="n" s="0">
        <x:v>-11.41286</x:v>
      </x:c>
      <x:c t="n" s="0">
        <x:v>2.37355</x:v>
      </x:c>
      <x:c t="n" s="0">
        <x:v>10.45117</x:v>
      </x:c>
      <x:c t="n" s="0">
        <x:v>17.33601</x:v>
      </x:c>
      <x:c t="n" s="0">
        <x:v>15.70874</x:v>
      </x:c>
      <x:c t="n" s="0">
        <x:v>25.46538</x:v>
      </x:c>
      <x:c t="n" s="0">
        <x:v>21.40743</x:v>
      </x:c>
      <x:c t="n" s="0">
        <x:v>14.92006</x:v>
      </x:c>
      <x:c t="n" s="0">
        <x:v>19.44235</x:v>
      </x:c>
      <x:c t="n" s="0">
        <x:v>8.383922</x:v>
      </x:c>
      <x:c t="n" s="0">
        <x:v>19.86532</x:v>
      </x:c>
      <x:c t="n" s="0">
        <x:v>22.78444</x:v>
      </x:c>
      <x:c t="n" s="0">
        <x:v>17.51921</x:v>
      </x:c>
      <x:c t="n" s="0">
        <x:v>24.91851</x:v>
      </x:c>
      <x:c t="n" s="0">
        <x:v>29.35496</x:v>
      </x:c>
      <x:c t="n" s="0">
        <x:v>33.23289</x:v>
      </x:c>
      <x:c t="n" s="0">
        <x:v>30.48734</x:v>
      </x:c>
      <x:c t="n" s="0">
        <x:v>30.8156</x:v>
      </x:c>
      <x:c t="n" s="0">
        <x:v>34.80464</x:v>
      </x:c>
      <x:c t="n" s="0">
        <x:v>33.99073</x:v>
      </x:c>
      <x:c t="n" s="0">
        <x:v>34.96461</x:v>
      </x:c>
      <x:c t="n" s="0">
        <x:v>28.30482</x:v>
      </x:c>
      <x:c t="n" s="0">
        <x:v>27.0942</x:v>
      </x:c>
      <x:c t="n" s="0">
        <x:v>24.53172</x:v>
      </x:c>
      <x:c t="n" s="0">
        <x:v>21.54875</x:v>
      </x:c>
      <x:c t="n" s="0">
        <x:v>18.88751</x:v>
      </x:c>
      <x:c t="n" s="0">
        <x:v>10.50218</x:v>
      </x:c>
      <x:c t="n" s="0">
        <x:v>7.063331</x:v>
      </x:c>
      <x:c t="n" s="0">
        <x:v>3.967467</x:v>
      </x:c>
      <x:c t="n" s="0">
        <x:v>9.493098</x:v>
      </x:c>
      <x:c t="n" s="0">
        <x:v>10.02637</x:v>
      </x:c>
      <x:c t="n" s="0">
        <x:v>8.453335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43947.5939351852</x:v>
      </x:c>
      <x:c t="n" s="7">
        <x:v>43947.5939351852</x:v>
      </x:c>
      <x:c t="n" s="0">
        <x:v>43.06511</x:v>
      </x:c>
      <x:c t="n" s="0">
        <x:v>54.20069</x:v>
      </x:c>
      <x:c t="n" s="0">
        <x:v>86.49722</x:v>
      </x:c>
      <x:c t="n" s="0">
        <x:v>89.56811</x:v>
      </x:c>
      <x:c t="n" s="0">
        <x:v>-28.91174</x:v>
      </x:c>
      <x:c t="n" s="0">
        <x:v>-19.86591</x:v>
      </x:c>
      <x:c t="n" s="0">
        <x:v>-16.53013</x:v>
      </x:c>
      <x:c t="n" s="0">
        <x:v>-4.60254</x:v>
      </x:c>
      <x:c t="n" s="0">
        <x:v>-1.606378</x:v>
      </x:c>
      <x:c t="n" s="0">
        <x:v>2.028491</x:v>
      </x:c>
      <x:c t="n" s="0">
        <x:v>12.31762</x:v>
      </x:c>
      <x:c t="n" s="0">
        <x:v>19.12931</x:v>
      </x:c>
      <x:c t="n" s="0">
        <x:v>20.59453</x:v>
      </x:c>
      <x:c t="n" s="0">
        <x:v>24.56626</x:v>
      </x:c>
      <x:c t="n" s="0">
        <x:v>22.86779</x:v>
      </x:c>
      <x:c t="n" s="0">
        <x:v>20.7508</x:v>
      </x:c>
      <x:c t="n" s="0">
        <x:v>22.8596</x:v>
      </x:c>
      <x:c t="n" s="0">
        <x:v>22.19826</x:v>
      </x:c>
      <x:c t="n" s="0">
        <x:v>23.31817</x:v>
      </x:c>
      <x:c t="n" s="0">
        <x:v>26.69749</x:v>
      </x:c>
      <x:c t="n" s="0">
        <x:v>24.10774</x:v>
      </x:c>
      <x:c t="n" s="0">
        <x:v>26.92518</x:v>
      </x:c>
      <x:c t="n" s="0">
        <x:v>31.18649</x:v>
      </x:c>
      <x:c t="n" s="0">
        <x:v>33.01154</x:v>
      </x:c>
      <x:c t="n" s="0">
        <x:v>35.39032</x:v>
      </x:c>
      <x:c t="n" s="0">
        <x:v>34.46238</x:v>
      </x:c>
      <x:c t="n" s="0">
        <x:v>33.69392</x:v>
      </x:c>
      <x:c t="n" s="0">
        <x:v>33.15919</x:v>
      </x:c>
      <x:c t="n" s="0">
        <x:v>32.42284</x:v>
      </x:c>
      <x:c t="n" s="0">
        <x:v>30.02018</x:v>
      </x:c>
      <x:c t="n" s="0">
        <x:v>27.21339</x:v>
      </x:c>
      <x:c t="n" s="0">
        <x:v>24.01437</x:v>
      </x:c>
      <x:c t="n" s="0">
        <x:v>23.00616</x:v>
      </x:c>
      <x:c t="n" s="0">
        <x:v>19.46852</x:v>
      </x:c>
      <x:c t="n" s="0">
        <x:v>13.00218</x:v>
      </x:c>
      <x:c t="n" s="0">
        <x:v>8.963545</x:v>
      </x:c>
      <x:c t="n" s="0">
        <x:v>5.701876</x:v>
      </x:c>
      <x:c t="n" s="0">
        <x:v>8.27514</x:v>
      </x:c>
      <x:c t="n" s="0">
        <x:v>10.44615</x:v>
      </x:c>
      <x:c t="n" s="0">
        <x:v>7.891941</x:v>
      </x:c>
      <x:c t="n" s="0">
        <x:v>-27.45683</x:v>
      </x:c>
      <x:c t="n" s="0">
        <x:v>-21.65935</x:v>
      </x:c>
      <x:c t="n" s="0">
        <x:v>-18.92331</x:v>
      </x:c>
      <x:c t="n" s="0">
        <x:v>-8.839048</x:v>
      </x:c>
      <x:c t="n" s="0">
        <x:v>-11.41286</x:v>
      </x:c>
      <x:c t="n" s="0">
        <x:v>2.338456</x:v>
      </x:c>
      <x:c t="n" s="0">
        <x:v>11.71535</x:v>
      </x:c>
      <x:c t="n" s="0">
        <x:v>17.74543</x:v>
      </x:c>
      <x:c t="n" s="0">
        <x:v>10.6186</x:v>
      </x:c>
      <x:c t="n" s="0">
        <x:v>26.85505</x:v>
      </x:c>
      <x:c t="n" s="0">
        <x:v>25.25146</x:v>
      </x:c>
      <x:c t="n" s="0">
        <x:v>12.87206</x:v>
      </x:c>
      <x:c t="n" s="0">
        <x:v>20.22339</x:v>
      </x:c>
      <x:c t="n" s="0">
        <x:v>12.52234</x:v>
      </x:c>
      <x:c t="n" s="0">
        <x:v>17.74327</x:v>
      </x:c>
      <x:c t="n" s="0">
        <x:v>20.72029</x:v>
      </x:c>
      <x:c t="n" s="0">
        <x:v>16.65707</x:v>
      </x:c>
      <x:c t="n" s="0">
        <x:v>21.26371</x:v>
      </x:c>
      <x:c t="n" s="0">
        <x:v>34.31165</x:v>
      </x:c>
      <x:c t="n" s="0">
        <x:v>29.54704</x:v>
      </x:c>
      <x:c t="n" s="0">
        <x:v>35.39518</x:v>
      </x:c>
      <x:c t="n" s="0">
        <x:v>34.06692</x:v>
      </x:c>
      <x:c t="n" s="0">
        <x:v>34.90213</x:v>
      </x:c>
      <x:c t="n" s="0">
        <x:v>29.94049</x:v>
      </x:c>
      <x:c t="n" s="0">
        <x:v>32.35778</x:v>
      </x:c>
      <x:c t="n" s="0">
        <x:v>31.01136</x:v>
      </x:c>
      <x:c t="n" s="0">
        <x:v>27.83472</x:v>
      </x:c>
      <x:c t="n" s="0">
        <x:v>23.80647</x:v>
      </x:c>
      <x:c t="n" s="0">
        <x:v>20.827</x:v>
      </x:c>
      <x:c t="n" s="0">
        <x:v>17.49064</x:v>
      </x:c>
      <x:c t="n" s="0">
        <x:v>14.17325</x:v>
      </x:c>
      <x:c t="n" s="0">
        <x:v>8.782051</x:v>
      </x:c>
      <x:c t="n" s="0">
        <x:v>5.510115</x:v>
      </x:c>
      <x:c t="n" s="0">
        <x:v>8.436079</x:v>
      </x:c>
      <x:c t="n" s="0">
        <x:v>9.769734</x:v>
      </x:c>
      <x:c t="n" s="0">
        <x:v>7.208876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43947.5939351852</x:v>
      </x:c>
      <x:c t="n" s="7">
        <x:v>43947.5939351852</x:v>
      </x:c>
      <x:c t="n" s="0">
        <x:v>44.75384</x:v>
      </x:c>
      <x:c t="n" s="0">
        <x:v>54.20069</x:v>
      </x:c>
      <x:c t="n" s="0">
        <x:v>88.03462</x:v>
      </x:c>
      <x:c t="n" s="0">
        <x:v>90.14316</x:v>
      </x:c>
      <x:c t="n" s="0">
        <x:v>-28.66794</x:v>
      </x:c>
      <x:c t="n" s="0">
        <x:v>-20.08602</x:v>
      </x:c>
      <x:c t="n" s="0">
        <x:v>-17.14573</x:v>
      </x:c>
      <x:c t="n" s="0">
        <x:v>-5.241525</x:v>
      </x:c>
      <x:c t="n" s="0">
        <x:v>-2.214751</x:v>
      </x:c>
      <x:c t="n" s="0">
        <x:v>2.075139</x:v>
      </x:c>
      <x:c t="n" s="0">
        <x:v>13.13017</x:v>
      </x:c>
      <x:c t="n" s="0">
        <x:v>19.24507</x:v>
      </x:c>
      <x:c t="n" s="0">
        <x:v>19.97063</x:v>
      </x:c>
      <x:c t="n" s="0">
        <x:v>25.2444</x:v>
      </x:c>
      <x:c t="n" s="0">
        <x:v>23.85486</x:v>
      </x:c>
      <x:c t="n" s="0">
        <x:v>20.17469</x:v>
      </x:c>
      <x:c t="n" s="0">
        <x:v>22.82075</x:v>
      </x:c>
      <x:c t="n" s="0">
        <x:v>21.73461</x:v>
      </x:c>
      <x:c t="n" s="0">
        <x:v>22.67074</x:v>
      </x:c>
      <x:c t="n" s="0">
        <x:v>26.22595</x:v>
      </x:c>
      <x:c t="n" s="0">
        <x:v>25.04411</x:v>
      </x:c>
      <x:c t="n" s="0">
        <x:v>27.00554</x:v>
      </x:c>
      <x:c t="n" s="0">
        <x:v>31.83396</x:v>
      </x:c>
      <x:c t="n" s="0">
        <x:v>33.3013</x:v>
      </x:c>
      <x:c t="n" s="0">
        <x:v>35.0912</x:v>
      </x:c>
      <x:c t="n" s="0">
        <x:v>35.0937</x:v>
      </x:c>
      <x:c t="n" s="0">
        <x:v>33.99125</x:v>
      </x:c>
      <x:c t="n" s="0">
        <x:v>33.17554</x:v>
      </x:c>
      <x:c t="n" s="0">
        <x:v>32.17895</x:v>
      </x:c>
      <x:c t="n" s="0">
        <x:v>30.1356</x:v>
      </x:c>
      <x:c t="n" s="0">
        <x:v>27.31744</x:v>
      </x:c>
      <x:c t="n" s="0">
        <x:v>23.88115</x:v>
      </x:c>
      <x:c t="n" s="0">
        <x:v>22.64027</x:v>
      </x:c>
      <x:c t="n" s="0">
        <x:v>19.27791</x:v>
      </x:c>
      <x:c t="n" s="0">
        <x:v>12.66952</x:v>
      </x:c>
      <x:c t="n" s="0">
        <x:v>8.692796</x:v>
      </x:c>
      <x:c t="n" s="0">
        <x:v>5.542626</x:v>
      </x:c>
      <x:c t="n" s="0">
        <x:v>8.230463</x:v>
      </x:c>
      <x:c t="n" s="0">
        <x:v>10.57508</x:v>
      </x:c>
      <x:c t="n" s="0">
        <x:v>7.806375</x:v>
      </x:c>
      <x:c t="n" s="0">
        <x:v>-27.45683</x:v>
      </x:c>
      <x:c t="n" s="0">
        <x:v>-21.65935</x:v>
      </x:c>
      <x:c t="n" s="0">
        <x:v>-26.7638</x:v>
      </x:c>
      <x:c t="n" s="0">
        <x:v>-16.62746</x:v>
      </x:c>
      <x:c t="n" s="0">
        <x:v>-11.41286</x:v>
      </x:c>
      <x:c t="n" s="0">
        <x:v>2.338456</x:v>
      </x:c>
      <x:c t="n" s="0">
        <x:v>16.13678</x:v>
      </x:c>
      <x:c t="n" s="0">
        <x:v>19.86665</x:v>
      </x:c>
      <x:c t="n" s="0">
        <x:v>9.410238</x:v>
      </x:c>
      <x:c t="n" s="0">
        <x:v>27.90619</x:v>
      </x:c>
      <x:c t="n" s="0">
        <x:v>27.25815</x:v>
      </x:c>
      <x:c t="n" s="0">
        <x:v>12.48117</x:v>
      </x:c>
      <x:c t="n" s="0">
        <x:v>23.2837</x:v>
      </x:c>
      <x:c t="n" s="0">
        <x:v>17.06034</x:v>
      </x:c>
      <x:c t="n" s="0">
        <x:v>10.41366</x:v>
      </x:c>
      <x:c t="n" s="0">
        <x:v>22.88828</x:v>
      </x:c>
      <x:c t="n" s="0">
        <x:v>28.88065</x:v>
      </x:c>
      <x:c t="n" s="0">
        <x:v>27.25994</x:v>
      </x:c>
      <x:c t="n" s="0">
        <x:v>34.07129</x:v>
      </x:c>
      <x:c t="n" s="0">
        <x:v>34.30206</x:v>
      </x:c>
      <x:c t="n" s="0">
        <x:v>33.35858</x:v>
      </x:c>
      <x:c t="n" s="0">
        <x:v>37.72533</x:v>
      </x:c>
      <x:c t="n" s="0">
        <x:v>36.11756</x:v>
      </x:c>
      <x:c t="n" s="0">
        <x:v>34.27237</x:v>
      </x:c>
      <x:c t="n" s="0">
        <x:v>29.98549</x:v>
      </x:c>
      <x:c t="n" s="0">
        <x:v>29.77552</x:v>
      </x:c>
      <x:c t="n" s="0">
        <x:v>28.13499</x:v>
      </x:c>
      <x:c t="n" s="0">
        <x:v>23.63711</x:v>
      </x:c>
      <x:c t="n" s="0">
        <x:v>19.17832</x:v>
      </x:c>
      <x:c t="n" s="0">
        <x:v>17.29015</x:v>
      </x:c>
      <x:c t="n" s="0">
        <x:v>9.673841</x:v>
      </x:c>
      <x:c t="n" s="0">
        <x:v>7.320728</x:v>
      </x:c>
      <x:c t="n" s="0">
        <x:v>4.4633</x:v>
      </x:c>
      <x:c t="n" s="0">
        <x:v>8.806995</x:v>
      </x:c>
      <x:c t="n" s="0">
        <x:v>11.36667</x:v>
      </x:c>
      <x:c t="n" s="0">
        <x:v>7.528059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43947.5939351852</x:v>
      </x:c>
      <x:c t="n" s="7">
        <x:v>43947.5939351852</x:v>
      </x:c>
      <x:c t="n" s="0">
        <x:v>43.15905</x:v>
      </x:c>
      <x:c t="n" s="0">
        <x:v>54.20069</x:v>
      </x:c>
      <x:c t="n" s="0">
        <x:v>75.73407</x:v>
      </x:c>
      <x:c t="n" s="0">
        <x:v>83.22198</x:v>
      </x:c>
      <x:c t="n" s="0">
        <x:v>-28.46989</x:v>
      </x:c>
      <x:c t="n" s="0">
        <x:v>-20.2833</x:v>
      </x:c>
      <x:c t="n" s="0">
        <x:v>-17.75081</x:v>
      </x:c>
      <x:c t="n" s="0">
        <x:v>-5.873212</x:v>
      </x:c>
      <x:c t="n" s="0">
        <x:v>-2.811673</x:v>
      </x:c>
      <x:c t="n" s="0">
        <x:v>2.114586</x:v>
      </x:c>
      <x:c t="n" s="0">
        <x:v>13.72099</x:v>
      </x:c>
      <x:c t="n" s="0">
        <x:v>19.34154</x:v>
      </x:c>
      <x:c t="n" s="0">
        <x:v>19.31559</x:v>
      </x:c>
      <x:c t="n" s="0">
        <x:v>25.74998</x:v>
      </x:c>
      <x:c t="n" s="0">
        <x:v>24.55016</x:v>
      </x:c>
      <x:c t="n" s="0">
        <x:v>19.61384</x:v>
      </x:c>
      <x:c t="n" s="0">
        <x:v>23.44017</x:v>
      </x:c>
      <x:c t="n" s="0">
        <x:v>21.82139</x:v>
      </x:c>
      <x:c t="n" s="0">
        <x:v>23.18755</x:v>
      </x:c>
      <x:c t="n" s="0">
        <x:v>26.47631</x:v>
      </x:c>
      <x:c t="n" s="0">
        <x:v>24.70131</x:v>
      </x:c>
      <x:c t="n" s="0">
        <x:v>26.64875</x:v>
      </x:c>
      <x:c t="n" s="0">
        <x:v>31.46502</x:v>
      </x:c>
      <x:c t="n" s="0">
        <x:v>32.67088</x:v>
      </x:c>
      <x:c t="n" s="0">
        <x:v>34.6554</x:v>
      </x:c>
      <x:c t="n" s="0">
        <x:v>34.93849</x:v>
      </x:c>
      <x:c t="n" s="0">
        <x:v>34.42658</x:v>
      </x:c>
      <x:c t="n" s="0">
        <x:v>33.17476</x:v>
      </x:c>
      <x:c t="n" s="0">
        <x:v>31.82497</x:v>
      </x:c>
      <x:c t="n" s="0">
        <x:v>29.94548</x:v>
      </x:c>
      <x:c t="n" s="0">
        <x:v>27.4419</x:v>
      </x:c>
      <x:c t="n" s="0">
        <x:v>24.02755</x:v>
      </x:c>
      <x:c t="n" s="0">
        <x:v>22.29572</x:v>
      </x:c>
      <x:c t="n" s="0">
        <x:v>19.01867</x:v>
      </x:c>
      <x:c t="n" s="0">
        <x:v>12.66293</x:v>
      </x:c>
      <x:c t="n" s="0">
        <x:v>8.631653</x:v>
      </x:c>
      <x:c t="n" s="0">
        <x:v>6.069667</x:v>
      </x:c>
      <x:c t="n" s="0">
        <x:v>9.058372</x:v>
      </x:c>
      <x:c t="n" s="0">
        <x:v>10.44543</x:v>
      </x:c>
      <x:c t="n" s="0">
        <x:v>7.76949</x:v>
      </x:c>
      <x:c t="n" s="0">
        <x:v>-27.45683</x:v>
      </x:c>
      <x:c t="n" s="0">
        <x:v>-21.65935</x:v>
      </x:c>
      <x:c t="n" s="0">
        <x:v>-26.7638</x:v>
      </x:c>
      <x:c t="n" s="0">
        <x:v>-16.62746</x:v>
      </x:c>
      <x:c t="n" s="0">
        <x:v>-11.41286</x:v>
      </x:c>
      <x:c t="n" s="0">
        <x:v>2.338456</x:v>
      </x:c>
      <x:c t="n" s="0">
        <x:v>16.13678</x:v>
      </x:c>
      <x:c t="n" s="0">
        <x:v>19.86665</x:v>
      </x:c>
      <x:c t="n" s="0">
        <x:v>6.087927</x:v>
      </x:c>
      <x:c t="n" s="0">
        <x:v>27.90619</x:v>
      </x:c>
      <x:c t="n" s="0">
        <x:v>27.25815</x:v>
      </x:c>
      <x:c t="n" s="0">
        <x:v>12.48117</x:v>
      </x:c>
      <x:c t="n" s="0">
        <x:v>25.93866</x:v>
      </x:c>
      <x:c t="n" s="0">
        <x:v>23.05022</x:v>
      </x:c>
      <x:c t="n" s="0">
        <x:v>26.02545</x:v>
      </x:c>
      <x:c t="n" s="0">
        <x:v>27.70741</x:v>
      </x:c>
      <x:c t="n" s="0">
        <x:v>17.55788</x:v>
      </x:c>
      <x:c t="n" s="0">
        <x:v>24.38766</x:v>
      </x:c>
      <x:c t="n" s="0">
        <x:v>27.50837</x:v>
      </x:c>
      <x:c t="n" s="0">
        <x:v>21.9452</x:v>
      </x:c>
      <x:c t="n" s="0">
        <x:v>29.14963</x:v>
      </x:c>
      <x:c t="n" s="0">
        <x:v>33.71547</x:v>
      </x:c>
      <x:c t="n" s="0">
        <x:v>37.19375</x:v>
      </x:c>
      <x:c t="n" s="0">
        <x:v>32.52467</x:v>
      </x:c>
      <x:c t="n" s="0">
        <x:v>28.87121</x:v>
      </x:c>
      <x:c t="n" s="0">
        <x:v>29.44852</x:v>
      </x:c>
      <x:c t="n" s="0">
        <x:v>27.7926</x:v>
      </x:c>
      <x:c t="n" s="0">
        <x:v>23.72094</x:v>
      </x:c>
      <x:c t="n" s="0">
        <x:v>19.33694</x:v>
      </x:c>
      <x:c t="n" s="0">
        <x:v>16.72903</x:v>
      </x:c>
      <x:c t="n" s="0">
        <x:v>15.73752</x:v>
      </x:c>
      <x:c t="n" s="0">
        <x:v>9.847256</x:v>
      </x:c>
      <x:c t="n" s="0">
        <x:v>8.269481</x:v>
      </x:c>
      <x:c t="n" s="0">
        <x:v>11.76227</x:v>
      </x:c>
      <x:c t="n" s="0">
        <x:v>9.564316</x:v>
      </x:c>
      <x:c t="n" s="0">
        <x:v>7.688362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43947.5939351852</x:v>
      </x:c>
      <x:c t="n" s="7">
        <x:v>43947.5939351852</x:v>
      </x:c>
      <x:c t="n" s="0">
        <x:v>43.63388</x:v>
      </x:c>
      <x:c t="n" s="0">
        <x:v>54.20069</x:v>
      </x:c>
      <x:c t="n" s="0">
        <x:v>77.61822</x:v>
      </x:c>
      <x:c t="n" s="0">
        <x:v>81.85516</x:v>
      </x:c>
      <x:c t="n" s="0">
        <x:v>-27.68436</x:v>
      </x:c>
      <x:c t="n" s="0">
        <x:v>-20.31187</x:v>
      </x:c>
      <x:c t="n" s="0">
        <x:v>-18.34407</x:v>
      </x:c>
      <x:c t="n" s="0">
        <x:v>-6.496563</x:v>
      </x:c>
      <x:c t="n" s="0">
        <x:v>-2.844775</x:v>
      </x:c>
      <x:c t="n" s="0">
        <x:v>2.147992</x:v>
      </x:c>
      <x:c t="n" s="0">
        <x:v>14.16884</x:v>
      </x:c>
      <x:c t="n" s="0">
        <x:v>19.27338</x:v>
      </x:c>
      <x:c t="n" s="0">
        <x:v>18.66545</x:v>
      </x:c>
      <x:c t="n" s="0">
        <x:v>25.81379</x:v>
      </x:c>
      <x:c t="n" s="0">
        <x:v>25.06688</x:v>
      </x:c>
      <x:c t="n" s="0">
        <x:v>19.80163</x:v>
      </x:c>
      <x:c t="n" s="0">
        <x:v>23.90715</x:v>
      </x:c>
      <x:c t="n" s="0">
        <x:v>22.58664</x:v>
      </x:c>
      <x:c t="n" s="0">
        <x:v>24.07095</x:v>
      </x:c>
      <x:c t="n" s="0">
        <x:v>26.00901</x:v>
      </x:c>
      <x:c t="n" s="0">
        <x:v>24.13845</x:v>
      </x:c>
      <x:c t="n" s="0">
        <x:v>26.40409</x:v>
      </x:c>
      <x:c t="n" s="0">
        <x:v>31.03022</x:v>
      </x:c>
      <x:c t="n" s="0">
        <x:v>32.06533</x:v>
      </x:c>
      <x:c t="n" s="0">
        <x:v>34.39025</x:v>
      </x:c>
      <x:c t="n" s="0">
        <x:v>34.75306</x:v>
      </x:c>
      <x:c t="n" s="0">
        <x:v>34.58335</x:v>
      </x:c>
      <x:c t="n" s="0">
        <x:v>33.20887</x:v>
      </x:c>
      <x:c t="n" s="0">
        <x:v>32.34773</x:v>
      </x:c>
      <x:c t="n" s="0">
        <x:v>29.73896</x:v>
      </x:c>
      <x:c t="n" s="0">
        <x:v>27.55417</x:v>
      </x:c>
      <x:c t="n" s="0">
        <x:v>23.94322</x:v>
      </x:c>
      <x:c t="n" s="0">
        <x:v>22.14983</x:v>
      </x:c>
      <x:c t="n" s="0">
        <x:v>18.72343</x:v>
      </x:c>
      <x:c t="n" s="0">
        <x:v>13.15657</x:v>
      </x:c>
      <x:c t="n" s="0">
        <x:v>8.887581</x:v>
      </x:c>
      <x:c t="n" s="0">
        <x:v>5.941786</x:v>
      </x:c>
      <x:c t="n" s="0">
        <x:v>9.011847</x:v>
      </x:c>
      <x:c t="n" s="0">
        <x:v>10.38161</x:v>
      </x:c>
      <x:c t="n" s="0">
        <x:v>7.680189</x:v>
      </x:c>
      <x:c t="n" s="0">
        <x:v>-24.41766</x:v>
      </x:c>
      <x:c t="n" s="0">
        <x:v>-20.31401</x:v>
      </x:c>
      <x:c t="n" s="0">
        <x:v>-26.7638</x:v>
      </x:c>
      <x:c t="n" s="0">
        <x:v>-16.62746</x:v>
      </x:c>
      <x:c t="n" s="0">
        <x:v>-2.468409</x:v>
      </x:c>
      <x:c t="n" s="0">
        <x:v>2.338456</x:v>
      </x:c>
      <x:c t="n" s="0">
        <x:v>16.13678</x:v>
      </x:c>
      <x:c t="n" s="0">
        <x:v>18.65783</x:v>
      </x:c>
      <x:c t="n" s="0">
        <x:v>6.087927</x:v>
      </x:c>
      <x:c t="n" s="0">
        <x:v>25.80018</x:v>
      </x:c>
      <x:c t="n" s="0">
        <x:v>27.25815</x:v>
      </x:c>
      <x:c t="n" s="0">
        <x:v>21.33566</x:v>
      </x:c>
      <x:c t="n" s="0">
        <x:v>25.93866</x:v>
      </x:c>
      <x:c t="n" s="0">
        <x:v>25.47619</x:v>
      </x:c>
      <x:c t="n" s="0">
        <x:v>26.74843</x:v>
      </x:c>
      <x:c t="n" s="0">
        <x:v>18.67076</x:v>
      </x:c>
      <x:c t="n" s="0">
        <x:v>18.30415</x:v>
      </x:c>
      <x:c t="n" s="0">
        <x:v>23.97505</x:v>
      </x:c>
      <x:c t="n" s="0">
        <x:v>26.48907</x:v>
      </x:c>
      <x:c t="n" s="0">
        <x:v>25.20427</x:v>
      </x:c>
      <x:c t="n" s="0">
        <x:v>33.96511</x:v>
      </x:c>
      <x:c t="n" s="0">
        <x:v>34.22263</x:v>
      </x:c>
      <x:c t="n" s="0">
        <x:v>33.08025</x:v>
      </x:c>
      <x:c t="n" s="0">
        <x:v>33.69603</x:v>
      </x:c>
      <x:c t="n" s="0">
        <x:v>34.47282</x:v>
      </x:c>
      <x:c t="n" s="0">
        <x:v>27.39642</x:v>
      </x:c>
      <x:c t="n" s="0">
        <x:v>28.09468</x:v>
      </x:c>
      <x:c t="n" s="0">
        <x:v>23.12514</x:v>
      </x:c>
      <x:c t="n" s="0">
        <x:v>21.09344</x:v>
      </x:c>
      <x:c t="n" s="0">
        <x:v>16.66678</x:v>
      </x:c>
      <x:c t="n" s="0">
        <x:v>11.78405</x:v>
      </x:c>
      <x:c t="n" s="0">
        <x:v>8.909708</x:v>
      </x:c>
      <x:c t="n" s="0">
        <x:v>5.11018</x:v>
      </x:c>
      <x:c t="n" s="0">
        <x:v>8.054106</x:v>
      </x:c>
      <x:c t="n" s="0">
        <x:v>9.925657</x:v>
      </x:c>
      <x:c t="n" s="0">
        <x:v>7.090123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43947.5939351852</x:v>
      </x:c>
      <x:c t="n" s="7">
        <x:v>43947.5939351852</x:v>
      </x:c>
      <x:c t="n" s="0">
        <x:v>43.39257</x:v>
      </x:c>
      <x:c t="n" s="0">
        <x:v>54.20069</x:v>
      </x:c>
      <x:c t="n" s="0">
        <x:v>79.39243</x:v>
      </x:c>
      <x:c t="n" s="0">
        <x:v>81.84468</x:v>
      </x:c>
      <x:c t="n" s="0">
        <x:v>-26.837</x:v>
      </x:c>
      <x:c t="n" s="0">
        <x:v>-20.25643</x:v>
      </x:c>
      <x:c t="n" s="0">
        <x:v>-18.92402</x:v>
      </x:c>
      <x:c t="n" s="0">
        <x:v>-7.110434</x:v>
      </x:c>
      <x:c t="n" s="0">
        <x:v>-2.593718</x:v>
      </x:c>
      <x:c t="n" s="0">
        <x:v>2.108172</x:v>
      </x:c>
      <x:c t="n" s="0">
        <x:v>14.76358</x:v>
      </x:c>
      <x:c t="n" s="0">
        <x:v>19.12835</x:v>
      </x:c>
      <x:c t="n" s="0">
        <x:v>18.08999</x:v>
      </x:c>
      <x:c t="n" s="0">
        <x:v>25.67825</x:v>
      </x:c>
      <x:c t="n" s="0">
        <x:v>24.58686</x:v>
      </x:c>
      <x:c t="n" s="0">
        <x:v>20.30194</x:v>
      </x:c>
      <x:c t="n" s="0">
        <x:v>23.53556</x:v>
      </x:c>
      <x:c t="n" s="0">
        <x:v>22.59255</x:v>
      </x:c>
      <x:c t="n" s="0">
        <x:v>23.59009</x:v>
      </x:c>
      <x:c t="n" s="0">
        <x:v>25.47815</x:v>
      </x:c>
      <x:c t="n" s="0">
        <x:v>23.95029</x:v>
      </x:c>
      <x:c t="n" s="0">
        <x:v>25.98638</x:v>
      </x:c>
      <x:c t="n" s="0">
        <x:v>30.80727</x:v>
      </x:c>
      <x:c t="n" s="0">
        <x:v>32.17853</x:v>
      </x:c>
      <x:c t="n" s="0">
        <x:v>35.50251</x:v>
      </x:c>
      <x:c t="n" s="0">
        <x:v>35.14402</x:v>
      </x:c>
      <x:c t="n" s="0">
        <x:v>34.07544</x:v>
      </x:c>
      <x:c t="n" s="0">
        <x:v>32.93662</x:v>
      </x:c>
      <x:c t="n" s="0">
        <x:v>31.98125</x:v>
      </x:c>
      <x:c t="n" s="0">
        <x:v>30.17053</x:v>
      </x:c>
      <x:c t="n" s="0">
        <x:v>27.80717</x:v>
      </x:c>
      <x:c t="n" s="0">
        <x:v>23.99275</x:v>
      </x:c>
      <x:c t="n" s="0">
        <x:v>21.84059</x:v>
      </x:c>
      <x:c t="n" s="0">
        <x:v>18.73592</x:v>
      </x:c>
      <x:c t="n" s="0">
        <x:v>12.95233</x:v>
      </x:c>
      <x:c t="n" s="0">
        <x:v>8.723843</x:v>
      </x:c>
      <x:c t="n" s="0">
        <x:v>5.851256</x:v>
      </x:c>
      <x:c t="n" s="0">
        <x:v>8.635751</x:v>
      </x:c>
      <x:c t="n" s="0">
        <x:v>10.3427</x:v>
      </x:c>
      <x:c t="n" s="0">
        <x:v>7.719605</x:v>
      </x:c>
      <x:c t="n" s="0">
        <x:v>-23.74408</x:v>
      </x:c>
      <x:c t="n" s="0">
        <x:v>-19.94455</x:v>
      </x:c>
      <x:c t="n" s="0">
        <x:v>-26.7638</x:v>
      </x:c>
      <x:c t="n" s="0">
        <x:v>-16.62746</x:v>
      </x:c>
      <x:c t="n" s="0">
        <x:v>-1.359722</x:v>
      </x:c>
      <x:c t="n" s="0">
        <x:v>1.412645</x:v>
      </x:c>
      <x:c t="n" s="0">
        <x:v>17.93596</x:v>
      </x:c>
      <x:c t="n" s="0">
        <x:v>18.16644</x:v>
      </x:c>
      <x:c t="n" s="0">
        <x:v>12.32067</x:v>
      </x:c>
      <x:c t="n" s="0">
        <x:v>24.78733</x:v>
      </x:c>
      <x:c t="n" s="0">
        <x:v>15.1546</x:v>
      </x:c>
      <x:c t="n" s="0">
        <x:v>22.44136</x:v>
      </x:c>
      <x:c t="n" s="0">
        <x:v>18.46253</x:v>
      </x:c>
      <x:c t="n" s="0">
        <x:v>21.90235</x:v>
      </x:c>
      <x:c t="n" s="0">
        <x:v>18.57331</x:v>
      </x:c>
      <x:c t="n" s="0">
        <x:v>19.34803</x:v>
      </x:c>
      <x:c t="n" s="0">
        <x:v>22.40206</x:v>
      </x:c>
      <x:c t="n" s="0">
        <x:v>22.13648</x:v>
      </x:c>
      <x:c t="n" s="0">
        <x:v>29.46302</x:v>
      </x:c>
      <x:c t="n" s="0">
        <x:v>32.95419</x:v>
      </x:c>
      <x:c t="n" s="0">
        <x:v>39.50871</x:v>
      </x:c>
      <x:c t="n" s="0">
        <x:v>36.52687</x:v>
      </x:c>
      <x:c t="n" s="0">
        <x:v>28.72542</x:v>
      </x:c>
      <x:c t="n" s="0">
        <x:v>32.70424</x:v>
      </x:c>
      <x:c t="n" s="0">
        <x:v>29.19534</x:v>
      </x:c>
      <x:c t="n" s="0">
        <x:v>32.50122</x:v>
      </x:c>
      <x:c t="n" s="0">
        <x:v>28.69761</x:v>
      </x:c>
      <x:c t="n" s="0">
        <x:v>24.79279</x:v>
      </x:c>
      <x:c t="n" s="0">
        <x:v>19.42682</x:v>
      </x:c>
      <x:c t="n" s="0">
        <x:v>18.78627</x:v>
      </x:c>
      <x:c t="n" s="0">
        <x:v>11.48603</x:v>
      </x:c>
      <x:c t="n" s="0">
        <x:v>7.135549</x:v>
      </x:c>
      <x:c t="n" s="0">
        <x:v>5.06144</x:v>
      </x:c>
      <x:c t="n" s="0">
        <x:v>6.094045</x:v>
      </x:c>
      <x:c t="n" s="0">
        <x:v>10.50631</x:v>
      </x:c>
      <x:c t="n" s="0">
        <x:v>7.676303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43947.5939351852</x:v>
      </x:c>
      <x:c t="n" s="7">
        <x:v>43947.5939351852</x:v>
      </x:c>
      <x:c t="n" s="0">
        <x:v>42.79421</x:v>
      </x:c>
      <x:c t="n" s="0">
        <x:v>54.20069</x:v>
      </x:c>
      <x:c t="n" s="0">
        <x:v>73.60423</x:v>
      </x:c>
      <x:c t="n" s="0">
        <x:v>79.8494</x:v>
      </x:c>
      <x:c t="n" s="0">
        <x:v>-26.22502</x:v>
      </x:c>
      <x:c t="n" s="0">
        <x:v>-20.20966</x:v>
      </x:c>
      <x:c t="n" s="0">
        <x:v>-19.48908</x:v>
      </x:c>
      <x:c t="n" s="0">
        <x:v>-7.713565</x:v>
      </x:c>
      <x:c t="n" s="0">
        <x:v>-2.390231</x:v>
      </x:c>
      <x:c t="n" s="0">
        <x:v>1.600817</x:v>
      </x:c>
      <x:c t="n" s="0">
        <x:v>16.42329</x:v>
      </x:c>
      <x:c t="n" s="0">
        <x:v>19.00053</x:v>
      </x:c>
      <x:c t="n" s="0">
        <x:v>18.00702</x:v>
      </x:c>
      <x:c t="n" s="0">
        <x:v>25.55905</x:v>
      </x:c>
      <x:c t="n" s="0">
        <x:v>23.98534</x:v>
      </x:c>
      <x:c t="n" s="0">
        <x:v>20.68785</x:v>
      </x:c>
      <x:c t="n" s="0">
        <x:v>23.07516</x:v>
      </x:c>
      <x:c t="n" s="0">
        <x:v>22.2565</x:v>
      </x:c>
      <x:c t="n" s="0">
        <x:v>22.98684</x:v>
      </x:c>
      <x:c t="n" s="0">
        <x:v>25.48998</x:v>
      </x:c>
      <x:c t="n" s="0">
        <x:v>23.53796</x:v>
      </x:c>
      <x:c t="n" s="0">
        <x:v>26.42935</x:v>
      </x:c>
      <x:c t="n" s="0">
        <x:v>31.05574</x:v>
      </x:c>
      <x:c t="n" s="0">
        <x:v>32.86436</x:v>
      </x:c>
      <x:c t="n" s="0">
        <x:v>36.20557</x:v>
      </x:c>
      <x:c t="n" s="0">
        <x:v>34.96975</x:v>
      </x:c>
      <x:c t="n" s="0">
        <x:v>33.96103</x:v>
      </x:c>
      <x:c t="n" s="0">
        <x:v>33.58707</x:v>
      </x:c>
      <x:c t="n" s="0">
        <x:v>31.73564</x:v>
      </x:c>
      <x:c t="n" s="0">
        <x:v>30.67253</x:v>
      </x:c>
      <x:c t="n" s="0">
        <x:v>27.60684</x:v>
      </x:c>
      <x:c t="n" s="0">
        <x:v>24.06249</x:v>
      </x:c>
      <x:c t="n" s="0">
        <x:v>21.75226</x:v>
      </x:c>
      <x:c t="n" s="0">
        <x:v>18.64467</x:v>
      </x:c>
      <x:c t="n" s="0">
        <x:v>12.76206</x:v>
      </x:c>
      <x:c t="n" s="0">
        <x:v>8.893263</x:v>
      </x:c>
      <x:c t="n" s="0">
        <x:v>5.845805</x:v>
      </x:c>
      <x:c t="n" s="0">
        <x:v>8.469136</x:v>
      </x:c>
      <x:c t="n" s="0">
        <x:v>10.21838</x:v>
      </x:c>
      <x:c t="n" s="0">
        <x:v>7.736235</x:v>
      </x:c>
      <x:c t="n" s="0">
        <x:v>-23.74408</x:v>
      </x:c>
      <x:c t="n" s="0">
        <x:v>-19.94455</x:v>
      </x:c>
      <x:c t="n" s="0">
        <x:v>-26.7638</x:v>
      </x:c>
      <x:c t="n" s="0">
        <x:v>-16.62746</x:v>
      </x:c>
      <x:c t="n" s="0">
        <x:v>-1.359722</x:v>
      </x:c>
      <x:c t="n" s="0">
        <x:v>-4.00562</x:v>
      </x:c>
      <x:c t="n" s="0">
        <x:v>20.98419</x:v>
      </x:c>
      <x:c t="n" s="0">
        <x:v>18.16644</x:v>
      </x:c>
      <x:c t="n" s="0">
        <x:v>17.48703</x:v>
      </x:c>
      <x:c t="n" s="0">
        <x:v>24.78733</x:v>
      </x:c>
      <x:c t="n" s="0">
        <x:v>15.1546</x:v>
      </x:c>
      <x:c t="n" s="0">
        <x:v>22.44136</x:v>
      </x:c>
      <x:c t="n" s="0">
        <x:v>18.46253</x:v>
      </x:c>
      <x:c t="n" s="0">
        <x:v>19.49371</x:v>
      </x:c>
      <x:c t="n" s="0">
        <x:v>12.73983</x:v>
      </x:c>
      <x:c t="n" s="0">
        <x:v>26.07107</x:v>
      </x:c>
      <x:c t="n" s="0">
        <x:v>19.46276</x:v>
      </x:c>
      <x:c t="n" s="0">
        <x:v>29.00024</x:v>
      </x:c>
      <x:c t="n" s="0">
        <x:v>32.72739</x:v>
      </x:c>
      <x:c t="n" s="0">
        <x:v>36.03615</x:v>
      </x:c>
      <x:c t="n" s="0">
        <x:v>38.1979</x:v>
      </x:c>
      <x:c t="n" s="0">
        <x:v>34.61847</x:v>
      </x:c>
      <x:c t="n" s="0">
        <x:v>34.62361</x:v>
      </x:c>
      <x:c t="n" s="0">
        <x:v>35.4378</x:v>
      </x:c>
      <x:c t="n" s="0">
        <x:v>29.19423</x:v>
      </x:c>
      <x:c t="n" s="0">
        <x:v>32.53627</x:v>
      </x:c>
      <x:c t="n" s="0">
        <x:v>26.465</x:v>
      </x:c>
      <x:c t="n" s="0">
        <x:v>23.91373</x:v>
      </x:c>
      <x:c t="n" s="0">
        <x:v>21.07772</x:v>
      </x:c>
      <x:c t="n" s="0">
        <x:v>17.79131</x:v>
      </x:c>
      <x:c t="n" s="0">
        <x:v>11.79028</x:v>
      </x:c>
      <x:c t="n" s="0">
        <x:v>9.967812</x:v>
      </x:c>
      <x:c t="n" s="0">
        <x:v>5.732477</x:v>
      </x:c>
      <x:c t="n" s="0">
        <x:v>7.422692</x:v>
      </x:c>
      <x:c t="n" s="0">
        <x:v>9.356045</x:v>
      </x:c>
      <x:c t="n" s="0">
        <x:v>8.086489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43947.5939351852</x:v>
      </x:c>
      <x:c t="n" s="7">
        <x:v>43947.5939351852</x:v>
      </x:c>
      <x:c t="n" s="0">
        <x:v>42.71851</x:v>
      </x:c>
      <x:c t="n" s="0">
        <x:v>54.20069</x:v>
      </x:c>
      <x:c t="n" s="0">
        <x:v>84.13283</x:v>
      </x:c>
      <x:c t="n" s="0">
        <x:v>86.73829</x:v>
      </x:c>
      <x:c t="n" s="0">
        <x:v>-25.7627</x:v>
      </x:c>
      <x:c t="n" s="0">
        <x:v>-20.17012</x:v>
      </x:c>
      <x:c t="n" s="0">
        <x:v>-20.03771</x:v>
      </x:c>
      <x:c t="n" s="0">
        <x:v>-8.304578</x:v>
      </x:c>
      <x:c t="n" s="0">
        <x:v>-2.223692</x:v>
      </x:c>
      <x:c t="n" s="0">
        <x:v>1.115015</x:v>
      </x:c>
      <x:c t="n" s="0">
        <x:v>17.4656</x:v>
      </x:c>
      <x:c t="n" s="0">
        <x:v>19.01137</x:v>
      </x:c>
      <x:c t="n" s="0">
        <x:v>17.93488</x:v>
      </x:c>
      <x:c t="n" s="0">
        <x:v>25.35726</x:v>
      </x:c>
      <x:c t="n" s="0">
        <x:v>23.39614</x:v>
      </x:c>
      <x:c t="n" s="0">
        <x:v>20.93242</x:v>
      </x:c>
      <x:c t="n" s="0">
        <x:v>22.47601</x:v>
      </x:c>
      <x:c t="n" s="0">
        <x:v>21.6239</x:v>
      </x:c>
      <x:c t="n" s="0">
        <x:v>22.47022</x:v>
      </x:c>
      <x:c t="n" s="0">
        <x:v>25.8561</x:v>
      </x:c>
      <x:c t="n" s="0">
        <x:v>23.04001</x:v>
      </x:c>
      <x:c t="n" s="0">
        <x:v>27.70409</x:v>
      </x:c>
      <x:c t="n" s="0">
        <x:v>31.0554</x:v>
      </x:c>
      <x:c t="n" s="0">
        <x:v>33.22388</x:v>
      </x:c>
      <x:c t="n" s="0">
        <x:v>36.08624</x:v>
      </x:c>
      <x:c t="n" s="0">
        <x:v>35.75411</x:v>
      </x:c>
      <x:c t="n" s="0">
        <x:v>33.99054</x:v>
      </x:c>
      <x:c t="n" s="0">
        <x:v>33.68834</x:v>
      </x:c>
      <x:c t="n" s="0">
        <x:v>31.68905</x:v>
      </x:c>
      <x:c t="n" s="0">
        <x:v>30.93367</x:v>
      </x:c>
      <x:c t="n" s="0">
        <x:v>27.99209</x:v>
      </x:c>
      <x:c t="n" s="0">
        <x:v>23.70555</x:v>
      </x:c>
      <x:c t="n" s="0">
        <x:v>21.39832</x:v>
      </x:c>
      <x:c t="n" s="0">
        <x:v>18.65587</x:v>
      </x:c>
      <x:c t="n" s="0">
        <x:v>12.69658</x:v>
      </x:c>
      <x:c t="n" s="0">
        <x:v>8.810347</x:v>
      </x:c>
      <x:c t="n" s="0">
        <x:v>5.928535</x:v>
      </x:c>
      <x:c t="n" s="0">
        <x:v>8.333369</x:v>
      </x:c>
      <x:c t="n" s="0">
        <x:v>10.29174</x:v>
      </x:c>
      <x:c t="n" s="0">
        <x:v>7.843344</x:v>
      </x:c>
      <x:c t="n" s="0">
        <x:v>-23.74408</x:v>
      </x:c>
      <x:c t="n" s="0">
        <x:v>-19.94455</x:v>
      </x:c>
      <x:c t="n" s="0">
        <x:v>-26.7638</x:v>
      </x:c>
      <x:c t="n" s="0">
        <x:v>-16.62746</x:v>
      </x:c>
      <x:c t="n" s="0">
        <x:v>-1.359722</x:v>
      </x:c>
      <x:c t="n" s="0">
        <x:v>-4.00562</x:v>
      </x:c>
      <x:c t="n" s="0">
        <x:v>20.98419</x:v>
      </x:c>
      <x:c t="n" s="0">
        <x:v>19.23709</x:v>
      </x:c>
      <x:c t="n" s="0">
        <x:v>17.48703</x:v>
      </x:c>
      <x:c t="n" s="0">
        <x:v>23.74766</x:v>
      </x:c>
      <x:c t="n" s="0">
        <x:v>15.1546</x:v>
      </x:c>
      <x:c t="n" s="0">
        <x:v>22.09786</x:v>
      </x:c>
      <x:c t="n" s="0">
        <x:v>12.32882</x:v>
      </x:c>
      <x:c t="n" s="0">
        <x:v>2.677059</x:v>
      </x:c>
      <x:c t="n" s="0">
        <x:v>18.83095</x:v>
      </x:c>
      <x:c t="n" s="0">
        <x:v>27.62566</x:v>
      </x:c>
      <x:c t="n" s="0">
        <x:v>17.71864</x:v>
      </x:c>
      <x:c t="n" s="0">
        <x:v>31.59531</x:v>
      </x:c>
      <x:c t="n" s="0">
        <x:v>30.62172</x:v>
      </x:c>
      <x:c t="n" s="0">
        <x:v>34.09881</x:v>
      </x:c>
      <x:c t="n" s="0">
        <x:v>35.21289</x:v>
      </x:c>
      <x:c t="n" s="0">
        <x:v>38.58919</x:v>
      </x:c>
      <x:c t="n" s="0">
        <x:v>33.16841</x:v>
      </x:c>
      <x:c t="n" s="0">
        <x:v>34.05507</x:v>
      </x:c>
      <x:c t="n" s="0">
        <x:v>31.99744</x:v>
      </x:c>
      <x:c t="n" s="0">
        <x:v>32.64273</x:v>
      </x:c>
      <x:c t="n" s="0">
        <x:v>30.02724</x:v>
      </x:c>
      <x:c t="n" s="0">
        <x:v>21.62494</x:v>
      </x:c>
      <x:c t="n" s="0">
        <x:v>19.33299</x:v>
      </x:c>
      <x:c t="n" s="0">
        <x:v>18.71627</x:v>
      </x:c>
      <x:c t="n" s="0">
        <x:v>12.1392</x:v>
      </x:c>
      <x:c t="n" s="0">
        <x:v>8.154244</x:v>
      </x:c>
      <x:c t="n" s="0">
        <x:v>6.418138</x:v>
      </x:c>
      <x:c t="n" s="0">
        <x:v>6.894817</x:v>
      </x:c>
      <x:c t="n" s="0">
        <x:v>10.54847</x:v>
      </x:c>
      <x:c t="n" s="0">
        <x:v>8.341073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43947.5939351852</x:v>
      </x:c>
      <x:c t="n" s="7">
        <x:v>43947.5939351852</x:v>
      </x:c>
      <x:c t="n" s="0">
        <x:v>43.27649</x:v>
      </x:c>
      <x:c t="n" s="0">
        <x:v>54.20069</x:v>
      </x:c>
      <x:c t="n" s="0">
        <x:v>84.74613</x:v>
      </x:c>
      <x:c t="n" s="0">
        <x:v>86.81912</x:v>
      </x:c>
      <x:c t="n" s="0">
        <x:v>-25.40368</x:v>
      </x:c>
      <x:c t="n" s="0">
        <x:v>-19.73869</x:v>
      </x:c>
      <x:c t="n" s="0">
        <x:v>-20.19322</x:v>
      </x:c>
      <x:c t="n" s="0">
        <x:v>-8.582159</x:v>
      </x:c>
      <x:c t="n" s="0">
        <x:v>-2.086351</x:v>
      </x:c>
      <x:c t="n" s="0">
        <x:v>0.6522286</x:v>
      </x:c>
      <x:c t="n" s="0">
        <x:v>18.1926</x:v>
      </x:c>
      <x:c t="n" s="0">
        <x:v>19.13107</x:v>
      </x:c>
      <x:c t="n" s="0">
        <x:v>17.42875</x:v>
      </x:c>
      <x:c t="n" s="0">
        <x:v>25.08132</x:v>
      </x:c>
      <x:c t="n" s="0">
        <x:v>23.73135</x:v>
      </x:c>
      <x:c t="n" s="0">
        <x:v>21.1233</x:v>
      </x:c>
      <x:c t="n" s="0">
        <x:v>21.83046</x:v>
      </x:c>
      <x:c t="n" s="0">
        <x:v>21.15322</x:v>
      </x:c>
      <x:c t="n" s="0">
        <x:v>22.79988</x:v>
      </x:c>
      <x:c t="n" s="0">
        <x:v>25.98195</x:v>
      </x:c>
      <x:c t="n" s="0">
        <x:v>22.52038</x:v>
      </x:c>
      <x:c t="n" s="0">
        <x:v>27.89008</x:v>
      </x:c>
      <x:c t="n" s="0">
        <x:v>31.61198</x:v>
      </x:c>
      <x:c t="n" s="0">
        <x:v>32.9221</x:v>
      </x:c>
      <x:c t="n" s="0">
        <x:v>35.87626</x:v>
      </x:c>
      <x:c t="n" s="0">
        <x:v>35.93475</x:v>
      </x:c>
      <x:c t="n" s="0">
        <x:v>33.70658</x:v>
      </x:c>
      <x:c t="n" s="0">
        <x:v>33.54639</x:v>
      </x:c>
      <x:c t="n" s="0">
        <x:v>31.95112</x:v>
      </x:c>
      <x:c t="n" s="0">
        <x:v>30.94674</x:v>
      </x:c>
      <x:c t="n" s="0">
        <x:v>27.97947</x:v>
      </x:c>
      <x:c t="n" s="0">
        <x:v>23.77484</x:v>
      </x:c>
      <x:c t="n" s="0">
        <x:v>21.22189</x:v>
      </x:c>
      <x:c t="n" s="0">
        <x:v>18.31502</x:v>
      </x:c>
      <x:c t="n" s="0">
        <x:v>12.5218</x:v>
      </x:c>
      <x:c t="n" s="0">
        <x:v>8.709849</x:v>
      </x:c>
      <x:c t="n" s="0">
        <x:v>5.890651</x:v>
      </x:c>
      <x:c t="n" s="0">
        <x:v>8.22918</x:v>
      </x:c>
      <x:c t="n" s="0">
        <x:v>10.42115</x:v>
      </x:c>
      <x:c t="n" s="0">
        <x:v>7.716931</x:v>
      </x:c>
      <x:c t="n" s="0">
        <x:v>-23.74408</x:v>
      </x:c>
      <x:c t="n" s="0">
        <x:v>-17.5901</x:v>
      </x:c>
      <x:c t="n" s="0">
        <x:v>-20.80345</x:v>
      </x:c>
      <x:c t="n" s="0">
        <x:v>-10.25782</x:v>
      </x:c>
      <x:c t="n" s="0">
        <x:v>-1.359722</x:v>
      </x:c>
      <x:c t="n" s="0">
        <x:v>-4.00562</x:v>
      </x:c>
      <x:c t="n" s="0">
        <x:v>20.98419</x:v>
      </x:c>
      <x:c t="n" s="0">
        <x:v>19.77208</x:v>
      </x:c>
      <x:c t="n" s="0">
        <x:v>9.745568</x:v>
      </x:c>
      <x:c t="n" s="0">
        <x:v>22.97861</x:v>
      </x:c>
      <x:c t="n" s="0">
        <x:v>26.24736</x:v>
      </x:c>
      <x:c t="n" s="0">
        <x:v>22.09786</x:v>
      </x:c>
      <x:c t="n" s="0">
        <x:v>9.782307</x:v>
      </x:c>
      <x:c t="n" s="0">
        <x:v>18.96961</x:v>
      </x:c>
      <x:c t="n" s="0">
        <x:v>24.34612</x:v>
      </x:c>
      <x:c t="n" s="0">
        <x:v>25.99224</x:v>
      </x:c>
      <x:c t="n" s="0">
        <x:v>16.25912</x:v>
      </x:c>
      <x:c t="n" s="0">
        <x:v>28.41043</x:v>
      </x:c>
      <x:c t="n" s="0">
        <x:v>33.59733</x:v>
      </x:c>
      <x:c t="n" s="0">
        <x:v>30.90971</x:v>
      </x:c>
      <x:c t="n" s="0">
        <x:v>34.52881</x:v>
      </x:c>
      <x:c t="n" s="0">
        <x:v>36.93808</x:v>
      </x:c>
      <x:c t="n" s="0">
        <x:v>30.84995</x:v>
      </x:c>
      <x:c t="n" s="0">
        <x:v>32.51538</x:v>
      </x:c>
      <x:c t="n" s="0">
        <x:v>32.89996</x:v>
      </x:c>
      <x:c t="n" s="0">
        <x:v>30.37415</x:v>
      </x:c>
      <x:c t="n" s="0">
        <x:v>27.91642</x:v>
      </x:c>
      <x:c t="n" s="0">
        <x:v>24.07537</x:v>
      </x:c>
      <x:c t="n" s="0">
        <x:v>19.19207</x:v>
      </x:c>
      <x:c t="n" s="0">
        <x:v>15.33956</x:v>
      </x:c>
      <x:c t="n" s="0">
        <x:v>11.13044</x:v>
      </x:c>
      <x:c t="n" s="0">
        <x:v>8.298803</x:v>
      </x:c>
      <x:c t="n" s="0">
        <x:v>5.556019</x:v>
      </x:c>
      <x:c t="n" s="0">
        <x:v>7.521863</x:v>
      </x:c>
      <x:c t="n" s="0">
        <x:v>11.16266</x:v>
      </x:c>
      <x:c t="n" s="0">
        <x:v>6.694869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43947.5939351852</x:v>
      </x:c>
      <x:c t="n" s="7">
        <x:v>43947.5939351852</x:v>
      </x:c>
      <x:c t="n" s="0">
        <x:v>43.90259</x:v>
      </x:c>
      <x:c t="n" s="0">
        <x:v>54.20069</x:v>
      </x:c>
      <x:c t="n" s="0">
        <x:v>74.6219</x:v>
      </x:c>
      <x:c t="n" s="0">
        <x:v>81.02762</x:v>
      </x:c>
      <x:c t="n" s="0">
        <x:v>-25.11884</x:v>
      </x:c>
      <x:c t="n" s="0">
        <x:v>-19.29441</x:v>
      </x:c>
      <x:c t="n" s="0">
        <x:v>-20.21783</x:v>
      </x:c>
      <x:c t="n" s="0">
        <x:v>-8.740604</x:v>
      </x:c>
      <x:c t="n" s="0">
        <x:v>-1.910515</x:v>
      </x:c>
      <x:c t="n" s="0">
        <x:v>0.2137646</x:v>
      </x:c>
      <x:c t="n" s="0">
        <x:v>18.72968</x:v>
      </x:c>
      <x:c t="n" s="0">
        <x:v>19.16438</x:v>
      </x:c>
      <x:c t="n" s="0">
        <x:v>16.78044</x:v>
      </x:c>
      <x:c t="n" s="0">
        <x:v>24.83093</x:v>
      </x:c>
      <x:c t="n" s="0">
        <x:v>25.05028</x:v>
      </x:c>
      <x:c t="n" s="0">
        <x:v>21.27993</x:v>
      </x:c>
      <x:c t="n" s="0">
        <x:v>21.22897</x:v>
      </x:c>
      <x:c t="n" s="0">
        <x:v>21.94855</x:v>
      </x:c>
      <x:c t="n" s="0">
        <x:v>22.72408</x:v>
      </x:c>
      <x:c t="n" s="0">
        <x:v>25.37386</x:v>
      </x:c>
      <x:c t="n" s="0">
        <x:v>21.94351</x:v>
      </x:c>
      <x:c t="n" s="0">
        <x:v>27.83762</x:v>
      </x:c>
      <x:c t="n" s="0">
        <x:v>31.34202</x:v>
      </x:c>
      <x:c t="n" s="0">
        <x:v>32.70272</x:v>
      </x:c>
      <x:c t="n" s="0">
        <x:v>35.46791</x:v>
      </x:c>
      <x:c t="n" s="0">
        <x:v>36.11878</x:v>
      </x:c>
      <x:c t="n" s="0">
        <x:v>34.14548</x:v>
      </x:c>
      <x:c t="n" s="0">
        <x:v>33.24878</x:v>
      </x:c>
      <x:c t="n" s="0">
        <x:v>31.506</x:v>
      </x:c>
      <x:c t="n" s="0">
        <x:v>30.80865</x:v>
      </x:c>
      <x:c t="n" s="0">
        <x:v>27.78244</x:v>
      </x:c>
      <x:c t="n" s="0">
        <x:v>24.05783</x:v>
      </x:c>
      <x:c t="n" s="0">
        <x:v>21.03848</x:v>
      </x:c>
      <x:c t="n" s="0">
        <x:v>18.36053</x:v>
      </x:c>
      <x:c t="n" s="0">
        <x:v>13.31634</x:v>
      </x:c>
      <x:c t="n" s="0">
        <x:v>8.995699</x:v>
      </x:c>
      <x:c t="n" s="0">
        <x:v>5.729824</x:v>
      </x:c>
      <x:c t="n" s="0">
        <x:v>8.200752</x:v>
      </x:c>
      <x:c t="n" s="0">
        <x:v>10.32009</x:v>
      </x:c>
      <x:c t="n" s="0">
        <x:v>7.709663</x:v>
      </x:c>
      <x:c t="n" s="0">
        <x:v>-23.74408</x:v>
      </x:c>
      <x:c t="n" s="0">
        <x:v>-17.33792</x:v>
      </x:c>
      <x:c t="n" s="0">
        <x:v>-20.36337</x:v>
      </x:c>
      <x:c t="n" s="0">
        <x:v>-9.804981</x:v>
      </x:c>
      <x:c t="n" s="0">
        <x:v>-0.7168906</x:v>
      </x:c>
      <x:c t="n" s="0">
        <x:v>-4.00562</x:v>
      </x:c>
      <x:c t="n" s="0">
        <x:v>20.98419</x:v>
      </x:c>
      <x:c t="n" s="0">
        <x:v>18.95565</x:v>
      </x:c>
      <x:c t="n" s="0">
        <x:v>4.422884</x:v>
      </x:c>
      <x:c t="n" s="0">
        <x:v>22.97861</x:v>
      </x:c>
      <x:c t="n" s="0">
        <x:v>29.08545</x:v>
      </x:c>
      <x:c t="n" s="0">
        <x:v>22.09786</x:v>
      </x:c>
      <x:c t="n" s="0">
        <x:v>12.90072</x:v>
      </x:c>
      <x:c t="n" s="0">
        <x:v>24.91304</x:v>
      </x:c>
      <x:c t="n" s="0">
        <x:v>21.8448</x:v>
      </x:c>
      <x:c t="n" s="0">
        <x:v>17.38811</x:v>
      </x:c>
      <x:c t="n" s="0">
        <x:v>14.13249</x:v>
      </x:c>
      <x:c t="n" s="0">
        <x:v>27.18279</x:v>
      </x:c>
      <x:c t="n" s="0">
        <x:v>29.78527</x:v>
      </x:c>
      <x:c t="n" s="0">
        <x:v>30.50591</x:v>
      </x:c>
      <x:c t="n" s="0">
        <x:v>31.33602</x:v>
      </x:c>
      <x:c t="n" s="0">
        <x:v>36.71927</x:v>
      </x:c>
      <x:c t="n" s="0">
        <x:v>36.33055</x:v>
      </x:c>
      <x:c t="n" s="0">
        <x:v>30.74054</x:v>
      </x:c>
      <x:c t="n" s="0">
        <x:v>28.63156</x:v>
      </x:c>
      <x:c t="n" s="0">
        <x:v>29.92678</x:v>
      </x:c>
      <x:c t="n" s="0">
        <x:v>25.94907</x:v>
      </x:c>
      <x:c t="n" s="0">
        <x:v>25.01702</x:v>
      </x:c>
      <x:c t="n" s="0">
        <x:v>20.22389</x:v>
      </x:c>
      <x:c t="n" s="0">
        <x:v>19.23494</x:v>
      </x:c>
      <x:c t="n" s="0">
        <x:v>16.3285</x:v>
      </x:c>
      <x:c t="n" s="0">
        <x:v>9.996436</x:v>
      </x:c>
      <x:c t="n" s="0">
        <x:v>4.753835</x:v>
      </x:c>
      <x:c t="n" s="0">
        <x:v>8.570712</x:v>
      </x:c>
      <x:c t="n" s="0">
        <x:v>10.29433</x:v>
      </x:c>
      <x:c t="n" s="0">
        <x:v>7.913152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43947.5939351852</x:v>
      </x:c>
      <x:c t="n" s="7">
        <x:v>43947.5939351852</x:v>
      </x:c>
      <x:c t="n" s="0">
        <x:v>44.07133</x:v>
      </x:c>
      <x:c t="n" s="0">
        <x:v>54.20069</x:v>
      </x:c>
      <x:c t="n" s="0">
        <x:v>75.98041</x:v>
      </x:c>
      <x:c t="n" s="0">
        <x:v>80.08377</x:v>
      </x:c>
      <x:c t="n" s="0">
        <x:v>-24.8893</x:v>
      </x:c>
      <x:c t="n" s="0">
        <x:v>-18.94797</x:v>
      </x:c>
      <x:c t="n" s="0">
        <x:v>-20.23896</x:v>
      </x:c>
      <x:c t="n" s="0">
        <x:v>-8.880651</x:v>
      </x:c>
      <x:c t="n" s="0">
        <x:v>-1.397114</x:v>
      </x:c>
      <x:c t="n" s="0">
        <x:v>-0.1992833</x:v>
      </x:c>
      <x:c t="n" s="0">
        <x:v>19.04536</x:v>
      </x:c>
      <x:c t="n" s="0">
        <x:v>18.73962</x:v>
      </x:c>
      <x:c t="n" s="0">
        <x:v>16.13807</x:v>
      </x:c>
      <x:c t="n" s="0">
        <x:v>24.74918</x:v>
      </x:c>
      <x:c t="n" s="0">
        <x:v>25.92696</x:v>
      </x:c>
      <x:c t="n" s="0">
        <x:v>21.20848</x:v>
      </x:c>
      <x:c t="n" s="0">
        <x:v>20.70558</x:v>
      </x:c>
      <x:c t="n" s="0">
        <x:v>22.18622</x:v>
      </x:c>
      <x:c t="n" s="0">
        <x:v>22.61717</x:v>
      </x:c>
      <x:c t="n" s="0">
        <x:v>24.98004</x:v>
      </x:c>
      <x:c t="n" s="0">
        <x:v>23.08129</x:v>
      </x:c>
      <x:c t="n" s="0">
        <x:v>27.64334</x:v>
      </x:c>
      <x:c t="n" s="0">
        <x:v>30.91976</x:v>
      </x:c>
      <x:c t="n" s="0">
        <x:v>32.94311</x:v>
      </x:c>
      <x:c t="n" s="0">
        <x:v>35.1936</x:v>
      </x:c>
      <x:c t="n" s="0">
        <x:v>35.8639</x:v>
      </x:c>
      <x:c t="n" s="0">
        <x:v>34.09327</x:v>
      </x:c>
      <x:c t="n" s="0">
        <x:v>33.58086</x:v>
      </x:c>
      <x:c t="n" s="0">
        <x:v>31.51768</x:v>
      </x:c>
      <x:c t="n" s="0">
        <x:v>31.27059</x:v>
      </x:c>
      <x:c t="n" s="0">
        <x:v>27.61553</x:v>
      </x:c>
      <x:c t="n" s="0">
        <x:v>23.85793</x:v>
      </x:c>
      <x:c t="n" s="0">
        <x:v>20.7901</x:v>
      </x:c>
      <x:c t="n" s="0">
        <x:v>18.16357</x:v>
      </x:c>
      <x:c t="n" s="0">
        <x:v>12.97915</x:v>
      </x:c>
      <x:c t="n" s="0">
        <x:v>8.95494</x:v>
      </x:c>
      <x:c t="n" s="0">
        <x:v>5.838112</x:v>
      </x:c>
      <x:c t="n" s="0">
        <x:v>8.241232</x:v>
      </x:c>
      <x:c t="n" s="0">
        <x:v>10.47384</x:v>
      </x:c>
      <x:c t="n" s="0">
        <x:v>7.834341</x:v>
      </x:c>
      <x:c t="n" s="0">
        <x:v>-23.74408</x:v>
      </x:c>
      <x:c t="n" s="0">
        <x:v>-17.33792</x:v>
      </x:c>
      <x:c t="n" s="0">
        <x:v>-20.36337</x:v>
      </x:c>
      <x:c t="n" s="0">
        <x:v>-9.804981</x:v>
      </x:c>
      <x:c t="n" s="0">
        <x:v>0.7837672</x:v>
      </x:c>
      <x:c t="n" s="0">
        <x:v>-4.00562</x:v>
      </x:c>
      <x:c t="n" s="0">
        <x:v>20.40921</x:v>
      </x:c>
      <x:c t="n" s="0">
        <x:v>14.74823</x:v>
      </x:c>
      <x:c t="n" s="0">
        <x:v>4.422884</x:v>
      </x:c>
      <x:c t="n" s="0">
        <x:v>24.39237</x:v>
      </x:c>
      <x:c t="n" s="0">
        <x:v>29.08545</x:v>
      </x:c>
      <x:c t="n" s="0">
        <x:v>20.53379</x:v>
      </x:c>
      <x:c t="n" s="0">
        <x:v>14.69708</x:v>
      </x:c>
      <x:c t="n" s="0">
        <x:v>22.8295</x:v>
      </x:c>
      <x:c t="n" s="0">
        <x:v>22.15953</x:v>
      </x:c>
      <x:c t="n" s="0">
        <x:v>21.40065</x:v>
      </x:c>
      <x:c t="n" s="0">
        <x:v>27.42304</x:v>
      </x:c>
      <x:c t="n" s="0">
        <x:v>27.59644</x:v>
      </x:c>
      <x:c t="n" s="0">
        <x:v>26.08577</x:v>
      </x:c>
      <x:c t="n" s="0">
        <x:v>34.70321</x:v>
      </x:c>
      <x:c t="n" s="0">
        <x:v>33.48682</x:v>
      </x:c>
      <x:c t="n" s="0">
        <x:v>34.27803</x:v>
      </x:c>
      <x:c t="n" s="0">
        <x:v>33.42821</x:v>
      </x:c>
      <x:c t="n" s="0">
        <x:v>35.3323</x:v>
      </x:c>
      <x:c t="n" s="0">
        <x:v>30.92065</x:v>
      </x:c>
      <x:c t="n" s="0">
        <x:v>33.29025</x:v>
      </x:c>
      <x:c t="n" s="0">
        <x:v>26.97109</x:v>
      </x:c>
      <x:c t="n" s="0">
        <x:v>23.10061</x:v>
      </x:c>
      <x:c t="n" s="0">
        <x:v>19.30149</x:v>
      </x:c>
      <x:c t="n" s="0">
        <x:v>15.6881</x:v>
      </x:c>
      <x:c t="n" s="0">
        <x:v>10.0532</x:v>
      </x:c>
      <x:c t="n" s="0">
        <x:v>8.934416</x:v>
      </x:c>
      <x:c t="n" s="0">
        <x:v>6.602023</x:v>
      </x:c>
      <x:c t="n" s="0">
        <x:v>7.867143</x:v>
      </x:c>
      <x:c t="n" s="0">
        <x:v>11.0434</x:v>
      </x:c>
      <x:c t="n" s="0">
        <x:v>8.264407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43947.5939351852</x:v>
      </x:c>
      <x:c t="n" s="7">
        <x:v>43947.5939351852</x:v>
      </x:c>
      <x:c t="n" s="0">
        <x:v>42.73225</x:v>
      </x:c>
      <x:c t="n" s="0">
        <x:v>54.20069</x:v>
      </x:c>
      <x:c t="n" s="0">
        <x:v>76.57666</x:v>
      </x:c>
      <x:c t="n" s="0">
        <x:v>79.87424</x:v>
      </x:c>
      <x:c t="n" s="0">
        <x:v>-24.70264</x:v>
      </x:c>
      <x:c t="n" s="0">
        <x:v>-18.6725</x:v>
      </x:c>
      <x:c t="n" s="0">
        <x:v>-20.25706</x:v>
      </x:c>
      <x:c t="n" s="0">
        <x:v>-9.003935</x:v>
      </x:c>
      <x:c t="n" s="0">
        <x:v>-1.002104</x:v>
      </x:c>
      <x:c t="n" s="0">
        <x:v>-0.5860791</x:v>
      </x:c>
      <x:c t="n" s="0">
        <x:v>19.15501</x:v>
      </x:c>
      <x:c t="n" s="0">
        <x:v>18.34078</x:v>
      </x:c>
      <x:c t="n" s="0">
        <x:v>15.84153</x:v>
      </x:c>
      <x:c t="n" s="0">
        <x:v>24.72227</x:v>
      </x:c>
      <x:c t="n" s="0">
        <x:v>26.55695</x:v>
      </x:c>
      <x:c t="n" s="0">
        <x:v>21.08181</x:v>
      </x:c>
      <x:c t="n" s="0">
        <x:v>20.77416</x:v>
      </x:c>
      <x:c t="n" s="0">
        <x:v>21.81977</x:v>
      </x:c>
      <x:c t="n" s="0">
        <x:v>22.71748</x:v>
      </x:c>
      <x:c t="n" s="0">
        <x:v>24.57919</x:v>
      </x:c>
      <x:c t="n" s="0">
        <x:v>23.8078</x:v>
      </x:c>
      <x:c t="n" s="0">
        <x:v>28.34281</x:v>
      </x:c>
      <x:c t="n" s="0">
        <x:v>30.82759</x:v>
      </x:c>
      <x:c t="n" s="0">
        <x:v>32.86871</x:v>
      </x:c>
      <x:c t="n" s="0">
        <x:v>35.52113</x:v>
      </x:c>
      <x:c t="n" s="0">
        <x:v>35.70862</x:v>
      </x:c>
      <x:c t="n" s="0">
        <x:v>33.99286</x:v>
      </x:c>
      <x:c t="n" s="0">
        <x:v>33.65262</x:v>
      </x:c>
      <x:c t="n" s="0">
        <x:v>31.95259</x:v>
      </x:c>
      <x:c t="n" s="0">
        <x:v>31.62408</x:v>
      </x:c>
      <x:c t="n" s="0">
        <x:v>27.51704</x:v>
      </x:c>
      <x:c t="n" s="0">
        <x:v>23.8881</x:v>
      </x:c>
      <x:c t="n" s="0">
        <x:v>20.67105</x:v>
      </x:c>
      <x:c t="n" s="0">
        <x:v>17.82589</x:v>
      </x:c>
      <x:c t="n" s="0">
        <x:v>12.78267</x:v>
      </x:c>
      <x:c t="n" s="0">
        <x:v>8.779126</x:v>
      </x:c>
      <x:c t="n" s="0">
        <x:v>5.629923</x:v>
      </x:c>
      <x:c t="n" s="0">
        <x:v>8.224111</x:v>
      </x:c>
      <x:c t="n" s="0">
        <x:v>10.41838</x:v>
      </x:c>
      <x:c t="n" s="0">
        <x:v>7.770076</x:v>
      </x:c>
      <x:c t="n" s="0">
        <x:v>-23.74408</x:v>
      </x:c>
      <x:c t="n" s="0">
        <x:v>-17.33792</x:v>
      </x:c>
      <x:c t="n" s="0">
        <x:v>-20.36337</x:v>
      </x:c>
      <x:c t="n" s="0">
        <x:v>-9.804981</x:v>
      </x:c>
      <x:c t="n" s="0">
        <x:v>0.7837672</x:v>
      </x:c>
      <x:c t="n" s="0">
        <x:v>-4.00562</x:v>
      </x:c>
      <x:c t="n" s="0">
        <x:v>19.74631</x:v>
      </x:c>
      <x:c t="n" s="0">
        <x:v>14.74823</x:v>
      </x:c>
      <x:c t="n" s="0">
        <x:v>14.11427</x:v>
      </x:c>
      <x:c t="n" s="0">
        <x:v>24.56142</x:v>
      </x:c>
      <x:c t="n" s="0">
        <x:v>29.08545</x:v>
      </x:c>
      <x:c t="n" s="0">
        <x:v>20.25612</x:v>
      </x:c>
      <x:c t="n" s="0">
        <x:v>22.36517</x:v>
      </x:c>
      <x:c t="n" s="0">
        <x:v>18.67651</x:v>
      </x:c>
      <x:c t="n" s="0">
        <x:v>23.26198</x:v>
      </x:c>
      <x:c t="n" s="0">
        <x:v>20.95718</x:v>
      </x:c>
      <x:c t="n" s="0">
        <x:v>26.20848</x:v>
      </x:c>
      <x:c t="n" s="0">
        <x:v>30.95995</x:v>
      </x:c>
      <x:c t="n" s="0">
        <x:v>30.7058</x:v>
      </x:c>
      <x:c t="n" s="0">
        <x:v>31.36519</x:v>
      </x:c>
      <x:c t="n" s="0">
        <x:v>37.10929</x:v>
      </x:c>
      <x:c t="n" s="0">
        <x:v>34.59778</x:v>
      </x:c>
      <x:c t="n" s="0">
        <x:v>33.02433</x:v>
      </x:c>
      <x:c t="n" s="0">
        <x:v>33.84787</x:v>
      </x:c>
      <x:c t="n" s="0">
        <x:v>34.0881</x:v>
      </x:c>
      <x:c t="n" s="0">
        <x:v>33.0022</x:v>
      </x:c>
      <x:c t="n" s="0">
        <x:v>26.63562</x:v>
      </x:c>
      <x:c t="n" s="0">
        <x:v>23.66894</x:v>
      </x:c>
      <x:c t="n" s="0">
        <x:v>20.3523</x:v>
      </x:c>
      <x:c t="n" s="0">
        <x:v>15.10239</x:v>
      </x:c>
      <x:c t="n" s="0">
        <x:v>11.38585</x:v>
      </x:c>
      <x:c t="n" s="0">
        <x:v>8.0893</x:v>
      </x:c>
      <x:c t="n" s="0">
        <x:v>3.919743</x:v>
      </x:c>
      <x:c t="n" s="0">
        <x:v>8.530972</x:v>
      </x:c>
      <x:c t="n" s="0">
        <x:v>10.64258</x:v>
      </x:c>
      <x:c t="n" s="0">
        <x:v>7.611849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43947.5939351852</x:v>
      </x:c>
      <x:c t="n" s="7">
        <x:v>43947.5939351852</x:v>
      </x:c>
      <x:c t="n" s="0">
        <x:v>42.70671</x:v>
      </x:c>
      <x:c t="n" s="0">
        <x:v>54.20069</x:v>
      </x:c>
      <x:c t="n" s="0">
        <x:v>68.75701</x:v>
      </x:c>
      <x:c t="n" s="0">
        <x:v>72.99861</x:v>
      </x:c>
      <x:c t="n" s="0">
        <x:v>-23.90731</x:v>
      </x:c>
      <x:c t="n" s="0">
        <x:v>-18.4503</x:v>
      </x:c>
      <x:c t="n" s="0">
        <x:v>-20.27259</x:v>
      </x:c>
      <x:c t="n" s="0">
        <x:v>-9.112064</x:v>
      </x:c>
      <x:c t="n" s="0">
        <x:v>-0.6910527</x:v>
      </x:c>
      <x:c t="n" s="0">
        <x:v>2.889595</x:v>
      </x:c>
      <x:c t="n" s="0">
        <x:v>19.24651</x:v>
      </x:c>
      <x:c t="n" s="0">
        <x:v>17.96852</x:v>
      </x:c>
      <x:c t="n" s="0">
        <x:v>15.75946</x:v>
      </x:c>
      <x:c t="n" s="0">
        <x:v>24.69916</x:v>
      </x:c>
      <x:c t="n" s="0">
        <x:v>26.03007</x:v>
      </x:c>
      <x:c t="n" s="0">
        <x:v>20.97063</x:v>
      </x:c>
      <x:c t="n" s="0">
        <x:v>22.09512</x:v>
      </x:c>
      <x:c t="n" s="0">
        <x:v>22.37067</x:v>
      </x:c>
      <x:c t="n" s="0">
        <x:v>23.96301</x:v>
      </x:c>
      <x:c t="n" s="0">
        <x:v>24.2164</x:v>
      </x:c>
      <x:c t="n" s="0">
        <x:v>23.26669</x:v>
      </x:c>
      <x:c t="n" s="0">
        <x:v>28.38843</x:v>
      </x:c>
      <x:c t="n" s="0">
        <x:v>30.7436</x:v>
      </x:c>
      <x:c t="n" s="0">
        <x:v>32.49556</x:v>
      </x:c>
      <x:c t="n" s="0">
        <x:v>35.88904</x:v>
      </x:c>
      <x:c t="n" s="0">
        <x:v>35.55773</x:v>
      </x:c>
      <x:c t="n" s="0">
        <x:v>33.56492</x:v>
      </x:c>
      <x:c t="n" s="0">
        <x:v>33.53339</x:v>
      </x:c>
      <x:c t="n" s="0">
        <x:v>31.91353</x:v>
      </x:c>
      <x:c t="n" s="0">
        <x:v>31.29601</x:v>
      </x:c>
      <x:c t="n" s="0">
        <x:v>27.82157</x:v>
      </x:c>
      <x:c t="n" s="0">
        <x:v>23.55779</x:v>
      </x:c>
      <x:c t="n" s="0">
        <x:v>20.78318</x:v>
      </x:c>
      <x:c t="n" s="0">
        <x:v>17.88526</x:v>
      </x:c>
      <x:c t="n" s="0">
        <x:v>12.76014</x:v>
      </x:c>
      <x:c t="n" s="0">
        <x:v>8.9704</x:v>
      </x:c>
      <x:c t="n" s="0">
        <x:v>5.996657</x:v>
      </x:c>
      <x:c t="n" s="0">
        <x:v>8.392659</x:v>
      </x:c>
      <x:c t="n" s="0">
        <x:v>10.50427</x:v>
      </x:c>
      <x:c t="n" s="0">
        <x:v>7.825172</x:v>
      </x:c>
      <x:c t="n" s="0">
        <x:v>-20.67696</x:v>
      </x:c>
      <x:c t="n" s="0">
        <x:v>-17.33792</x:v>
      </x:c>
      <x:c t="n" s="0">
        <x:v>-20.36337</x:v>
      </x:c>
      <x:c t="n" s="0">
        <x:v>-9.804981</x:v>
      </x:c>
      <x:c t="n" s="0">
        <x:v>0.7837672</x:v>
      </x:c>
      <x:c t="n" s="0">
        <x:v>9.658831</x:v>
      </x:c>
      <x:c t="n" s="0">
        <x:v>19.74631</x:v>
      </x:c>
      <x:c t="n" s="0">
        <x:v>15.08196</x:v>
      </x:c>
      <x:c t="n" s="0">
        <x:v>15.24549</x:v>
      </x:c>
      <x:c t="n" s="0">
        <x:v>24.56142</x:v>
      </x:c>
      <x:c t="n" s="0">
        <x:v>6.504341</x:v>
      </x:c>
      <x:c t="n" s="0">
        <x:v>20.69964</x:v>
      </x:c>
      <x:c t="n" s="0">
        <x:v>26.13375</x:v>
      </x:c>
      <x:c t="n" s="0">
        <x:v>25.17523</x:v>
      </x:c>
      <x:c t="n" s="0">
        <x:v>28.22944</x:v>
      </x:c>
      <x:c t="n" s="0">
        <x:v>21.14202</x:v>
      </x:c>
      <x:c t="n" s="0">
        <x:v>18.60027</x:v>
      </x:c>
      <x:c t="n" s="0">
        <x:v>29.20464</x:v>
      </x:c>
      <x:c t="n" s="0">
        <x:v>29.89748</x:v>
      </x:c>
      <x:c t="n" s="0">
        <x:v>30.15168</x:v>
      </x:c>
      <x:c t="n" s="0">
        <x:v>37.94453</x:v>
      </x:c>
      <x:c t="n" s="0">
        <x:v>35.17811</x:v>
      </x:c>
      <x:c t="n" s="0">
        <x:v>29.49877</x:v>
      </x:c>
      <x:c t="n" s="0">
        <x:v>32.63259</x:v>
      </x:c>
      <x:c t="n" s="0">
        <x:v>31.85787</x:v>
      </x:c>
      <x:c t="n" s="0">
        <x:v>28.48034</x:v>
      </x:c>
      <x:c t="n" s="0">
        <x:v>28.98283</x:v>
      </x:c>
      <x:c t="n" s="0">
        <x:v>21.22863</x:v>
      </x:c>
      <x:c t="n" s="0">
        <x:v>20.65796</x:v>
      </x:c>
      <x:c t="n" s="0">
        <x:v>18.69063</x:v>
      </x:c>
      <x:c t="n" s="0">
        <x:v>12.90016</x:v>
      </x:c>
      <x:c t="n" s="0">
        <x:v>9.756399</x:v>
      </x:c>
      <x:c t="n" s="0">
        <x:v>8.043168</x:v>
      </x:c>
      <x:c t="n" s="0">
        <x:v>8.998695</x:v>
      </x:c>
      <x:c t="n" s="0">
        <x:v>10.39725</x:v>
      </x:c>
      <x:c t="n" s="0">
        <x:v>8.084696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43947.5939351852</x:v>
      </x:c>
      <x:c t="n" s="7">
        <x:v>43947.5939351852</x:v>
      </x:c>
      <x:c t="n" s="0">
        <x:v>44.49981</x:v>
      </x:c>
      <x:c t="n" s="0">
        <x:v>54.20069</x:v>
      </x:c>
      <x:c t="n" s="0">
        <x:v>71.32462</x:v>
      </x:c>
      <x:c t="n" s="0">
        <x:v>73.83709</x:v>
      </x:c>
      <x:c t="n" s="0">
        <x:v>-23.25889</x:v>
      </x:c>
      <x:c t="n" s="0">
        <x:v>-18.26918</x:v>
      </x:c>
      <x:c t="n" s="0">
        <x:v>-19.93237</x:v>
      </x:c>
      <x:c t="n" s="0">
        <x:v>-9.20884</x:v>
      </x:c>
      <x:c t="n" s="0">
        <x:v>-0.441978</x:v>
      </x:c>
      <x:c t="n" s="0">
        <x:v>4.786679</x:v>
      </x:c>
      <x:c t="n" s="0">
        <x:v>19.32315</x:v>
      </x:c>
      <x:c t="n" s="0">
        <x:v>17.82729</x:v>
      </x:c>
      <x:c t="n" s="0">
        <x:v>15.91171</x:v>
      </x:c>
      <x:c t="n" s="0">
        <x:v>24.26389</x:v>
      </x:c>
      <x:c t="n" s="0">
        <x:v>25.35304</x:v>
      </x:c>
      <x:c t="n" s="0">
        <x:v>21.32241</x:v>
      </x:c>
      <x:c t="n" s="0">
        <x:v>22.97285</x:v>
      </x:c>
      <x:c t="n" s="0">
        <x:v>23.17873</x:v>
      </x:c>
      <x:c t="n" s="0">
        <x:v>24.73141</x:v>
      </x:c>
      <x:c t="n" s="0">
        <x:v>23.78821</x:v>
      </x:c>
      <x:c t="n" s="0">
        <x:v>24.06252</x:v>
      </x:c>
      <x:c t="n" s="0">
        <x:v>28.96381</x:v>
      </x:c>
      <x:c t="n" s="0">
        <x:v>30.42033</x:v>
      </x:c>
      <x:c t="n" s="0">
        <x:v>33.13889</x:v>
      </x:c>
      <x:c t="n" s="0">
        <x:v>36.79269</x:v>
      </x:c>
      <x:c t="n" s="0">
        <x:v>35.53841</x:v>
      </x:c>
      <x:c t="n" s="0">
        <x:v>33.36021</x:v>
      </x:c>
      <x:c t="n" s="0">
        <x:v>33.29691</x:v>
      </x:c>
      <x:c t="n" s="0">
        <x:v>32.20877</x:v>
      </x:c>
      <x:c t="n" s="0">
        <x:v>30.99325</x:v>
      </x:c>
      <x:c t="n" s="0">
        <x:v>27.97499</x:v>
      </x:c>
      <x:c t="n" s="0">
        <x:v>23.70365</x:v>
      </x:c>
      <x:c t="n" s="0">
        <x:v>20.6006</x:v>
      </x:c>
      <x:c t="n" s="0">
        <x:v>17.77535</x:v>
      </x:c>
      <x:c t="n" s="0">
        <x:v>12.81234</x:v>
      </x:c>
      <x:c t="n" s="0">
        <x:v>8.962891</x:v>
      </x:c>
      <x:c t="n" s="0">
        <x:v>5.985669</x:v>
      </x:c>
      <x:c t="n" s="0">
        <x:v>8.245975</x:v>
      </x:c>
      <x:c t="n" s="0">
        <x:v>10.85163</x:v>
      </x:c>
      <x:c t="n" s="0">
        <x:v>7.831607</x:v>
      </x:c>
      <x:c t="n" s="0">
        <x:v>-20.67696</x:v>
      </x:c>
      <x:c t="n" s="0">
        <x:v>-17.33792</x:v>
      </x:c>
      <x:c t="n" s="0">
        <x:v>-17.72213</x:v>
      </x:c>
      <x:c t="n" s="0">
        <x:v>-9.830007</x:v>
      </x:c>
      <x:c t="n" s="0">
        <x:v>0.7837672</x:v>
      </x:c>
      <x:c t="n" s="0">
        <x:v>9.658831</x:v>
      </x:c>
      <x:c t="n" s="0">
        <x:v>19.74631</x:v>
      </x:c>
      <x:c t="n" s="0">
        <x:v>16.894</x:v>
      </x:c>
      <x:c t="n" s="0">
        <x:v>17.19661</x:v>
      </x:c>
      <x:c t="n" s="0">
        <x:v>18.56575</x:v>
      </x:c>
      <x:c t="n" s="0">
        <x:v>6.504341</x:v>
      </x:c>
      <x:c t="n" s="0">
        <x:v>22.95163</x:v>
      </x:c>
      <x:c t="n" s="0">
        <x:v>26.13375</x:v>
      </x:c>
      <x:c t="n" s="0">
        <x:v>26.17441</x:v>
      </x:c>
      <x:c t="n" s="0">
        <x:v>27.35292</x:v>
      </x:c>
      <x:c t="n" s="0">
        <x:v>19.49528</x:v>
      </x:c>
      <x:c t="n" s="0">
        <x:v>26.68787</x:v>
      </x:c>
      <x:c t="n" s="0">
        <x:v>30.73412</x:v>
      </x:c>
      <x:c t="n" s="0">
        <x:v>27.32951</x:v>
      </x:c>
      <x:c t="n" s="0">
        <x:v>36.26153</x:v>
      </x:c>
      <x:c t="n" s="0">
        <x:v>39.70765</x:v>
      </x:c>
      <x:c t="n" s="0">
        <x:v>34.96403</x:v>
      </x:c>
      <x:c t="n" s="0">
        <x:v>31.86925</x:v>
      </x:c>
      <x:c t="n" s="0">
        <x:v>31.85014</x:v>
      </x:c>
      <x:c t="n" s="0">
        <x:v>33.19734</x:v>
      </x:c>
      <x:c t="n" s="0">
        <x:v>28.54227</x:v>
      </x:c>
      <x:c t="n" s="0">
        <x:v>29.77977</x:v>
      </x:c>
      <x:c t="n" s="0">
        <x:v>24.59283</x:v>
      </x:c>
      <x:c t="n" s="0">
        <x:v>19.42617</x:v>
      </x:c>
      <x:c t="n" s="0">
        <x:v>16.80175</x:v>
      </x:c>
      <x:c t="n" s="0">
        <x:v>12.89827</x:v>
      </x:c>
      <x:c t="n" s="0">
        <x:v>8.859689</x:v>
      </x:c>
      <x:c t="n" s="0">
        <x:v>6.2015</x:v>
      </x:c>
      <x:c t="n" s="0">
        <x:v>8.205521</x:v>
      </x:c>
      <x:c t="n" s="0">
        <x:v>12.36599</x:v>
      </x:c>
      <x:c t="n" s="0">
        <x:v>7.728619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43947.5939351852</x:v>
      </x:c>
      <x:c t="n" s="7">
        <x:v>43947.5939351852</x:v>
      </x:c>
      <x:c t="n" s="0">
        <x:v>41.30144</x:v>
      </x:c>
      <x:c t="n" s="0">
        <x:v>54.20069</x:v>
      </x:c>
      <x:c t="n" s="0">
        <x:v>66.12537</x:v>
      </x:c>
      <x:c t="n" s="0">
        <x:v>71.05287</x:v>
      </x:c>
      <x:c t="n" s="0">
        <x:v>-22.77262</x:v>
      </x:c>
      <x:c t="n" s="0">
        <x:v>-18.12028</x:v>
      </x:c>
      <x:c t="n" s="0">
        <x:v>-18.85612</x:v>
      </x:c>
      <x:c t="n" s="0">
        <x:v>-9.299576</x:v>
      </x:c>
      <x:c t="n" s="0">
        <x:v>-0.2400173</x:v>
      </x:c>
      <x:c t="n" s="0">
        <x:v>5.933621</x:v>
      </x:c>
      <x:c t="n" s="0">
        <x:v>19.21087</x:v>
      </x:c>
      <x:c t="n" s="0">
        <x:v>17.70293</x:v>
      </x:c>
      <x:c t="n" s="0">
        <x:v>16.58844</x:v>
      </x:c>
      <x:c t="n" s="0">
        <x:v>23.58011</x:v>
      </x:c>
      <x:c t="n" s="0">
        <x:v>24.67741</x:v>
      </x:c>
      <x:c t="n" s="0">
        <x:v>21.60181</x:v>
      </x:c>
      <x:c t="n" s="0">
        <x:v>22.95779</x:v>
      </x:c>
      <x:c t="n" s="0">
        <x:v>23.0092</x:v>
      </x:c>
      <x:c t="n" s="0">
        <x:v>24.82369</x:v>
      </x:c>
      <x:c t="n" s="0">
        <x:v>23.58083</x:v>
      </x:c>
      <x:c t="n" s="0">
        <x:v>23.94357</x:v>
      </x:c>
      <x:c t="n" s="0">
        <x:v>28.61728</x:v>
      </x:c>
      <x:c t="n" s="0">
        <x:v>30.32994</x:v>
      </x:c>
      <x:c t="n" s="0">
        <x:v>34.61987</x:v>
      </x:c>
      <x:c t="n" s="0">
        <x:v>36.36967</x:v>
      </x:c>
      <x:c t="n" s="0">
        <x:v>35.85534</x:v>
      </x:c>
      <x:c t="n" s="0">
        <x:v>33.53841</x:v>
      </x:c>
      <x:c t="n" s="0">
        <x:v>33.02866</x:v>
      </x:c>
      <x:c t="n" s="0">
        <x:v>32.18478</x:v>
      </x:c>
      <x:c t="n" s="0">
        <x:v>30.82795</x:v>
      </x:c>
      <x:c t="n" s="0">
        <x:v>28.23598</x:v>
      </x:c>
      <x:c t="n" s="0">
        <x:v>23.83753</x:v>
      </x:c>
      <x:c t="n" s="0">
        <x:v>20.55296</x:v>
      </x:c>
      <x:c t="n" s="0">
        <x:v>17.7673</x:v>
      </x:c>
      <x:c t="n" s="0">
        <x:v>12.67222</x:v>
      </x:c>
      <x:c t="n" s="0">
        <x:v>8.993334</x:v>
      </x:c>
      <x:c t="n" s="0">
        <x:v>5.965478</x:v>
      </x:c>
      <x:c t="n" s="0">
        <x:v>8.274707</x:v>
      </x:c>
      <x:c t="n" s="0">
        <x:v>10.85316</x:v>
      </x:c>
      <x:c t="n" s="0">
        <x:v>7.737744</x:v>
      </x:c>
      <x:c t="n" s="0">
        <x:v>-20.67696</x:v>
      </x:c>
      <x:c t="n" s="0">
        <x:v>-17.33792</x:v>
      </x:c>
      <x:c t="n" s="0">
        <x:v>-15.26843</x:v>
      </x:c>
      <x:c t="n" s="0">
        <x:v>-9.87204</x:v>
      </x:c>
      <x:c t="n" s="0">
        <x:v>0.7837672</x:v>
      </x:c>
      <x:c t="n" s="0">
        <x:v>9.658831</x:v>
      </x:c>
      <x:c t="n" s="0">
        <x:v>18.18253</x:v>
      </x:c>
      <x:c t="n" s="0">
        <x:v>16.894</x:v>
      </x:c>
      <x:c t="n" s="0">
        <x:v>19.2464</x:v>
      </x:c>
      <x:c t="n" s="0">
        <x:v>-2.608409</x:v>
      </x:c>
      <x:c t="n" s="0">
        <x:v>6.504341</x:v>
      </x:c>
      <x:c t="n" s="0">
        <x:v>22.95163</x:v>
      </x:c>
      <x:c t="n" s="0">
        <x:v>22.17373</x:v>
      </x:c>
      <x:c t="n" s="0">
        <x:v>20.7535</x:v>
      </x:c>
      <x:c t="n" s="0">
        <x:v>25.32749</x:v>
      </x:c>
      <x:c t="n" s="0">
        <x:v>22.45552</x:v>
      </x:c>
      <x:c t="n" s="0">
        <x:v>22.92488</x:v>
      </x:c>
      <x:c t="n" s="0">
        <x:v>25.2354</x:v>
      </x:c>
      <x:c t="n" s="0">
        <x:v>30.26714</x:v>
      </x:c>
      <x:c t="n" s="0">
        <x:v>38.52969</x:v>
      </x:c>
      <x:c t="n" s="0">
        <x:v>31.89441</x:v>
      </x:c>
      <x:c t="n" s="0">
        <x:v>37.25819</x:v>
      </x:c>
      <x:c t="n" s="0">
        <x:v>34.34137</x:v>
      </x:c>
      <x:c t="n" s="0">
        <x:v>30.45469</x:v>
      </x:c>
      <x:c t="n" s="0">
        <x:v>32.41777</x:v>
      </x:c>
      <x:c t="n" s="0">
        <x:v>29.53695</x:v>
      </x:c>
      <x:c t="n" s="0">
        <x:v>29.29043</x:v>
      </x:c>
      <x:c t="n" s="0">
        <x:v>24.14537</x:v>
      </x:c>
      <x:c t="n" s="0">
        <x:v>20.12771</x:v>
      </x:c>
      <x:c t="n" s="0">
        <x:v>17.71116</x:v>
      </x:c>
      <x:c t="n" s="0">
        <x:v>11.70189</x:v>
      </x:c>
      <x:c t="n" s="0">
        <x:v>9.575667</x:v>
      </x:c>
      <x:c t="n" s="0">
        <x:v>5.35737</x:v>
      </x:c>
      <x:c t="n" s="0">
        <x:v>7.902768</x:v>
      </x:c>
      <x:c t="n" s="0">
        <x:v>10.78634</x:v>
      </x:c>
      <x:c t="n" s="0">
        <x:v>7.034259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43947.5939351852</x:v>
      </x:c>
      <x:c t="n" s="7">
        <x:v>43947.5939351852</x:v>
      </x:c>
      <x:c t="n" s="0">
        <x:v>44.77419</x:v>
      </x:c>
      <x:c t="n" s="0">
        <x:v>54.20069</x:v>
      </x:c>
      <x:c t="n" s="0">
        <x:v>73.98911</x:v>
      </x:c>
      <x:c t="n" s="0">
        <x:v>77.19756</x:v>
      </x:c>
      <x:c t="n" s="0">
        <x:v>-22.39649</x:v>
      </x:c>
      <x:c t="n" s="0">
        <x:v>-17.99704</x:v>
      </x:c>
      <x:c t="n" s="0">
        <x:v>-18.10993</x:v>
      </x:c>
      <x:c t="n" s="0">
        <x:v>-9.378597</x:v>
      </x:c>
      <x:c t="n" s="0">
        <x:v>-0.074674</x:v>
      </x:c>
      <x:c t="n" s="0">
        <x:v>6.718977</x:v>
      </x:c>
      <x:c t="n" s="0">
        <x:v>18.93875</x:v>
      </x:c>
      <x:c t="n" s="0">
        <x:v>19.39777</x:v>
      </x:c>
      <x:c t="n" s="0">
        <x:v>17.09311</x:v>
      </x:c>
      <x:c t="n" s="0">
        <x:v>22.8966</x:v>
      </x:c>
      <x:c t="n" s="0">
        <x:v>24.08855</x:v>
      </x:c>
      <x:c t="n" s="0">
        <x:v>21.82697</x:v>
      </x:c>
      <x:c t="n" s="0">
        <x:v>22.85179</x:v>
      </x:c>
      <x:c t="n" s="0">
        <x:v>22.7086</x:v>
      </x:c>
      <x:c t="n" s="0">
        <x:v>24.69225</x:v>
      </x:c>
      <x:c t="n" s="0">
        <x:v>23.45219</x:v>
      </x:c>
      <x:c t="n" s="0">
        <x:v>23.96478</x:v>
      </x:c>
      <x:c t="n" s="0">
        <x:v>28.0766</x:v>
      </x:c>
      <x:c t="n" s="0">
        <x:v>30.27901</x:v>
      </x:c>
      <x:c t="n" s="0">
        <x:v>34.50917</x:v>
      </x:c>
      <x:c t="n" s="0">
        <x:v>36.1501</x:v>
      </x:c>
      <x:c t="n" s="0">
        <x:v>35.45934</x:v>
      </x:c>
      <x:c t="n" s="0">
        <x:v>33.34629</x:v>
      </x:c>
      <x:c t="n" s="0">
        <x:v>32.91701</x:v>
      </x:c>
      <x:c t="n" s="0">
        <x:v>32.22348</x:v>
      </x:c>
      <x:c t="n" s="0">
        <x:v>30.84415</x:v>
      </x:c>
      <x:c t="n" s="0">
        <x:v>28.05873</x:v>
      </x:c>
      <x:c t="n" s="0">
        <x:v>23.892</x:v>
      </x:c>
      <x:c t="n" s="0">
        <x:v>20.85597</x:v>
      </x:c>
      <x:c t="n" s="0">
        <x:v>17.70028</x:v>
      </x:c>
      <x:c t="n" s="0">
        <x:v>12.57308</x:v>
      </x:c>
      <x:c t="n" s="0">
        <x:v>8.951419</x:v>
      </x:c>
      <x:c t="n" s="0">
        <x:v>5.793725</x:v>
      </x:c>
      <x:c t="n" s="0">
        <x:v>8.007842</x:v>
      </x:c>
      <x:c t="n" s="0">
        <x:v>11.13171</x:v>
      </x:c>
      <x:c t="n" s="0">
        <x:v>7.710306</x:v>
      </x:c>
      <x:c t="n" s="0">
        <x:v>-20.67696</x:v>
      </x:c>
      <x:c t="n" s="0">
        <x:v>-17.33792</x:v>
      </x:c>
      <x:c t="n" s="0">
        <x:v>-15.26843</x:v>
      </x:c>
      <x:c t="n" s="0">
        <x:v>-9.87204</x:v>
      </x:c>
      <x:c t="n" s="0">
        <x:v>0.7837672</x:v>
      </x:c>
      <x:c t="n" s="0">
        <x:v>9.658831</x:v>
      </x:c>
      <x:c t="n" s="0">
        <x:v>16.87449</x:v>
      </x:c>
      <x:c t="n" s="0">
        <x:v>24.4852</x:v>
      </x:c>
      <x:c t="n" s="0">
        <x:v>19.2464</x:v>
      </x:c>
      <x:c t="n" s="0">
        <x:v>-2.608409</x:v>
      </x:c>
      <x:c t="n" s="0">
        <x:v>16.79309</x:v>
      </x:c>
      <x:c t="n" s="0">
        <x:v>22.95163</x:v>
      </x:c>
      <x:c t="n" s="0">
        <x:v>22.17373</x:v>
      </x:c>
      <x:c t="n" s="0">
        <x:v>19.96284</x:v>
      </x:c>
      <x:c t="n" s="0">
        <x:v>23.58936</x:v>
      </x:c>
      <x:c t="n" s="0">
        <x:v>22.49239</x:v>
      </x:c>
      <x:c t="n" s="0">
        <x:v>24.94457</x:v>
      </x:c>
      <x:c t="n" s="0">
        <x:v>22.34999</x:v>
      </x:c>
      <x:c t="n" s="0">
        <x:v>29.40993</x:v>
      </x:c>
      <x:c t="n" s="0">
        <x:v>34.03457</x:v>
      </x:c>
      <x:c t="n" s="0">
        <x:v>34.78139</x:v>
      </x:c>
      <x:c t="n" s="0">
        <x:v>30.81009</x:v>
      </x:c>
      <x:c t="n" s="0">
        <x:v>32.60817</x:v>
      </x:c>
      <x:c t="n" s="0">
        <x:v>32.6052</x:v>
      </x:c>
      <x:c t="n" s="0">
        <x:v>31.97071</x:v>
      </x:c>
      <x:c t="n" s="0">
        <x:v>31.03363</x:v>
      </x:c>
      <x:c t="n" s="0">
        <x:v>25.47736</x:v>
      </x:c>
      <x:c t="n" s="0">
        <x:v>25.45963</x:v>
      </x:c>
      <x:c t="n" s="0">
        <x:v>22.14401</x:v>
      </x:c>
      <x:c t="n" s="0">
        <x:v>17.74396</x:v>
      </x:c>
      <x:c t="n" s="0">
        <x:v>12.22856</x:v>
      </x:c>
      <x:c t="n" s="0">
        <x:v>7.849936</x:v>
      </x:c>
      <x:c t="n" s="0">
        <x:v>3.883202</x:v>
      </x:c>
      <x:c t="n" s="0">
        <x:v>5.658683</x:v>
      </x:c>
      <x:c t="n" s="0">
        <x:v>12.33533</x:v>
      </x:c>
      <x:c t="n" s="0">
        <x:v>7.965785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43947.5939351852</x:v>
      </x:c>
      <x:c t="n" s="7">
        <x:v>43947.5939351852</x:v>
      </x:c>
      <x:c t="n" s="0">
        <x:v>42.94189</x:v>
      </x:c>
      <x:c t="n" s="0">
        <x:v>54.20069</x:v>
      </x:c>
      <x:c t="n" s="0">
        <x:v>72.29405</x:v>
      </x:c>
      <x:c t="n" s="0">
        <x:v>76.44836</x:v>
      </x:c>
      <x:c t="n" s="0">
        <x:v>-21.69384</x:v>
      </x:c>
      <x:c t="n" s="0">
        <x:v>-17.82891</x:v>
      </x:c>
      <x:c t="n" s="0">
        <x:v>-17.56066</x:v>
      </x:c>
      <x:c t="n" s="0">
        <x:v>-9.447242</x:v>
      </x:c>
      <x:c t="n" s="0">
        <x:v>-0.393903</x:v>
      </x:c>
      <x:c t="n" s="0">
        <x:v>7.292893</x:v>
      </x:c>
      <x:c t="n" s="0">
        <x:v>18.69204</x:v>
      </x:c>
      <x:c t="n" s="0">
        <x:v>20.79844</x:v>
      </x:c>
      <x:c t="n" s="0">
        <x:v>17.5905</x:v>
      </x:c>
      <x:c t="n" s="0">
        <x:v>23.55103</x:v>
      </x:c>
      <x:c t="n" s="0">
        <x:v>23.65935</x:v>
      </x:c>
      <x:c t="n" s="0">
        <x:v>22.14114</x:v>
      </x:c>
      <x:c t="n" s="0">
        <x:v>23.6394</x:v>
      </x:c>
      <x:c t="n" s="0">
        <x:v>22.17866</x:v>
      </x:c>
      <x:c t="n" s="0">
        <x:v>24.55663</x:v>
      </x:c>
      <x:c t="n" s="0">
        <x:v>23.09774</x:v>
      </x:c>
      <x:c t="n" s="0">
        <x:v>24.3212</x:v>
      </x:c>
      <x:c t="n" s="0">
        <x:v>27.55199</x:v>
      </x:c>
      <x:c t="n" s="0">
        <x:v>29.89893</x:v>
      </x:c>
      <x:c t="n" s="0">
        <x:v>34.55426</x:v>
      </x:c>
      <x:c t="n" s="0">
        <x:v>36.26755</x:v>
      </x:c>
      <x:c t="n" s="0">
        <x:v>35.17754</x:v>
      </x:c>
      <x:c t="n" s="0">
        <x:v>33.8018</x:v>
      </x:c>
      <x:c t="n" s="0">
        <x:v>32.73278</x:v>
      </x:c>
      <x:c t="n" s="0">
        <x:v>31.89982</x:v>
      </x:c>
      <x:c t="n" s="0">
        <x:v>30.98719</x:v>
      </x:c>
      <x:c t="n" s="0">
        <x:v>28.0899</x:v>
      </x:c>
      <x:c t="n" s="0">
        <x:v>24.19164</x:v>
      </x:c>
      <x:c t="n" s="0">
        <x:v>20.95487</x:v>
      </x:c>
      <x:c t="n" s="0">
        <x:v>17.99603</x:v>
      </x:c>
      <x:c t="n" s="0">
        <x:v>12.57604</x:v>
      </x:c>
      <x:c t="n" s="0">
        <x:v>8.864003</x:v>
      </x:c>
      <x:c t="n" s="0">
        <x:v>5.761843</x:v>
      </x:c>
      <x:c t="n" s="0">
        <x:v>7.931355</x:v>
      </x:c>
      <x:c t="n" s="0">
        <x:v>11.14355</x:v>
      </x:c>
      <x:c t="n" s="0">
        <x:v>7.780532</x:v>
      </x:c>
      <x:c t="n" s="0">
        <x:v>-18.7826</x:v>
      </x:c>
      <x:c t="n" s="0">
        <x:v>-16.909</x:v>
      </x:c>
      <x:c t="n" s="0">
        <x:v>-15.26843</x:v>
      </x:c>
      <x:c t="n" s="0">
        <x:v>-9.87204</x:v>
      </x:c>
      <x:c t="n" s="0">
        <x:v>-3.825164</x:v>
      </x:c>
      <x:c t="n" s="0">
        <x:v>9.658831</x:v>
      </x:c>
      <x:c t="n" s="0">
        <x:v>16.87449</x:v>
      </x:c>
      <x:c t="n" s="0">
        <x:v>24.96954</x:v>
      </x:c>
      <x:c t="n" s="0">
        <x:v>20.09428</x:v>
      </x:c>
      <x:c t="n" s="0">
        <x:v>26.68535</x:v>
      </x:c>
      <x:c t="n" s="0">
        <x:v>19.5953</x:v>
      </x:c>
      <x:c t="n" s="0">
        <x:v>23.70991</x:v>
      </x:c>
      <x:c t="n" s="0">
        <x:v>26.96749</x:v>
      </x:c>
      <x:c t="n" s="0">
        <x:v>15.99376</x:v>
      </x:c>
      <x:c t="n" s="0">
        <x:v>23.68546</x:v>
      </x:c>
      <x:c t="n" s="0">
        <x:v>19.39777</x:v>
      </x:c>
      <x:c t="n" s="0">
        <x:v>25.20669</x:v>
      </x:c>
      <x:c t="n" s="0">
        <x:v>20.60833</x:v>
      </x:c>
      <x:c t="n" s="0">
        <x:v>26.90196</x:v>
      </x:c>
      <x:c t="n" s="0">
        <x:v>35.97647</x:v>
      </x:c>
      <x:c t="n" s="0">
        <x:v>37.48503</x:v>
      </x:c>
      <x:c t="n" s="0">
        <x:v>33.36136</x:v>
      </x:c>
      <x:c t="n" s="0">
        <x:v>37.0314</x:v>
      </x:c>
      <x:c t="n" s="0">
        <x:v>31.51123</x:v>
      </x:c>
      <x:c t="n" s="0">
        <x:v>30.30431</x:v>
      </x:c>
      <x:c t="n" s="0">
        <x:v>31.75634</x:v>
      </x:c>
      <x:c t="n" s="0">
        <x:v>28.39143</x:v>
      </x:c>
      <x:c t="n" s="0">
        <x:v>25.47322</x:v>
      </x:c>
      <x:c t="n" s="0">
        <x:v>21.59136</x:v>
      </x:c>
      <x:c t="n" s="0">
        <x:v>19.14458</x:v>
      </x:c>
      <x:c t="n" s="0">
        <x:v>12.32654</x:v>
      </x:c>
      <x:c t="n" s="0">
        <x:v>8.961375</x:v>
      </x:c>
      <x:c t="n" s="0">
        <x:v>5.617529</x:v>
      </x:c>
      <x:c t="n" s="0">
        <x:v>7.310398</x:v>
      </x:c>
      <x:c t="n" s="0">
        <x:v>11.70811</x:v>
      </x:c>
      <x:c t="n" s="0">
        <x:v>7.88451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43947.5939351852</x:v>
      </x:c>
      <x:c t="n" s="7">
        <x:v>43947.5939351852</x:v>
      </x:c>
      <x:c t="n" s="0">
        <x:v>42.58936</x:v>
      </x:c>
      <x:c t="n" s="0">
        <x:v>54.20069</x:v>
      </x:c>
      <x:c t="n" s="0">
        <x:v>79.96376</x:v>
      </x:c>
      <x:c t="n" s="0">
        <x:v>81.68984</x:v>
      </x:c>
      <x:c t="n" s="0">
        <x:v>-21.12736</x:v>
      </x:c>
      <x:c t="n" s="0">
        <x:v>-17.68198</x:v>
      </x:c>
      <x:c t="n" s="0">
        <x:v>-17.141</x:v>
      </x:c>
      <x:c t="n" s="0">
        <x:v>-9.506737</x:v>
      </x:c>
      <x:c t="n" s="0">
        <x:v>-0.7547556</x:v>
      </x:c>
      <x:c t="n" s="0">
        <x:v>8.666996</x:v>
      </x:c>
      <x:c t="n" s="0">
        <x:v>18.46964</x:v>
      </x:c>
      <x:c t="n" s="0">
        <x:v>21.71663</x:v>
      </x:c>
      <x:c t="n" s="0">
        <x:v>18.5668</x:v>
      </x:c>
      <x:c t="n" s="0">
        <x:v>24.17472</x:v>
      </x:c>
      <x:c t="n" s="0">
        <x:v>23.2559</x:v>
      </x:c>
      <x:c t="n" s="0">
        <x:v>22.40857</x:v>
      </x:c>
      <x:c t="n" s="0">
        <x:v>24.42445</x:v>
      </x:c>
      <x:c t="n" s="0">
        <x:v>21.66194</x:v>
      </x:c>
      <x:c t="n" s="0">
        <x:v>24.4515</x:v>
      </x:c>
      <x:c t="n" s="0">
        <x:v>22.46313</x:v>
      </x:c>
      <x:c t="n" s="0">
        <x:v>23.70113</x:v>
      </x:c>
      <x:c t="n" s="0">
        <x:v>27.79745</x:v>
      </x:c>
      <x:c t="n" s="0">
        <x:v>29.65644</x:v>
      </x:c>
      <x:c t="n" s="0">
        <x:v>35.24524</x:v>
      </x:c>
      <x:c t="n" s="0">
        <x:v>36.23223</x:v>
      </x:c>
      <x:c t="n" s="0">
        <x:v>34.8766</x:v>
      </x:c>
      <x:c t="n" s="0">
        <x:v>33.861</x:v>
      </x:c>
      <x:c t="n" s="0">
        <x:v>32.78901</x:v>
      </x:c>
      <x:c t="n" s="0">
        <x:v>32.31722</x:v>
      </x:c>
      <x:c t="n" s="0">
        <x:v>31.03046</x:v>
      </x:c>
      <x:c t="n" s="0">
        <x:v>28.14487</x:v>
      </x:c>
      <x:c t="n" s="0">
        <x:v>24.2914</x:v>
      </x:c>
      <x:c t="n" s="0">
        <x:v>20.88362</x:v>
      </x:c>
      <x:c t="n" s="0">
        <x:v>18.01445</x:v>
      </x:c>
      <x:c t="n" s="0">
        <x:v>12.56897</x:v>
      </x:c>
      <x:c t="n" s="0">
        <x:v>9.163986</x:v>
      </x:c>
      <x:c t="n" s="0">
        <x:v>5.725111</x:v>
      </x:c>
      <x:c t="n" s="0">
        <x:v>7.896134</x:v>
      </x:c>
      <x:c t="n" s="0">
        <x:v>11.23008</x:v>
      </x:c>
      <x:c t="n" s="0">
        <x:v>7.776595</x:v>
      </x:c>
      <x:c t="n" s="0">
        <x:v>-18.7826</x:v>
      </x:c>
      <x:c t="n" s="0">
        <x:v>-16.909</x:v>
      </x:c>
      <x:c t="n" s="0">
        <x:v>-15.26843</x:v>
      </x:c>
      <x:c t="n" s="0">
        <x:v>-9.87204</x:v>
      </x:c>
      <x:c t="n" s="0">
        <x:v>-3.825164</x:v>
      </x:c>
      <x:c t="n" s="0">
        <x:v>13.35992</x:v>
      </x:c>
      <x:c t="n" s="0">
        <x:v>16.87449</x:v>
      </x:c>
      <x:c t="n" s="0">
        <x:v>24.96954</x:v>
      </x:c>
      <x:c t="n" s="0">
        <x:v>21.94706</x:v>
      </x:c>
      <x:c t="n" s="0">
        <x:v>26.68535</x:v>
      </x:c>
      <x:c t="n" s="0">
        <x:v>19.5953</x:v>
      </x:c>
      <x:c t="n" s="0">
        <x:v>23.70991</x:v>
      </x:c>
      <x:c t="n" s="0">
        <x:v>27.36356</x:v>
      </x:c>
      <x:c t="n" s="0">
        <x:v>15.77856</x:v>
      </x:c>
      <x:c t="n" s="0">
        <x:v>23.46585</x:v>
      </x:c>
      <x:c t="n" s="0">
        <x:v>11.43474</x:v>
      </x:c>
      <x:c t="n" s="0">
        <x:v>13.43826</x:v>
      </x:c>
      <x:c t="n" s="0">
        <x:v>29.24552</x:v>
      </x:c>
      <x:c t="n" s="0">
        <x:v>27.83708</x:v>
      </x:c>
      <x:c t="n" s="0">
        <x:v>37.23223</x:v>
      </x:c>
      <x:c t="n" s="0">
        <x:v>35.76842</x:v>
      </x:c>
      <x:c t="n" s="0">
        <x:v>32.17834</x:v>
      </x:c>
      <x:c t="n" s="0">
        <x:v>31.26788</x:v>
      </x:c>
      <x:c t="n" s="0">
        <x:v>33.61609</x:v>
      </x:c>
      <x:c t="n" s="0">
        <x:v>34.55563</x:v>
      </x:c>
      <x:c t="n" s="0">
        <x:v>31.43697</x:v>
      </x:c>
      <x:c t="n" s="0">
        <x:v>28.94217</x:v>
      </x:c>
      <x:c t="n" s="0">
        <x:v>24.05097</x:v>
      </x:c>
      <x:c t="n" s="0">
        <x:v>19.95282</x:v>
      </x:c>
      <x:c t="n" s="0">
        <x:v>17.97025</x:v>
      </x:c>
      <x:c t="n" s="0">
        <x:v>13.25388</x:v>
      </x:c>
      <x:c t="n" s="0">
        <x:v>10.85126</x:v>
      </x:c>
      <x:c t="n" s="0">
        <x:v>5.553212</x:v>
      </x:c>
      <x:c t="n" s="0">
        <x:v>7.897544</x:v>
      </x:c>
      <x:c t="n" s="0">
        <x:v>11.58458</x:v>
      </x:c>
      <x:c t="n" s="0">
        <x:v>7.782068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43947.5939351852</x:v>
      </x:c>
      <x:c t="n" s="7">
        <x:v>43947.5939351852</x:v>
      </x:c>
      <x:c t="n" s="0">
        <x:v>42.58634</x:v>
      </x:c>
      <x:c t="n" s="0">
        <x:v>54.20069</x:v>
      </x:c>
      <x:c t="n" s="0">
        <x:v>77.75938</x:v>
      </x:c>
      <x:c t="n" s="0">
        <x:v>80.09163</x:v>
      </x:c>
      <x:c t="n" s="0">
        <x:v>-20.69597</x:v>
      </x:c>
      <x:c t="n" s="0">
        <x:v>-17.56032</x:v>
      </x:c>
      <x:c t="n" s="0">
        <x:v>-16.81212</x:v>
      </x:c>
      <x:c t="n" s="0">
        <x:v>-9.558199</x:v>
      </x:c>
      <x:c t="n" s="0">
        <x:v>-1.088608</x:v>
      </x:c>
      <x:c t="n" s="0">
        <x:v>10.5162</x:v>
      </x:c>
      <x:c t="n" s="0">
        <x:v>18.27026</x:v>
      </x:c>
      <x:c t="n" s="0">
        <x:v>22.29127</x:v>
      </x:c>
      <x:c t="n" s="0">
        <x:v>19.25584</x:v>
      </x:c>
      <x:c t="n" s="0">
        <x:v>24.64453</x:v>
      </x:c>
      <x:c t="n" s="0">
        <x:v>22.87894</x:v>
      </x:c>
      <x:c t="n" s="0">
        <x:v>22.70987</x:v>
      </x:c>
      <x:c t="n" s="0">
        <x:v>24.55074</x:v>
      </x:c>
      <x:c t="n" s="0">
        <x:v>21.15475</x:v>
      </x:c>
      <x:c t="n" s="0">
        <x:v>24.03893</x:v>
      </x:c>
      <x:c t="n" s="0">
        <x:v>21.89573</x:v>
      </x:c>
      <x:c t="n" s="0">
        <x:v>23.21323</x:v>
      </x:c>
      <x:c t="n" s="0">
        <x:v>27.40141</x:v>
      </x:c>
      <x:c t="n" s="0">
        <x:v>29.21342</x:v>
      </x:c>
      <x:c t="n" s="0">
        <x:v>35.29014</x:v>
      </x:c>
      <x:c t="n" s="0">
        <x:v>36.96353</x:v>
      </x:c>
      <x:c t="n" s="0">
        <x:v>34.44793</x:v>
      </x:c>
      <x:c t="n" s="0">
        <x:v>33.64758</x:v>
      </x:c>
      <x:c t="n" s="0">
        <x:v>33.12739</x:v>
      </x:c>
      <x:c t="n" s="0">
        <x:v>32.43325</x:v>
      </x:c>
      <x:c t="n" s="0">
        <x:v>31.0388</x:v>
      </x:c>
      <x:c t="n" s="0">
        <x:v>28.11273</x:v>
      </x:c>
      <x:c t="n" s="0">
        <x:v>24.19731</x:v>
      </x:c>
      <x:c t="n" s="0">
        <x:v>20.80975</x:v>
      </x:c>
      <x:c t="n" s="0">
        <x:v>17.96847</x:v>
      </x:c>
      <x:c t="n" s="0">
        <x:v>12.50049</x:v>
      </x:c>
      <x:c t="n" s="0">
        <x:v>9.165684</x:v>
      </x:c>
      <x:c t="n" s="0">
        <x:v>5.700594</x:v>
      </x:c>
      <x:c t="n" s="0">
        <x:v>7.819339</x:v>
      </x:c>
      <x:c t="n" s="0">
        <x:v>11.02961</x:v>
      </x:c>
      <x:c t="n" s="0">
        <x:v>7.608359</x:v>
      </x:c>
      <x:c t="n" s="0">
        <x:v>-18.7826</x:v>
      </x:c>
      <x:c t="n" s="0">
        <x:v>-16.909</x:v>
      </x:c>
      <x:c t="n" s="0">
        <x:v>-15.26843</x:v>
      </x:c>
      <x:c t="n" s="0">
        <x:v>-9.87204</x:v>
      </x:c>
      <x:c t="n" s="0">
        <x:v>-3.825164</x:v>
      </x:c>
      <x:c t="n" s="0">
        <x:v>15.32867</x:v>
      </x:c>
      <x:c t="n" s="0">
        <x:v>16.87449</x:v>
      </x:c>
      <x:c t="n" s="0">
        <x:v>24.60571</x:v>
      </x:c>
      <x:c t="n" s="0">
        <x:v>21.94706</x:v>
      </x:c>
      <x:c t="n" s="0">
        <x:v>26.68535</x:v>
      </x:c>
      <x:c t="n" s="0">
        <x:v>19.5953</x:v>
      </x:c>
      <x:c t="n" s="0">
        <x:v>24.31582</x:v>
      </x:c>
      <x:c t="n" s="0">
        <x:v>24.40374</x:v>
      </x:c>
      <x:c t="n" s="0">
        <x:v>15.55214</x:v>
      </x:c>
      <x:c t="n" s="0">
        <x:v>20.24001</x:v>
      </x:c>
      <x:c t="n" s="0">
        <x:v>16.17557</x:v>
      </x:c>
      <x:c t="n" s="0">
        <x:v>18.56221</x:v>
      </x:c>
      <x:c t="n" s="0">
        <x:v>23.25219</x:v>
      </x:c>
      <x:c t="n" s="0">
        <x:v>24.94094</x:v>
      </x:c>
      <x:c t="n" s="0">
        <x:v>36.4256</x:v>
      </x:c>
      <x:c t="n" s="0">
        <x:v>39.64127</x:v>
      </x:c>
      <x:c t="n" s="0">
        <x:v>30.99149</x:v>
      </x:c>
      <x:c t="n" s="0">
        <x:v>31.52192</x:v>
      </x:c>
      <x:c t="n" s="0">
        <x:v>34.38503</x:v>
      </x:c>
      <x:c t="n" s="0">
        <x:v>32.137</x:v>
      </x:c>
      <x:c t="n" s="0">
        <x:v>30.62273</x:v>
      </x:c>
      <x:c t="n" s="0">
        <x:v>27.53704</x:v>
      </x:c>
      <x:c t="n" s="0">
        <x:v>23.19138</x:v>
      </x:c>
      <x:c t="n" s="0">
        <x:v>20.30729</x:v>
      </x:c>
      <x:c t="n" s="0">
        <x:v>18.45064</x:v>
      </x:c>
      <x:c t="n" s="0">
        <x:v>12.13026</x:v>
      </x:c>
      <x:c t="n" s="0">
        <x:v>8.236938</x:v>
      </x:c>
      <x:c t="n" s="0">
        <x:v>5.565828</x:v>
      </x:c>
      <x:c t="n" s="0">
        <x:v>7.528306</x:v>
      </x:c>
      <x:c t="n" s="0">
        <x:v>9.875188</x:v>
      </x:c>
      <x:c t="n" s="0">
        <x:v>7.318686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43947.5939351852</x:v>
      </x:c>
      <x:c t="n" s="7">
        <x:v>43947.5939351852</x:v>
      </x:c>
      <x:c t="n" s="0">
        <x:v>42.02934</x:v>
      </x:c>
      <x:c t="n" s="0">
        <x:v>54.20069</x:v>
      </x:c>
      <x:c t="n" s="0">
        <x:v>78.52744</x:v>
      </x:c>
      <x:c t="n" s="0">
        <x:v>80.93807</x:v>
      </x:c>
      <x:c t="n" s="0">
        <x:v>-20.35871</x:v>
      </x:c>
      <x:c t="n" s="0">
        <x:v>-17.45902</x:v>
      </x:c>
      <x:c t="n" s="0">
        <x:v>-16.54972</x:v>
      </x:c>
      <x:c t="n" s="0">
        <x:v>-9.602636</x:v>
      </x:c>
      <x:c t="n" s="0">
        <x:v>-1.395566</x:v>
      </x:c>
      <x:c t="n" s="0">
        <x:v>11.64269</x:v>
      </x:c>
      <x:c t="n" s="0">
        <x:v>18.30558</x:v>
      </x:c>
      <x:c t="n" s="0">
        <x:v>22.68742</x:v>
      </x:c>
      <x:c t="n" s="0">
        <x:v>19.2501</x:v>
      </x:c>
      <x:c t="n" s="0">
        <x:v>24.41711</x:v>
      </x:c>
      <x:c t="n" s="0">
        <x:v>22.35612</x:v>
      </x:c>
      <x:c t="n" s="0">
        <x:v>23.16767</x:v>
      </x:c>
      <x:c t="n" s="0">
        <x:v>23.882</x:v>
      </x:c>
      <x:c t="n" s="0">
        <x:v>21.05368</x:v>
      </x:c>
      <x:c t="n" s="0">
        <x:v>23.60164</x:v>
      </x:c>
      <x:c t="n" s="0">
        <x:v>21.77545</x:v>
      </x:c>
      <x:c t="n" s="0">
        <x:v>22.80095</x:v>
      </x:c>
      <x:c t="n" s="0">
        <x:v>27.01555</x:v>
      </x:c>
      <x:c t="n" s="0">
        <x:v>28.92071</x:v>
      </x:c>
      <x:c t="n" s="0">
        <x:v>35.40895</x:v>
      </x:c>
      <x:c t="n" s="0">
        <x:v>36.92069</x:v>
      </x:c>
      <x:c t="n" s="0">
        <x:v>34.28539</x:v>
      </x:c>
      <x:c t="n" s="0">
        <x:v>34.15396</x:v>
      </x:c>
      <x:c t="n" s="0">
        <x:v>33.1102</x:v>
      </x:c>
      <x:c t="n" s="0">
        <x:v>32.3648</x:v>
      </x:c>
      <x:c t="n" s="0">
        <x:v>30.92233</x:v>
      </x:c>
      <x:c t="n" s="0">
        <x:v>28.51703</x:v>
      </x:c>
      <x:c t="n" s="0">
        <x:v>24.20234</x:v>
      </x:c>
      <x:c t="n" s="0">
        <x:v>20.76261</x:v>
      </x:c>
      <x:c t="n" s="0">
        <x:v>17.84325</x:v>
      </x:c>
      <x:c t="n" s="0">
        <x:v>12.65508</x:v>
      </x:c>
      <x:c t="n" s="0">
        <x:v>8.946465</x:v>
      </x:c>
      <x:c t="n" s="0">
        <x:v>5.777141</x:v>
      </x:c>
      <x:c t="n" s="0">
        <x:v>7.917123</x:v>
      </x:c>
      <x:c t="n" s="0">
        <x:v>11.02518</x:v>
      </x:c>
      <x:c t="n" s="0">
        <x:v>7.654148</x:v>
      </x:c>
      <x:c t="n" s="0">
        <x:v>-18.7826</x:v>
      </x:c>
      <x:c t="n" s="0">
        <x:v>-17.12995</x:v>
      </x:c>
      <x:c t="n" s="0">
        <x:v>-15.27676</x:v>
      </x:c>
      <x:c t="n" s="0">
        <x:v>-9.886677</x:v>
      </x:c>
      <x:c t="n" s="0">
        <x:v>-3.825164</x:v>
      </x:c>
      <x:c t="n" s="0">
        <x:v>15.32867</x:v>
      </x:c>
      <x:c t="n" s="0">
        <x:v>18.6988</x:v>
      </x:c>
      <x:c t="n" s="0">
        <x:v>24.47733</x:v>
      </x:c>
      <x:c t="n" s="0">
        <x:v>18.62956</x:v>
      </x:c>
      <x:c t="n" s="0">
        <x:v>21.74916</x:v>
      </x:c>
      <x:c t="n" s="0">
        <x:v>15.60734</x:v>
      </x:c>
      <x:c t="n" s="0">
        <x:v>25.16886</x:v>
      </x:c>
      <x:c t="n" s="0">
        <x:v>8.042427</x:v>
      </x:c>
      <x:c t="n" s="0">
        <x:v>20.86952</x:v>
      </x:c>
      <x:c t="n" s="0">
        <x:v>19.14502</x:v>
      </x:c>
      <x:c t="n" s="0">
        <x:v>20.48015</x:v>
      </x:c>
      <x:c t="n" s="0">
        <x:v>18.90497</x:v>
      </x:c>
      <x:c t="n" s="0">
        <x:v>25.28075</x:v>
      </x:c>
      <x:c t="n" s="0">
        <x:v>26.08843</x:v>
      </x:c>
      <x:c t="n" s="0">
        <x:v>34.92606</x:v>
      </x:c>
      <x:c t="n" s="0">
        <x:v>36.36743</x:v>
      </x:c>
      <x:c t="n" s="0">
        <x:v>32.93477</x:v>
      </x:c>
      <x:c t="n" s="0">
        <x:v>36.71161</x:v>
      </x:c>
      <x:c t="n" s="0">
        <x:v>33.88947</x:v>
      </x:c>
      <x:c t="n" s="0">
        <x:v>31.82626</x:v>
      </x:c>
      <x:c t="n" s="0">
        <x:v>30.58966</x:v>
      </x:c>
      <x:c t="n" s="0">
        <x:v>30.16104</x:v>
      </x:c>
      <x:c t="n" s="0">
        <x:v>24.23592</x:v>
      </x:c>
      <x:c t="n" s="0">
        <x:v>20.60602</x:v>
      </x:c>
      <x:c t="n" s="0">
        <x:v>16.18349</x:v>
      </x:c>
      <x:c t="n" s="0">
        <x:v>13.38841</x:v>
      </x:c>
      <x:c t="n" s="0">
        <x:v>9.117585</x:v>
      </x:c>
      <x:c t="n" s="0">
        <x:v>6.65128</x:v>
      </x:c>
      <x:c t="n" s="0">
        <x:v>8.355992</x:v>
      </x:c>
      <x:c t="n" s="0">
        <x:v>10.69435</x:v>
      </x:c>
      <x:c t="n" s="0">
        <x:v>7.321172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43947.5939351852</x:v>
      </x:c>
      <x:c t="n" s="7">
        <x:v>43947.5939351852</x:v>
      </x:c>
      <x:c t="n" s="0">
        <x:v>43.34508</x:v>
      </x:c>
      <x:c t="n" s="0">
        <x:v>54.20069</x:v>
      </x:c>
      <x:c t="n" s="0">
        <x:v>63.89497</x:v>
      </x:c>
      <x:c t="n" s="0">
        <x:v>67.578</x:v>
      </x:c>
      <x:c t="n" s="0">
        <x:v>-20.09006</x:v>
      </x:c>
      <x:c t="n" s="0">
        <x:v>-17.66381</x:v>
      </x:c>
      <x:c t="n" s="0">
        <x:v>-16.34995</x:v>
      </x:c>
      <x:c t="n" s="0">
        <x:v>-9.657163</x:v>
      </x:c>
      <x:c t="n" s="0">
        <x:v>-1.676069</x:v>
      </x:c>
      <x:c t="n" s="0">
        <x:v>12.41681</x:v>
      </x:c>
      <x:c t="n" s="0">
        <x:v>18.39866</x:v>
      </x:c>
      <x:c t="n" s="0">
        <x:v>22.76846</x:v>
      </x:c>
      <x:c t="n" s="0">
        <x:v>19.07208</x:v>
      </x:c>
      <x:c t="n" s="0">
        <x:v>24.00334</x:v>
      </x:c>
      <x:c t="n" s="0">
        <x:v>21.7923</x:v>
      </x:c>
      <x:c t="n" s="0">
        <x:v>23.52375</x:v>
      </x:c>
      <x:c t="n" s="0">
        <x:v>23.31739</x:v>
      </x:c>
      <x:c t="n" s="0">
        <x:v>21.16883</x:v>
      </x:c>
      <x:c t="n" s="0">
        <x:v>23.10206</x:v>
      </x:c>
      <x:c t="n" s="0">
        <x:v>21.15424</x:v>
      </x:c>
      <x:c t="n" s="0">
        <x:v>22.45631</x:v>
      </x:c>
      <x:c t="n" s="0">
        <x:v>27.22854</x:v>
      </x:c>
      <x:c t="n" s="0">
        <x:v>28.66709</x:v>
      </x:c>
      <x:c t="n" s="0">
        <x:v>34.93027</x:v>
      </x:c>
      <x:c t="n" s="0">
        <x:v>36.6433</x:v>
      </x:c>
      <x:c t="n" s="0">
        <x:v>34.15888</x:v>
      </x:c>
      <x:c t="n" s="0">
        <x:v>34.24764</x:v>
      </x:c>
      <x:c t="n" s="0">
        <x:v>33.22763</x:v>
      </x:c>
      <x:c t="n" s="0">
        <x:v>32.18327</x:v>
      </x:c>
      <x:c t="n" s="0">
        <x:v>30.76907</x:v>
      </x:c>
      <x:c t="n" s="0">
        <x:v>28.23988</x:v>
      </x:c>
      <x:c t="n" s="0">
        <x:v>24.04935</x:v>
      </x:c>
      <x:c t="n" s="0">
        <x:v>20.79528</x:v>
      </x:c>
      <x:c t="n" s="0">
        <x:v>18.23099</x:v>
      </x:c>
      <x:c t="n" s="0">
        <x:v>13.31655</x:v>
      </x:c>
      <x:c t="n" s="0">
        <x:v>9.402443</x:v>
      </x:c>
      <x:c t="n" s="0">
        <x:v>5.920699</x:v>
      </x:c>
      <x:c t="n" s="0">
        <x:v>8.147543</x:v>
      </x:c>
      <x:c t="n" s="0">
        <x:v>11.10618</x:v>
      </x:c>
      <x:c t="n" s="0">
        <x:v>7.661495</x:v>
      </x:c>
      <x:c t="n" s="0">
        <x:v>-18.7826</x:v>
      </x:c>
      <x:c t="n" s="0">
        <x:v>-19.10452</x:v>
      </x:c>
      <x:c t="n" s="0">
        <x:v>-15.33556</x:v>
      </x:c>
      <x:c t="n" s="0">
        <x:v>-9.99054</x:v>
      </x:c>
      <x:c t="n" s="0">
        <x:v>-3.825164</x:v>
      </x:c>
      <x:c t="n" s="0">
        <x:v>15.32867</x:v>
      </x:c>
      <x:c t="n" s="0">
        <x:v>18.90655</x:v>
      </x:c>
      <x:c t="n" s="0">
        <x:v>22.55884</x:v>
      </x:c>
      <x:c t="n" s="0">
        <x:v>17.85267</x:v>
      </x:c>
      <x:c t="n" s="0">
        <x:v>20.1858</x:v>
      </x:c>
      <x:c t="n" s="0">
        <x:v>14.55608</x:v>
      </x:c>
      <x:c t="n" s="0">
        <x:v>25.16886</x:v>
      </x:c>
      <x:c t="n" s="0">
        <x:v>17.35532</x:v>
      </x:c>
      <x:c t="n" s="0">
        <x:v>21.78744</x:v>
      </x:c>
      <x:c t="n" s="0">
        <x:v>17.50307</x:v>
      </x:c>
      <x:c t="n" s="0">
        <x:v>11.16957</x:v>
      </x:c>
      <x:c t="n" s="0">
        <x:v>19.70916</x:v>
      </x:c>
      <x:c t="n" s="0">
        <x:v>27.64191</x:v>
      </x:c>
      <x:c t="n" s="0">
        <x:v>27.65378</x:v>
      </x:c>
      <x:c t="n" s="0">
        <x:v>30.84024</x:v>
      </x:c>
      <x:c t="n" s="0">
        <x:v>34.1603</x:v>
      </x:c>
      <x:c t="n" s="0">
        <x:v>33.93921</x:v>
      </x:c>
      <x:c t="n" s="0">
        <x:v>35.0601</x:v>
      </x:c>
      <x:c t="n" s="0">
        <x:v>32.41044</x:v>
      </x:c>
      <x:c t="n" s="0">
        <x:v>30.85568</x:v>
      </x:c>
      <x:c t="n" s="0">
        <x:v>29.44246</x:v>
      </x:c>
      <x:c t="n" s="0">
        <x:v>27.04881</x:v>
      </x:c>
      <x:c t="n" s="0">
        <x:v>23.76112</x:v>
      </x:c>
      <x:c t="n" s="0">
        <x:v>22.026</x:v>
      </x:c>
      <x:c t="n" s="0">
        <x:v>19.97279</x:v>
      </x:c>
      <x:c t="n" s="0">
        <x:v>15.92266</x:v>
      </x:c>
      <x:c t="n" s="0">
        <x:v>10.43173</x:v>
      </x:c>
      <x:c t="n" s="0">
        <x:v>6.286572</x:v>
      </x:c>
      <x:c t="n" s="0">
        <x:v>9.070286</x:v>
      </x:c>
      <x:c t="n" s="0">
        <x:v>11.31078</x:v>
      </x:c>
      <x:c t="n" s="0">
        <x:v>7.49618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43947.5939351852</x:v>
      </x:c>
      <x:c t="n" s="7">
        <x:v>43947.5939351852</x:v>
      </x:c>
      <x:c t="n" s="0">
        <x:v>42.68571</x:v>
      </x:c>
      <x:c t="n" s="0">
        <x:v>54.20069</x:v>
      </x:c>
      <x:c t="n" s="0">
        <x:v>70.15041</x:v>
      </x:c>
      <x:c t="n" s="0">
        <x:v>76.16685</x:v>
      </x:c>
      <x:c t="n" s="0">
        <x:v>-19.8731</x:v>
      </x:c>
      <x:c t="n" s="0">
        <x:v>-17.84669</x:v>
      </x:c>
      <x:c t="n" s="0">
        <x:v>-16.18633</x:v>
      </x:c>
      <x:c t="n" s="0">
        <x:v>-9.704281</x:v>
      </x:c>
      <x:c t="n" s="0">
        <x:v>-1.357499</x:v>
      </x:c>
      <x:c t="n" s="0">
        <x:v>12.9837</x:v>
      </x:c>
      <x:c t="n" s="0">
        <x:v>18.4766</x:v>
      </x:c>
      <x:c t="n" s="0">
        <x:v>22.1354</x:v>
      </x:c>
      <x:c t="n" s="0">
        <x:v>18.91404</x:v>
      </x:c>
      <x:c t="n" s="0">
        <x:v>23.73562</x:v>
      </x:c>
      <x:c t="n" s="0">
        <x:v>21.24505</x:v>
      </x:c>
      <x:c t="n" s="0">
        <x:v>23.68974</x:v>
      </x:c>
      <x:c t="n" s="0">
        <x:v>23.07373</x:v>
      </x:c>
      <x:c t="n" s="0">
        <x:v>20.76489</x:v>
      </x:c>
      <x:c t="n" s="0">
        <x:v>22.56025</x:v>
      </x:c>
      <x:c t="n" s="0">
        <x:v>20.95591</x:v>
      </x:c>
      <x:c t="n" s="0">
        <x:v>23.72826</x:v>
      </x:c>
      <x:c t="n" s="0">
        <x:v>26.97062</x:v>
      </x:c>
      <x:c t="n" s="0">
        <x:v>28.51323</x:v>
      </x:c>
      <x:c t="n" s="0">
        <x:v>34.63226</x:v>
      </x:c>
      <x:c t="n" s="0">
        <x:v>36.38532</x:v>
      </x:c>
      <x:c t="n" s="0">
        <x:v>33.86995</x:v>
      </x:c>
      <x:c t="n" s="0">
        <x:v>34.38412</x:v>
      </x:c>
      <x:c t="n" s="0">
        <x:v>33.29304</x:v>
      </x:c>
      <x:c t="n" s="0">
        <x:v>31.97234</x:v>
      </x:c>
      <x:c t="n" s="0">
        <x:v>30.60933</x:v>
      </x:c>
      <x:c t="n" s="0">
        <x:v>28.30522</x:v>
      </x:c>
      <x:c t="n" s="0">
        <x:v>24.06503</x:v>
      </x:c>
      <x:c t="n" s="0">
        <x:v>20.98586</x:v>
      </x:c>
      <x:c t="n" s="0">
        <x:v>18.29105</x:v>
      </x:c>
      <x:c t="n" s="0">
        <x:v>13.13858</x:v>
      </x:c>
      <x:c t="n" s="0">
        <x:v>9.194674</x:v>
      </x:c>
      <x:c t="n" s="0">
        <x:v>5.638942</x:v>
      </x:c>
      <x:c t="n" s="0">
        <x:v>7.906789</x:v>
      </x:c>
      <x:c t="n" s="0">
        <x:v>10.83224</x:v>
      </x:c>
      <x:c t="n" s="0">
        <x:v>7.681255</x:v>
      </x:c>
      <x:c t="n" s="0">
        <x:v>-18.7826</x:v>
      </x:c>
      <x:c t="n" s="0">
        <x:v>-19.10452</x:v>
      </x:c>
      <x:c t="n" s="0">
        <x:v>-15.33556</x:v>
      </x:c>
      <x:c t="n" s="0">
        <x:v>-9.99054</x:v>
      </x:c>
      <x:c t="n" s="0">
        <x:v>0.6439692</x:v>
      </x:c>
      <x:c t="n" s="0">
        <x:v>15.32867</x:v>
      </x:c>
      <x:c t="n" s="0">
        <x:v>18.90655</x:v>
      </x:c>
      <x:c t="n" s="0">
        <x:v>11.26824</x:v>
      </x:c>
      <x:c t="n" s="0">
        <x:v>17.85267</x:v>
      </x:c>
      <x:c t="n" s="0">
        <x:v>22.71139</x:v>
      </x:c>
      <x:c t="n" s="0">
        <x:v>14.55608</x:v>
      </x:c>
      <x:c t="n" s="0">
        <x:v>23.93264</x:v>
      </x:c>
      <x:c t="n" s="0">
        <x:v>21.28481</x:v>
      </x:c>
      <x:c t="n" s="0">
        <x:v>15.80935</x:v>
      </x:c>
      <x:c t="n" s="0">
        <x:v>16.03638</x:v>
      </x:c>
      <x:c t="n" s="0">
        <x:v>20.03338</x:v>
      </x:c>
      <x:c t="n" s="0">
        <x:v>27.89611</x:v>
      </x:c>
      <x:c t="n" s="0">
        <x:v>25.85467</x:v>
      </x:c>
      <x:c t="n" s="0">
        <x:v>28.47641</x:v>
      </x:c>
      <x:c t="n" s="0">
        <x:v>31.68624</x:v>
      </x:c>
      <x:c t="n" s="0">
        <x:v>34.45325</x:v>
      </x:c>
      <x:c t="n" s="0">
        <x:v>30.83857</x:v>
      </x:c>
      <x:c t="n" s="0">
        <x:v>34.66354</x:v>
      </x:c>
      <x:c t="n" s="0">
        <x:v>33.80727</x:v>
      </x:c>
      <x:c t="n" s="0">
        <x:v>32.18183</x:v>
      </x:c>
      <x:c t="n" s="0">
        <x:v>29.83812</x:v>
      </x:c>
      <x:c t="n" s="0">
        <x:v>28.24413</x:v>
      </x:c>
      <x:c t="n" s="0">
        <x:v>23.42526</x:v>
      </x:c>
      <x:c t="n" s="0">
        <x:v>21.02766</x:v>
      </x:c>
      <x:c t="n" s="0">
        <x:v>18.78263</x:v>
      </x:c>
      <x:c t="n" s="0">
        <x:v>11.05737</x:v>
      </x:c>
      <x:c t="n" s="0">
        <x:v>7.943961</x:v>
      </x:c>
      <x:c t="n" s="0">
        <x:v>3.012475</x:v>
      </x:c>
      <x:c t="n" s="0">
        <x:v>6.264913</x:v>
      </x:c>
      <x:c t="n" s="0">
        <x:v>8.704645</x:v>
      </x:c>
      <x:c t="n" s="0">
        <x:v>8.16863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43947.5939351852</x:v>
      </x:c>
      <x:c t="n" s="7">
        <x:v>43947.5939351852</x:v>
      </x:c>
      <x:c t="n" s="0">
        <x:v>43.56695</x:v>
      </x:c>
      <x:c t="n" s="0">
        <x:v>54.20069</x:v>
      </x:c>
      <x:c t="n" s="0">
        <x:v>75.26061</x:v>
      </x:c>
      <x:c t="n" s="0">
        <x:v>77.52159</x:v>
      </x:c>
      <x:c t="n" s="0">
        <x:v>-19.69596</x:v>
      </x:c>
      <x:c t="n" s="0">
        <x:v>-18.00922</x:v>
      </x:c>
      <x:c t="n" s="0">
        <x:v>-16.05133</x:v>
      </x:c>
      <x:c t="n" s="0">
        <x:v>-9.744929</x:v>
      </x:c>
      <x:c t="n" s="0">
        <x:v>-0.6582376</x:v>
      </x:c>
      <x:c t="n" s="0">
        <x:v>13.41538</x:v>
      </x:c>
      <x:c t="n" s="0">
        <x:v>18.54208</x:v>
      </x:c>
      <x:c t="n" s="0">
        <x:v>21.51047</x:v>
      </x:c>
      <x:c t="n" s="0">
        <x:v>18.78782</x:v>
      </x:c>
      <x:c t="n" s="0">
        <x:v>24.23505</x:v>
      </x:c>
      <x:c t="n" s="0">
        <x:v>20.91161</x:v>
      </x:c>
      <x:c t="n" s="0">
        <x:v>23.01394</x:v>
      </x:c>
      <x:c t="n" s="0">
        <x:v>22.85424</x:v>
      </x:c>
      <x:c t="n" s="0">
        <x:v>20.28626</x:v>
      </x:c>
      <x:c t="n" s="0">
        <x:v>22.76767</x:v>
      </x:c>
      <x:c t="n" s="0">
        <x:v>20.44428</x:v>
      </x:c>
      <x:c t="n" s="0">
        <x:v>23.99002</x:v>
      </x:c>
      <x:c t="n" s="0">
        <x:v>27.10037</x:v>
      </x:c>
      <x:c t="n" s="0">
        <x:v>30.10635</x:v>
      </x:c>
      <x:c t="n" s="0">
        <x:v>34.06822</x:v>
      </x:c>
      <x:c t="n" s="0">
        <x:v>36.07685</x:v>
      </x:c>
      <x:c t="n" s="0">
        <x:v>33.50345</x:v>
      </x:c>
      <x:c t="n" s="0">
        <x:v>34.18117</x:v>
      </x:c>
      <x:c t="n" s="0">
        <x:v>33.41083</x:v>
      </x:c>
      <x:c t="n" s="0">
        <x:v>32.20818</x:v>
      </x:c>
      <x:c t="n" s="0">
        <x:v>30.59808</x:v>
      </x:c>
      <x:c t="n" s="0">
        <x:v>28.21742</x:v>
      </x:c>
      <x:c t="n" s="0">
        <x:v>24.02897</x:v>
      </x:c>
      <x:c t="n" s="0">
        <x:v>20.86458</x:v>
      </x:c>
      <x:c t="n" s="0">
        <x:v>18.23039</x:v>
      </x:c>
      <x:c t="n" s="0">
        <x:v>13.08895</x:v>
      </x:c>
      <x:c t="n" s="0">
        <x:v>9.081181</x:v>
      </x:c>
      <x:c t="n" s="0">
        <x:v>5.696273</x:v>
      </x:c>
      <x:c t="n" s="0">
        <x:v>7.823973</x:v>
      </x:c>
      <x:c t="n" s="0">
        <x:v>10.76868</x:v>
      </x:c>
      <x:c t="n" s="0">
        <x:v>7.83146</x:v>
      </x:c>
      <x:c t="n" s="0">
        <x:v>-18.7826</x:v>
      </x:c>
      <x:c t="n" s="0">
        <x:v>-19.10452</x:v>
      </x:c>
      <x:c t="n" s="0">
        <x:v>-15.33556</x:v>
      </x:c>
      <x:c t="n" s="0">
        <x:v>-9.99054</x:v>
      </x:c>
      <x:c t="n" s="0">
        <x:v>2.060328</x:v>
      </x:c>
      <x:c t="n" s="0">
        <x:v>15.32867</x:v>
      </x:c>
      <x:c t="n" s="0">
        <x:v>18.90655</x:v>
      </x:c>
      <x:c t="n" s="0">
        <x:v>11.26824</x:v>
      </x:c>
      <x:c t="n" s="0">
        <x:v>17.98377</x:v>
      </x:c>
      <x:c t="n" s="0">
        <x:v>26.37166</x:v>
      </x:c>
      <x:c t="n" s="0">
        <x:v>19.09637</x:v>
      </x:c>
      <x:c t="n" s="0">
        <x:v>4.76477</x:v>
      </x:c>
      <x:c t="n" s="0">
        <x:v>21.28481</x:v>
      </x:c>
      <x:c t="n" s="0">
        <x:v>14.83565</x:v>
      </x:c>
      <x:c t="n" s="0">
        <x:v>24.49283</x:v>
      </x:c>
      <x:c t="n" s="0">
        <x:v>12.89835</x:v>
      </x:c>
      <x:c t="n" s="0">
        <x:v>24.863</x:v>
      </x:c>
      <x:c t="n" s="0">
        <x:v>27.5303</x:v>
      </x:c>
      <x:c t="n" s="0">
        <x:v>34.29294</x:v>
      </x:c>
      <x:c t="n" s="0">
        <x:v>27.50536</x:v>
      </x:c>
      <x:c t="n" s="0">
        <x:v>34.14985</x:v>
      </x:c>
      <x:c t="n" s="0">
        <x:v>30.1099</x:v>
      </x:c>
      <x:c t="n" s="0">
        <x:v>32.88688</x:v>
      </x:c>
      <x:c t="n" s="0">
        <x:v>34.29721</x:v>
      </x:c>
      <x:c t="n" s="0">
        <x:v>33.29871</x:v>
      </x:c>
      <x:c t="n" s="0">
        <x:v>30.25099</x:v>
      </x:c>
      <x:c t="n" s="0">
        <x:v>27.77747</x:v>
      </x:c>
      <x:c t="n" s="0">
        <x:v>23.82902</x:v>
      </x:c>
      <x:c t="n" s="0">
        <x:v>21.03492</x:v>
      </x:c>
      <x:c t="n" s="0">
        <x:v>17.72552</x:v>
      </x:c>
      <x:c t="n" s="0">
        <x:v>12.87433</x:v>
      </x:c>
      <x:c t="n" s="0">
        <x:v>8.367856</x:v>
      </x:c>
      <x:c t="n" s="0">
        <x:v>7.233618</x:v>
      </x:c>
      <x:c t="n" s="0">
        <x:v>7.436336</x:v>
      </x:c>
      <x:c t="n" s="0">
        <x:v>11.04054</x:v>
      </x:c>
      <x:c t="n" s="0">
        <x:v>8.417053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43947.5939351852</x:v>
      </x:c>
      <x:c t="n" s="7">
        <x:v>43947.5939351852</x:v>
      </x:c>
      <x:c t="n" s="0">
        <x:v>42.03485</x:v>
      </x:c>
      <x:c t="n" s="0">
        <x:v>54.20069</x:v>
      </x:c>
      <x:c t="n" s="0">
        <x:v>71.90149</x:v>
      </x:c>
      <x:c t="n" s="0">
        <x:v>75.3828</x:v>
      </x:c>
      <x:c t="n" s="0">
        <x:v>-19.52891</x:v>
      </x:c>
      <x:c t="n" s="0">
        <x:v>-18.15305</x:v>
      </x:c>
      <x:c t="n" s="0">
        <x:v>-15.93927</x:v>
      </x:c>
      <x:c t="n" s="0">
        <x:v>-9.779946</x:v>
      </x:c>
      <x:c t="n" s="0">
        <x:v>-0.1389673</x:v>
      </x:c>
      <x:c t="n" s="0">
        <x:v>13.73695</x:v>
      </x:c>
      <x:c t="n" s="0">
        <x:v>18.40437</x:v>
      </x:c>
      <x:c t="n" s="0">
        <x:v>21.027</x:v>
      </x:c>
      <x:c t="n" s="0">
        <x:v>18.68468</x:v>
      </x:c>
      <x:c t="n" s="0">
        <x:v>24.62035</x:v>
      </x:c>
      <x:c t="n" s="0">
        <x:v>21.14003</x:v>
      </x:c>
      <x:c t="n" s="0">
        <x:v>22.33973</x:v>
      </x:c>
      <x:c t="n" s="0">
        <x:v>22.52383</x:v>
      </x:c>
      <x:c t="n" s="0">
        <x:v>19.65271</x:v>
      </x:c>
      <x:c t="n" s="0">
        <x:v>23.5371</x:v>
      </x:c>
      <x:c t="n" s="0">
        <x:v>20.07599</x:v>
      </x:c>
      <x:c t="n" s="0">
        <x:v>23.67723</x:v>
      </x:c>
      <x:c t="n" s="0">
        <x:v>26.63938</x:v>
      </x:c>
      <x:c t="n" s="0">
        <x:v>30.3021</x:v>
      </x:c>
      <x:c t="n" s="0">
        <x:v>34.2461</x:v>
      </x:c>
      <x:c t="n" s="0">
        <x:v>35.86549</x:v>
      </x:c>
      <x:c t="n" s="0">
        <x:v>33.71758</x:v>
      </x:c>
      <x:c t="n" s="0">
        <x:v>33.78235</x:v>
      </x:c>
      <x:c t="n" s="0">
        <x:v>33.2376</x:v>
      </x:c>
      <x:c t="n" s="0">
        <x:v>32.94937</x:v>
      </x:c>
      <x:c t="n" s="0">
        <x:v>30.57371</x:v>
      </x:c>
      <x:c t="n" s="0">
        <x:v>28.14378</x:v>
      </x:c>
      <x:c t="n" s="0">
        <x:v>23.67666</x:v>
      </x:c>
      <x:c t="n" s="0">
        <x:v>20.716</x:v>
      </x:c>
      <x:c t="n" s="0">
        <x:v>18.32908</x:v>
      </x:c>
      <x:c t="n" s="0">
        <x:v>13.05327</x:v>
      </x:c>
      <x:c t="n" s="0">
        <x:v>8.978452</x:v>
      </x:c>
      <x:c t="n" s="0">
        <x:v>6.051293</x:v>
      </x:c>
      <x:c t="n" s="0">
        <x:v>7.638607</x:v>
      </x:c>
      <x:c t="n" s="0">
        <x:v>10.80026</x:v>
      </x:c>
      <x:c t="n" s="0">
        <x:v>7.708197</x:v>
      </x:c>
      <x:c t="n" s="0">
        <x:v>-18.5596</x:v>
      </x:c>
      <x:c t="n" s="0">
        <x:v>-19.10452</x:v>
      </x:c>
      <x:c t="n" s="0">
        <x:v>-15.33556</x:v>
      </x:c>
      <x:c t="n" s="0">
        <x:v>-9.99054</x:v>
      </x:c>
      <x:c t="n" s="0">
        <x:v>2.060328</x:v>
      </x:c>
      <x:c t="n" s="0">
        <x:v>15.18485</x:v>
      </x:c>
      <x:c t="n" s="0">
        <x:v>17.272</x:v>
      </x:c>
      <x:c t="n" s="0">
        <x:v>17.92391</x:v>
      </x:c>
      <x:c t="n" s="0">
        <x:v>18.0266</x:v>
      </x:c>
      <x:c t="n" s="0">
        <x:v>26.37166</x:v>
      </x:c>
      <x:c t="n" s="0">
        <x:v>22.27862</x:v>
      </x:c>
      <x:c t="n" s="0">
        <x:v>4.76477</x:v>
      </x:c>
      <x:c t="n" s="0">
        <x:v>19.59337</x:v>
      </x:c>
      <x:c t="n" s="0">
        <x:v>8.74545</x:v>
      </x:c>
      <x:c t="n" s="0">
        <x:v>26.55682</x:v>
      </x:c>
      <x:c t="n" s="0">
        <x:v>17.47422</x:v>
      </x:c>
      <x:c t="n" s="0">
        <x:v>21.42761</x:v>
      </x:c>
      <x:c t="n" s="0">
        <x:v>20.9508</x:v>
      </x:c>
      <x:c t="n" s="0">
        <x:v>31.61451</x:v>
      </x:c>
      <x:c t="n" s="0">
        <x:v>35.61514</x:v>
      </x:c>
      <x:c t="n" s="0">
        <x:v>34.48034</x:v>
      </x:c>
      <x:c t="n" s="0">
        <x:v>34.64658</x:v>
      </x:c>
      <x:c t="n" s="0">
        <x:v>31.14411</x:v>
      </x:c>
      <x:c t="n" s="0">
        <x:v>31.41998</x:v>
      </x:c>
      <x:c t="n" s="0">
        <x:v>36.15297</x:v>
      </x:c>
      <x:c t="n" s="0">
        <x:v>30.73592</x:v>
      </x:c>
      <x:c t="n" s="0">
        <x:v>26.92408</x:v>
      </x:c>
      <x:c t="n" s="0">
        <x:v>21.16457</x:v>
      </x:c>
      <x:c t="n" s="0">
        <x:v>18.73949</x:v>
      </x:c>
      <x:c t="n" s="0">
        <x:v>19.05832</x:v>
      </x:c>
      <x:c t="n" s="0">
        <x:v>12.94061</x:v>
      </x:c>
      <x:c t="n" s="0">
        <x:v>8.785869</x:v>
      </x:c>
      <x:c t="n" s="0">
        <x:v>6.672826</x:v>
      </x:c>
      <x:c t="n" s="0">
        <x:v>6.033635</x:v>
      </x:c>
      <x:c t="n" s="0">
        <x:v>10.82255</x:v>
      </x:c>
      <x:c t="n" s="0">
        <x:v>6.769752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43947.5939351852</x:v>
      </x:c>
      <x:c t="n" s="7">
        <x:v>43947.5939351852</x:v>
      </x:c>
      <x:c t="n" s="0">
        <x:v>42.79687</x:v>
      </x:c>
      <x:c t="n" s="0">
        <x:v>54.20069</x:v>
      </x:c>
      <x:c t="n" s="0">
        <x:v>72.73047</x:v>
      </x:c>
      <x:c t="n" s="0">
        <x:v>75.04485</x:v>
      </x:c>
      <x:c t="n" s="0">
        <x:v>-19.26003</x:v>
      </x:c>
      <x:c t="n" s="0">
        <x:v>-18.27969</x:v>
      </x:c>
      <x:c t="n" s="0">
        <x:v>-15.84582</x:v>
      </x:c>
      <x:c t="n" s="0">
        <x:v>-9.810075</x:v>
      </x:c>
      <x:c t="n" s="0">
        <x:v>0.2601054</x:v>
      </x:c>
      <x:c t="n" s="0">
        <x:v>13.8955</x:v>
      </x:c>
      <x:c t="n" s="0">
        <x:v>18.25637</x:v>
      </x:c>
      <x:c t="n" s="0">
        <x:v>21.41523</x:v>
      </x:c>
      <x:c t="n" s="0">
        <x:v>18.60967</x:v>
      </x:c>
      <x:c t="n" s="0">
        <x:v>24.92434</x:v>
      </x:c>
      <x:c t="n" s="0">
        <x:v>21.32602</x:v>
      </x:c>
      <x:c t="n" s="0">
        <x:v>21.86506</x:v>
      </x:c>
      <x:c t="n" s="0">
        <x:v>22.20103</x:v>
      </x:c>
      <x:c t="n" s="0">
        <x:v>19.04041</x:v>
      </x:c>
      <x:c t="n" s="0">
        <x:v>24.32138</x:v>
      </x:c>
      <x:c t="n" s="0">
        <x:v>20.14326</x:v>
      </x:c>
      <x:c t="n" s="0">
        <x:v>23.54559</x:v>
      </x:c>
      <x:c t="n" s="0">
        <x:v>26.78696</x:v>
      </x:c>
      <x:c t="n" s="0">
        <x:v>29.93404</x:v>
      </x:c>
      <x:c t="n" s="0">
        <x:v>34.08203</x:v>
      </x:c>
      <x:c t="n" s="0">
        <x:v>35.65011</x:v>
      </x:c>
      <x:c t="n" s="0">
        <x:v>33.67912</x:v>
      </x:c>
      <x:c t="n" s="0">
        <x:v>33.97449</x:v>
      </x:c>
      <x:c t="n" s="0">
        <x:v>33.05052</x:v>
      </x:c>
      <x:c t="n" s="0">
        <x:v>32.92611</x:v>
      </x:c>
      <x:c t="n" s="0">
        <x:v>30.39815</x:v>
      </x:c>
      <x:c t="n" s="0">
        <x:v>28.1897</x:v>
      </x:c>
      <x:c t="n" s="0">
        <x:v>23.74158</x:v>
      </x:c>
      <x:c t="n" s="0">
        <x:v>20.68742</x:v>
      </x:c>
      <x:c t="n" s="0">
        <x:v>18.21799</x:v>
      </x:c>
      <x:c t="n" s="0">
        <x:v>13.02037</x:v>
      </x:c>
      <x:c t="n" s="0">
        <x:v>8.903934</x:v>
      </x:c>
      <x:c t="n" s="0">
        <x:v>6.527257</x:v>
      </x:c>
      <x:c t="n" s="0">
        <x:v>7.549026</x:v>
      </x:c>
      <x:c t="n" s="0">
        <x:v>10.71961</x:v>
      </x:c>
      <x:c t="n" s="0">
        <x:v>7.769808</x:v>
      </x:c>
      <x:c t="n" s="0">
        <x:v>-17.95203</x:v>
      </x:c>
      <x:c t="n" s="0">
        <x:v>-19.10452</x:v>
      </x:c>
      <x:c t="n" s="0">
        <x:v>-15.33556</x:v>
      </x:c>
      <x:c t="n" s="0">
        <x:v>-9.99054</x:v>
      </x:c>
      <x:c t="n" s="0">
        <x:v>2.060328</x:v>
      </x:c>
      <x:c t="n" s="0">
        <x:v>14.72241</x:v>
      </x:c>
      <x:c t="n" s="0">
        <x:v>17.272</x:v>
      </x:c>
      <x:c t="n" s="0">
        <x:v>23.17699</x:v>
      </x:c>
      <x:c t="n" s="0">
        <x:v>18.17369</x:v>
      </x:c>
      <x:c t="n" s="0">
        <x:v>28.30218</x:v>
      </x:c>
      <x:c t="n" s="0">
        <x:v>22.27862</x:v>
      </x:c>
      <x:c t="n" s="0">
        <x:v>17.95789</x:v>
      </x:c>
      <x:c t="n" s="0">
        <x:v>19.59337</x:v>
      </x:c>
      <x:c t="n" s="0">
        <x:v>9.825037</x:v>
      </x:c>
      <x:c t="n" s="0">
        <x:v>27.25858</x:v>
      </x:c>
      <x:c t="n" s="0">
        <x:v>20.82432</x:v>
      </x:c>
      <x:c t="n" s="0">
        <x:v>22.71608</x:v>
      </x:c>
      <x:c t="n" s="0">
        <x:v>27.52703</x:v>
      </x:c>
      <x:c t="n" s="0">
        <x:v>24.14636</x:v>
      </x:c>
      <x:c t="n" s="0">
        <x:v>32.05122</x:v>
      </x:c>
      <x:c t="n" s="0">
        <x:v>35.54409</x:v>
      </x:c>
      <x:c t="n" s="0">
        <x:v>34.2429</x:v>
      </x:c>
      <x:c t="n" s="0">
        <x:v>34.26847</x:v>
      </x:c>
      <x:c t="n" s="0">
        <x:v>31.843</x:v>
      </x:c>
      <x:c t="n" s="0">
        <x:v>31.56557</x:v>
      </x:c>
      <x:c t="n" s="0">
        <x:v>29.0061</x:v>
      </x:c>
      <x:c t="n" s="0">
        <x:v>28.37529</x:v>
      </x:c>
      <x:c t="n" s="0">
        <x:v>24.4874</x:v>
      </x:c>
      <x:c t="n" s="0">
        <x:v>20.66271</x:v>
      </x:c>
      <x:c t="n" s="0">
        <x:v>18.30051</x:v>
      </x:c>
      <x:c t="n" s="0">
        <x:v>12.5792</x:v>
      </x:c>
      <x:c t="n" s="0">
        <x:v>7.909381</x:v>
      </x:c>
      <x:c t="n" s="0">
        <x:v>8.863334</x:v>
      </x:c>
      <x:c t="n" s="0">
        <x:v>6.850977</x:v>
      </x:c>
      <x:c t="n" s="0">
        <x:v>9.797527</x:v>
      </x:c>
      <x:c t="n" s="0">
        <x:v>8.411647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43947.5939351852</x:v>
      </x:c>
      <x:c t="n" s="7">
        <x:v>43947.5939351852</x:v>
      </x:c>
      <x:c t="n" s="0">
        <x:v>43.27374</x:v>
      </x:c>
      <x:c t="n" s="0">
        <x:v>54.20069</x:v>
      </x:c>
      <x:c t="n" s="0">
        <x:v>70.36175</x:v>
      </x:c>
      <x:c t="n" s="0">
        <x:v>76.08861</x:v>
      </x:c>
      <x:c t="n" s="0">
        <x:v>-19.04291</x:v>
      </x:c>
      <x:c t="n" s="0">
        <x:v>-18.39087</x:v>
      </x:c>
      <x:c t="n" s="0">
        <x:v>-16.02902</x:v>
      </x:c>
      <x:c t="n" s="0">
        <x:v>-9.34472</x:v>
      </x:c>
      <x:c t="n" s="0">
        <x:v>0.5741037</x:v>
      </x:c>
      <x:c t="n" s="0">
        <x:v>14.02647</x:v>
      </x:c>
      <x:c t="n" s="0">
        <x:v>18.12586</x:v>
      </x:c>
      <x:c t="n" s="0">
        <x:v>21.72135</x:v>
      </x:c>
      <x:c t="n" s="0">
        <x:v>18.56801</x:v>
      </x:c>
      <x:c t="n" s="0">
        <x:v>27.86885</x:v>
      </x:c>
      <x:c t="n" s="0">
        <x:v>21.47878</x:v>
      </x:c>
      <x:c t="n" s="0">
        <x:v>21.7324</x:v>
      </x:c>
      <x:c t="n" s="0">
        <x:v>22.34783</x:v>
      </x:c>
      <x:c t="n" s="0">
        <x:v>18.46229</x:v>
      </x:c>
      <x:c t="n" s="0">
        <x:v>24.83806</x:v>
      </x:c>
      <x:c t="n" s="0">
        <x:v>20.16269</x:v>
      </x:c>
      <x:c t="n" s="0">
        <x:v>23.34912</x:v>
      </x:c>
      <x:c t="n" s="0">
        <x:v>26.2969</x:v>
      </x:c>
      <x:c t="n" s="0">
        <x:v>29.7651</x:v>
      </x:c>
      <x:c t="n" s="0">
        <x:v>34.14949</x:v>
      </x:c>
      <x:c t="n" s="0">
        <x:v>35.64848</x:v>
      </x:c>
      <x:c t="n" s="0">
        <x:v>33.91267</x:v>
      </x:c>
      <x:c t="n" s="0">
        <x:v>33.63907</x:v>
      </x:c>
      <x:c t="n" s="0">
        <x:v>33.75242</x:v>
      </x:c>
      <x:c t="n" s="0">
        <x:v>33.13531</x:v>
      </x:c>
      <x:c t="n" s="0">
        <x:v>30.55748</x:v>
      </x:c>
      <x:c t="n" s="0">
        <x:v>27.86562</x:v>
      </x:c>
      <x:c t="n" s="0">
        <x:v>23.78992</x:v>
      </x:c>
      <x:c t="n" s="0">
        <x:v>20.79834</x:v>
      </x:c>
      <x:c t="n" s="0">
        <x:v>18.18758</x:v>
      </x:c>
      <x:c t="n" s="0">
        <x:v>12.94848</x:v>
      </x:c>
      <x:c t="n" s="0">
        <x:v>8.930159</x:v>
      </x:c>
      <x:c t="n" s="0">
        <x:v>6.575886</x:v>
      </x:c>
      <x:c t="n" s="0">
        <x:v>7.399485</x:v>
      </x:c>
      <x:c t="n" s="0">
        <x:v>10.81342</x:v>
      </x:c>
      <x:c t="n" s="0">
        <x:v>7.767053</x:v>
      </x:c>
      <x:c t="n" s="0">
        <x:v>-17.95203</x:v>
      </x:c>
      <x:c t="n" s="0">
        <x:v>-19.10452</x:v>
      </x:c>
      <x:c t="n" s="0">
        <x:v>-17.82105</x:v>
      </x:c>
      <x:c t="n" s="0">
        <x:v>-6.931967</x:v>
      </x:c>
      <x:c t="n" s="0">
        <x:v>2.060328</x:v>
      </x:c>
      <x:c t="n" s="0">
        <x:v>14.72241</x:v>
      </x:c>
      <x:c t="n" s="0">
        <x:v>17.272</x:v>
      </x:c>
      <x:c t="n" s="0">
        <x:v>23.17699</x:v>
      </x:c>
      <x:c t="n" s="0">
        <x:v>18.31595</x:v>
      </x:c>
      <x:c t="n" s="0">
        <x:v>33.7578</x:v>
      </x:c>
      <x:c t="n" s="0">
        <x:v>22.27862</x:v>
      </x:c>
      <x:c t="n" s="0">
        <x:v>20.86282</x:v>
      </x:c>
      <x:c t="n" s="0">
        <x:v>23.45494</x:v>
      </x:c>
      <x:c t="n" s="0">
        <x:v>10.68898</x:v>
      </x:c>
      <x:c t="n" s="0">
        <x:v>26.98126</x:v>
      </x:c>
      <x:c t="n" s="0">
        <x:v>19.76338</x:v>
      </x:c>
      <x:c t="n" s="0">
        <x:v>21.69196</x:v>
      </x:c>
      <x:c t="n" s="0">
        <x:v>21.87686</x:v>
      </x:c>
      <x:c t="n" s="0">
        <x:v>30.02686</x:v>
      </x:c>
      <x:c t="n" s="0">
        <x:v>34.3362</x:v>
      </x:c>
      <x:c t="n" s="0">
        <x:v>34.01151</x:v>
      </x:c>
      <x:c t="n" s="0">
        <x:v>34.45615</x:v>
      </x:c>
      <x:c t="n" s="0">
        <x:v>31.13646</x:v>
      </x:c>
      <x:c t="n" s="0">
        <x:v>36.89765</x:v>
      </x:c>
      <x:c t="n" s="0">
        <x:v>33.93924</x:v>
      </x:c>
      <x:c t="n" s="0">
        <x:v>32.14177</x:v>
      </x:c>
      <x:c t="n" s="0">
        <x:v>25.2624</x:v>
      </x:c>
      <x:c t="n" s="0">
        <x:v>24.02094</x:v>
      </x:c>
      <x:c t="n" s="0">
        <x:v>21.68821</x:v>
      </x:c>
      <x:c t="n" s="0">
        <x:v>16.99744</x:v>
      </x:c>
      <x:c t="n" s="0">
        <x:v>12.97854</x:v>
      </x:c>
      <x:c t="n" s="0">
        <x:v>10.12418</x:v>
      </x:c>
      <x:c t="n" s="0">
        <x:v>6.96547</x:v>
      </x:c>
      <x:c t="n" s="0">
        <x:v>6.543694</x:v>
      </x:c>
      <x:c t="n" s="0">
        <x:v>11.24204</x:v>
      </x:c>
      <x:c t="n" s="0">
        <x:v>7.547572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43947.5939351852</x:v>
      </x:c>
      <x:c t="n" s="7">
        <x:v>43947.5939351852</x:v>
      </x:c>
      <x:c t="n" s="0">
        <x:v>42.94991</x:v>
      </x:c>
      <x:c t="n" s="0">
        <x:v>54.20069</x:v>
      </x:c>
      <x:c t="n" s="0">
        <x:v>80.2966</x:v>
      </x:c>
      <x:c t="n" s="0">
        <x:v>82.64697</x:v>
      </x:c>
      <x:c t="n" s="0">
        <x:v>-18.86567</x:v>
      </x:c>
      <x:c t="n" s="0">
        <x:v>-18.48817</x:v>
      </x:c>
      <x:c t="n" s="0">
        <x:v>-16.45846</x:v>
      </x:c>
      <x:c t="n" s="0">
        <x:v>-8.605286</x:v>
      </x:c>
      <x:c t="n" s="0">
        <x:v>0.8253887</x:v>
      </x:c>
      <x:c t="n" s="0">
        <x:v>14.13528</x:v>
      </x:c>
      <x:c t="n" s="0">
        <x:v>18.0112</x:v>
      </x:c>
      <x:c t="n" s="0">
        <x:v>22.66327</x:v>
      </x:c>
      <x:c t="n" s="0">
        <x:v>18.53212</x:v>
      </x:c>
      <x:c t="n" s="0">
        <x:v>29.39324</x:v>
      </x:c>
      <x:c t="n" s="0">
        <x:v>21.14521</x:v>
      </x:c>
      <x:c t="n" s="0">
        <x:v>21.61582</x:v>
      </x:c>
      <x:c t="n" s="0">
        <x:v>22.59365</x:v>
      </x:c>
      <x:c t="n" s="0">
        <x:v>22.02626</x:v>
      </x:c>
      <x:c t="n" s="0">
        <x:v>25.07774</x:v>
      </x:c>
      <x:c t="n" s="0">
        <x:v>19.73884</x:v>
      </x:c>
      <x:c t="n" s="0">
        <x:v>22.92261</x:v>
      </x:c>
      <x:c t="n" s="0">
        <x:v>25.76697</x:v>
      </x:c>
      <x:c t="n" s="0">
        <x:v>29.99496</x:v>
      </x:c>
      <x:c t="n" s="0">
        <x:v>33.82798</x:v>
      </x:c>
      <x:c t="n" s="0">
        <x:v>35.25072</x:v>
      </x:c>
      <x:c t="n" s="0">
        <x:v>33.70361</x:v>
      </x:c>
      <x:c t="n" s="0">
        <x:v>34.15541</x:v>
      </x:c>
      <x:c t="n" s="0">
        <x:v>34.08033</x:v>
      </x:c>
      <x:c t="n" s="0">
        <x:v>33.37149</x:v>
      </x:c>
      <x:c t="n" s="0">
        <x:v>30.53004</x:v>
      </x:c>
      <x:c t="n" s="0">
        <x:v>28.17064</x:v>
      </x:c>
      <x:c t="n" s="0">
        <x:v>23.98429</x:v>
      </x:c>
      <x:c t="n" s="0">
        <x:v>20.69328</x:v>
      </x:c>
      <x:c t="n" s="0">
        <x:v>18.29064</x:v>
      </x:c>
      <x:c t="n" s="0">
        <x:v>13.23949</x:v>
      </x:c>
      <x:c t="n" s="0">
        <x:v>9.204352</x:v>
      </x:c>
      <x:c t="n" s="0">
        <x:v>6.690158</x:v>
      </x:c>
      <x:c t="n" s="0">
        <x:v>7.314167</x:v>
      </x:c>
      <x:c t="n" s="0">
        <x:v>10.63631</x:v>
      </x:c>
      <x:c t="n" s="0">
        <x:v>7.667995</x:v>
      </x:c>
      <x:c t="n" s="0">
        <x:v>-17.95203</x:v>
      </x:c>
      <x:c t="n" s="0">
        <x:v>-19.10452</x:v>
      </x:c>
      <x:c t="n" s="0">
        <x:v>-20.52464</x:v>
      </x:c>
      <x:c t="n" s="0">
        <x:v>-5.78147</x:v>
      </x:c>
      <x:c t="n" s="0">
        <x:v>2.060328</x:v>
      </x:c>
      <x:c t="n" s="0">
        <x:v>14.72241</x:v>
      </x:c>
      <x:c t="n" s="0">
        <x:v>17.272</x:v>
      </x:c>
      <x:c t="n" s="0">
        <x:v>26.25647</x:v>
      </x:c>
      <x:c t="n" s="0">
        <x:v>18.31595</x:v>
      </x:c>
      <x:c t="n" s="0">
        <x:v>33.7578</x:v>
      </x:c>
      <x:c t="n" s="0">
        <x:v>17.4028</x:v>
      </x:c>
      <x:c t="n" s="0">
        <x:v>20.86282</x:v>
      </x:c>
      <x:c t="n" s="0">
        <x:v>23.80581</x:v>
      </x:c>
      <x:c t="n" s="0">
        <x:v>28.99142</x:v>
      </x:c>
      <x:c t="n" s="0">
        <x:v>25.73153</x:v>
      </x:c>
      <x:c t="n" s="0">
        <x:v>15.61837</x:v>
      </x:c>
      <x:c t="n" s="0">
        <x:v>18.63707</x:v>
      </x:c>
      <x:c t="n" s="0">
        <x:v>19.51249</x:v>
      </x:c>
      <x:c t="n" s="0">
        <x:v>30.2283</x:v>
      </x:c>
      <x:c t="n" s="0">
        <x:v>31.67991</x:v>
      </x:c>
      <x:c t="n" s="0">
        <x:v>31.40882</x:v>
      </x:c>
      <x:c t="n" s="0">
        <x:v>32.54884</x:v>
      </x:c>
      <x:c t="n" s="0">
        <x:v>36.15613</x:v>
      </x:c>
      <x:c t="n" s="0">
        <x:v>35.26945</x:v>
      </x:c>
      <x:c t="n" s="0">
        <x:v>34.21177</x:v>
      </x:c>
      <x:c t="n" s="0">
        <x:v>29.41661</x:v>
      </x:c>
      <x:c t="n" s="0">
        <x:v>29.96507</x:v>
      </x:c>
      <x:c t="n" s="0">
        <x:v>25.57275</x:v>
      </x:c>
      <x:c t="n" s="0">
        <x:v>19.10248</x:v>
      </x:c>
      <x:c t="n" s="0">
        <x:v>18.73316</x:v>
      </x:c>
      <x:c t="n" s="0">
        <x:v>14.40653</x:v>
      </x:c>
      <x:c t="n" s="0">
        <x:v>10.29183</x:v>
      </x:c>
      <x:c t="n" s="0">
        <x:v>8.059103</x:v>
      </x:c>
      <x:c t="n" s="0">
        <x:v>6.668338</x:v>
      </x:c>
      <x:c t="n" s="0">
        <x:v>9.479131</x:v>
      </x:c>
      <x:c t="n" s="0">
        <x:v>7.030703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43947.5939351852</x:v>
      </x:c>
      <x:c t="n" s="7">
        <x:v>43947.5939351852</x:v>
      </x:c>
      <x:c t="n" s="0">
        <x:v>43.09379</x:v>
      </x:c>
      <x:c t="n" s="0">
        <x:v>54.20069</x:v>
      </x:c>
      <x:c t="n" s="0">
        <x:v>80.25246</x:v>
      </x:c>
      <x:c t="n" s="0">
        <x:v>82.36785</x:v>
      </x:c>
      <x:c t="n" s="0">
        <x:v>-18.71377</x:v>
      </x:c>
      <x:c t="n" s="0">
        <x:v>-18.68726</x:v>
      </x:c>
      <x:c t="n" s="0">
        <x:v>-16.86214</x:v>
      </x:c>
      <x:c t="n" s="0">
        <x:v>-8.060294</x:v>
      </x:c>
      <x:c t="n" s="0">
        <x:v>0.8324006</x:v>
      </x:c>
      <x:c t="n" s="0">
        <x:v>14.2261</x:v>
      </x:c>
      <x:c t="n" s="0">
        <x:v>17.82901</x:v>
      </x:c>
      <x:c t="n" s="0">
        <x:v>23.49879</x:v>
      </x:c>
      <x:c t="n" s="0">
        <x:v>18.60397</x:v>
      </x:c>
      <x:c t="n" s="0">
        <x:v>30.02194</x:v>
      </x:c>
      <x:c t="n" s="0">
        <x:v>20.6752</x:v>
      </x:c>
      <x:c t="n" s="0">
        <x:v>22.00543</x:v>
      </x:c>
      <x:c t="n" s="0">
        <x:v>22.87659</x:v>
      </x:c>
      <x:c t="n" s="0">
        <x:v>24.62253</x:v>
      </x:c>
      <x:c t="n" s="0">
        <x:v>24.52665</x:v>
      </x:c>
      <x:c t="n" s="0">
        <x:v>19.27301</x:v>
      </x:c>
      <x:c t="n" s="0">
        <x:v>22.96206</x:v>
      </x:c>
      <x:c t="n" s="0">
        <x:v>25.54485</x:v>
      </x:c>
      <x:c t="n" s="0">
        <x:v>29.57582</x:v>
      </x:c>
      <x:c t="n" s="0">
        <x:v>33.52593</x:v>
      </x:c>
      <x:c t="n" s="0">
        <x:v>34.76878</x:v>
      </x:c>
      <x:c t="n" s="0">
        <x:v>33.60807</x:v>
      </x:c>
      <x:c t="n" s="0">
        <x:v>34.03461</x:v>
      </x:c>
      <x:c t="n" s="0">
        <x:v>33.81421</x:v>
      </x:c>
      <x:c t="n" s="0">
        <x:v>33.36792</x:v>
      </x:c>
      <x:c t="n" s="0">
        <x:v>30.32335</x:v>
      </x:c>
      <x:c t="n" s="0">
        <x:v>28.34655</x:v>
      </x:c>
      <x:c t="n" s="0">
        <x:v>24.20157</x:v>
      </x:c>
      <x:c t="n" s="0">
        <x:v>20.74403</x:v>
      </x:c>
      <x:c t="n" s="0">
        <x:v>18.47566</x:v>
      </x:c>
      <x:c t="n" s="0">
        <x:v>13.2551</x:v>
      </x:c>
      <x:c t="n" s="0">
        <x:v>9.346274</x:v>
      </x:c>
      <x:c t="n" s="0">
        <x:v>6.681581</x:v>
      </x:c>
      <x:c t="n" s="0">
        <x:v>7.195041</x:v>
      </x:c>
      <x:c t="n" s="0">
        <x:v>10.70274</x:v>
      </x:c>
      <x:c t="n" s="0">
        <x:v>7.591158</x:v>
      </x:c>
      <x:c t="n" s="0">
        <x:v>-17.9029</x:v>
      </x:c>
      <x:c t="n" s="0">
        <x:v>-20.55819</x:v>
      </x:c>
      <x:c t="n" s="0">
        <x:v>-20.52464</x:v>
      </x:c>
      <x:c t="n" s="0">
        <x:v>-5.78147</x:v>
      </x:c>
      <x:c t="n" s="0">
        <x:v>0.2658195</x:v>
      </x:c>
      <x:c t="n" s="0">
        <x:v>14.72241</x:v>
      </x:c>
      <x:c t="n" s="0">
        <x:v>16.25047</x:v>
      </x:c>
      <x:c t="n" s="0">
        <x:v>26.56067</x:v>
      </x:c>
      <x:c t="n" s="0">
        <x:v>19.25785</x:v>
      </x:c>
      <x:c t="n" s="0">
        <x:v>31.92435</x:v>
      </x:c>
      <x:c t="n" s="0">
        <x:v>15.87752</x:v>
      </x:c>
      <x:c t="n" s="0">
        <x:v>24.57376</x:v>
      </x:c>
      <x:c t="n" s="0">
        <x:v>24.35102</x:v>
      </x:c>
      <x:c t="n" s="0">
        <x:v>30.22473</x:v>
      </x:c>
      <x:c t="n" s="0">
        <x:v>17.7168</x:v>
      </x:c>
      <x:c t="n" s="0">
        <x:v>16.58504</x:v>
      </x:c>
      <x:c t="n" s="0">
        <x:v>23.68071</x:v>
      </x:c>
      <x:c t="n" s="0">
        <x:v>24.07961</x:v>
      </x:c>
      <x:c t="n" s="0">
        <x:v>25.82191</x:v>
      </x:c>
      <x:c t="n" s="0">
        <x:v>31.21762</x:v>
      </x:c>
      <x:c t="n" s="0">
        <x:v>29.54375</x:v>
      </x:c>
      <x:c t="n" s="0">
        <x:v>33.146</x:v>
      </x:c>
      <x:c t="n" s="0">
        <x:v>34.31481</x:v>
      </x:c>
      <x:c t="n" s="0">
        <x:v>31.84228</x:v>
      </x:c>
      <x:c t="n" s="0">
        <x:v>33.69151</x:v>
      </x:c>
      <x:c t="n" s="0">
        <x:v>28.48254</x:v>
      </x:c>
      <x:c t="n" s="0">
        <x:v>29.01859</x:v>
      </x:c>
      <x:c t="n" s="0">
        <x:v>24.12184</x:v>
      </x:c>
      <x:c t="n" s="0">
        <x:v>21.03756</x:v>
      </x:c>
      <x:c t="n" s="0">
        <x:v>19.80353</x:v>
      </x:c>
      <x:c t="n" s="0">
        <x:v>13.20442</x:v>
      </x:c>
      <x:c t="n" s="0">
        <x:v>9.517442</x:v>
      </x:c>
      <x:c t="n" s="0">
        <x:v>4.819858</x:v>
      </x:c>
      <x:c t="n" s="0">
        <x:v>6.308148</x:v>
      </x:c>
      <x:c t="n" s="0">
        <x:v>11.11386</x:v>
      </x:c>
      <x:c t="n" s="0">
        <x:v>7.357782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43947.5939351852</x:v>
      </x:c>
      <x:c t="n" s="7">
        <x:v>43947.5939351852</x:v>
      </x:c>
      <x:c t="n" s="0">
        <x:v>44.27795</x:v>
      </x:c>
      <x:c t="n" s="0">
        <x:v>54.20069</x:v>
      </x:c>
      <x:c t="n" s="0">
        <x:v>75.85626</x:v>
      </x:c>
      <x:c t="n" s="0">
        <x:v>78.4393</x:v>
      </x:c>
      <x:c t="n" s="0">
        <x:v>-18.57182</x:v>
      </x:c>
      <x:c t="n" s="0">
        <x:v>-19.21288</x:v>
      </x:c>
      <x:c t="n" s="0">
        <x:v>-17.23929</x:v>
      </x:c>
      <x:c t="n" s="0">
        <x:v>-7.643532</x:v>
      </x:c>
      <x:c t="n" s="0">
        <x:v>0.2419954</x:v>
      </x:c>
      <x:c t="n" s="0">
        <x:v>14.30218</x:v>
      </x:c>
      <x:c t="n" s="0">
        <x:v>17.42257</x:v>
      </x:c>
      <x:c t="n" s="0">
        <x:v>24.10374</x:v>
      </x:c>
      <x:c t="n" s="0">
        <x:v>18.93363</x:v>
      </x:c>
      <x:c t="n" s="0">
        <x:v>29.47762</x:v>
      </x:c>
      <x:c t="n" s="0">
        <x:v>20.22913</x:v>
      </x:c>
      <x:c t="n" s="0">
        <x:v>23.37333</x:v>
      </x:c>
      <x:c t="n" s="0">
        <x:v>23.22365</x:v>
      </x:c>
      <x:c t="n" s="0">
        <x:v>24.51039</x:v>
      </x:c>
      <x:c t="n" s="0">
        <x:v>24.47604</x:v>
      </x:c>
      <x:c t="n" s="0">
        <x:v>19.83429</x:v>
      </x:c>
      <x:c t="n" s="0">
        <x:v>23.00004</x:v>
      </x:c>
      <x:c t="n" s="0">
        <x:v>25.37706</x:v>
      </x:c>
      <x:c t="n" s="0">
        <x:v>29.5891</x:v>
      </x:c>
      <x:c t="n" s="0">
        <x:v>33.50954</x:v>
      </x:c>
      <x:c t="n" s="0">
        <x:v>34.81622</x:v>
      </x:c>
      <x:c t="n" s="0">
        <x:v>33.88037</x:v>
      </x:c>
      <x:c t="n" s="0">
        <x:v>33.95578</x:v>
      </x:c>
      <x:c t="n" s="0">
        <x:v>33.32592</x:v>
      </x:c>
      <x:c t="n" s="0">
        <x:v>33.57247</x:v>
      </x:c>
      <x:c t="n" s="0">
        <x:v>30.50072</x:v>
      </x:c>
      <x:c t="n" s="0">
        <x:v>28.42857</x:v>
      </x:c>
      <x:c t="n" s="0">
        <x:v>24.36588</x:v>
      </x:c>
      <x:c t="n" s="0">
        <x:v>20.51389</x:v>
      </x:c>
      <x:c t="n" s="0">
        <x:v>18.31357</x:v>
      </x:c>
      <x:c t="n" s="0">
        <x:v>13.21727</x:v>
      </x:c>
      <x:c t="n" s="0">
        <x:v>9.392355</x:v>
      </x:c>
      <x:c t="n" s="0">
        <x:v>6.850572</x:v>
      </x:c>
      <x:c t="n" s="0">
        <x:v>7.210258</x:v>
      </x:c>
      <x:c t="n" s="0">
        <x:v>10.55123</x:v>
      </x:c>
      <x:c t="n" s="0">
        <x:v>7.583294</x:v>
      </x:c>
      <x:c t="n" s="0">
        <x:v>-17.82224</x:v>
      </x:c>
      <x:c t="n" s="0">
        <x:v>-25.27648</x:v>
      </x:c>
      <x:c t="n" s="0">
        <x:v>-20.52464</x:v>
      </x:c>
      <x:c t="n" s="0">
        <x:v>-5.78147</x:v>
      </x:c>
      <x:c t="n" s="0">
        <x:v>-8.053549</x:v>
      </x:c>
      <x:c t="n" s="0">
        <x:v>14.72241</x:v>
      </x:c>
      <x:c t="n" s="0">
        <x:v>13.71708</x:v>
      </x:c>
      <x:c t="n" s="0">
        <x:v>26.56067</x:v>
      </x:c>
      <x:c t="n" s="0">
        <x:v>20.47988</x:v>
      </x:c>
      <x:c t="n" s="0">
        <x:v>22.87805</x:v>
      </x:c>
      <x:c t="n" s="0">
        <x:v>15.87752</x:v>
      </x:c>
      <x:c t="n" s="0">
        <x:v>27.49075</x:v>
      </x:c>
      <x:c t="n" s="0">
        <x:v>24.83536</x:v>
      </x:c>
      <x:c t="n" s="0">
        <x:v>21.20312</x:v>
      </x:c>
      <x:c t="n" s="0">
        <x:v>24.69144</x:v>
      </x:c>
      <x:c t="n" s="0">
        <x:v>22.16245</x:v>
      </x:c>
      <x:c t="n" s="0">
        <x:v>22.96147</x:v>
      </x:c>
      <x:c t="n" s="0">
        <x:v>24.23765</x:v>
      </x:c>
      <x:c t="n" s="0">
        <x:v>29.85959</x:v>
      </x:c>
      <x:c t="n" s="0">
        <x:v>33.51556</x:v>
      </x:c>
      <x:c t="n" s="0">
        <x:v>36.43017</x:v>
      </x:c>
      <x:c t="n" s="0">
        <x:v>34.83424</x:v>
      </x:c>
      <x:c t="n" s="0">
        <x:v>33.67194</x:v>
      </x:c>
      <x:c t="n" s="0">
        <x:v>24.83906</x:v>
      </x:c>
      <x:c t="n" s="0">
        <x:v>35.03104</x:v>
      </x:c>
      <x:c t="n" s="0">
        <x:v>31.27721</x:v>
      </x:c>
      <x:c t="n" s="0">
        <x:v>28.92615</x:v>
      </x:c>
      <x:c t="n" s="0">
        <x:v>25.58299</x:v>
      </x:c>
      <x:c t="n" s="0">
        <x:v>19.49164</x:v>
      </x:c>
      <x:c t="n" s="0">
        <x:v>17.1049</x:v>
      </x:c>
      <x:c t="n" s="0">
        <x:v>13.8136</x:v>
      </x:c>
      <x:c t="n" s="0">
        <x:v>10.54759</x:v>
      </x:c>
      <x:c t="n" s="0">
        <x:v>8.03217</x:v>
      </x:c>
      <x:c t="n" s="0">
        <x:v>7.216321</x:v>
      </x:c>
      <x:c t="n" s="0">
        <x:v>10.13221</x:v>
      </x:c>
      <x:c t="n" s="0">
        <x:v>7.192464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43947.5939351852</x:v>
      </x:c>
      <x:c t="n" s="7">
        <x:v>43947.5939351852</x:v>
      </x:c>
      <x:c t="n" s="0">
        <x:v>42.85626</x:v>
      </x:c>
      <x:c t="n" s="0">
        <x:v>54.20069</x:v>
      </x:c>
      <x:c t="n" s="0">
        <x:v>70.7018</x:v>
      </x:c>
      <x:c t="n" s="0">
        <x:v>75.16858</x:v>
      </x:c>
      <x:c t="n" s="0">
        <x:v>-18.45413</x:v>
      </x:c>
      <x:c t="n" s="0">
        <x:v>-19.71836</x:v>
      </x:c>
      <x:c t="n" s="0">
        <x:v>-17.58957</x:v>
      </x:c>
      <x:c t="n" s="0">
        <x:v>-7.316761</x:v>
      </x:c>
      <x:c t="n" s="0">
        <x:v>-0.3347627</x:v>
      </x:c>
      <x:c t="n" s="0">
        <x:v>14.02532</x:v>
      </x:c>
      <x:c t="n" s="0">
        <x:v>17.04255</x:v>
      </x:c>
      <x:c t="n" s="0">
        <x:v>24.21059</x:v>
      </x:c>
      <x:c t="n" s="0">
        <x:v>19.19662</x:v>
      </x:c>
      <x:c t="n" s="0">
        <x:v>28.95178</x:v>
      </x:c>
      <x:c t="n" s="0">
        <x:v>19.90174</x:v>
      </x:c>
      <x:c t="n" s="0">
        <x:v>24.27502</x:v>
      </x:c>
      <x:c t="n" s="0">
        <x:v>23.38026</x:v>
      </x:c>
      <x:c t="n" s="0">
        <x:v>24.15858</x:v>
      </x:c>
      <x:c t="n" s="0">
        <x:v>24.63409</x:v>
      </x:c>
      <x:c t="n" s="0">
        <x:v>21.04068</x:v>
      </x:c>
      <x:c t="n" s="0">
        <x:v>22.78775</x:v>
      </x:c>
      <x:c t="n" s="0">
        <x:v>25.40116</x:v>
      </x:c>
      <x:c t="n" s="0">
        <x:v>29.54988</x:v>
      </x:c>
      <x:c t="n" s="0">
        <x:v>33.48648</x:v>
      </x:c>
      <x:c t="n" s="0">
        <x:v>34.76655</x:v>
      </x:c>
      <x:c t="n" s="0">
        <x:v>33.81571</x:v>
      </x:c>
      <x:c t="n" s="0">
        <x:v>34.8094</x:v>
      </x:c>
      <x:c t="n" s="0">
        <x:v>33.26791</x:v>
      </x:c>
      <x:c t="n" s="0">
        <x:v>33.58064</x:v>
      </x:c>
      <x:c t="n" s="0">
        <x:v>30.27367</x:v>
      </x:c>
      <x:c t="n" s="0">
        <x:v>28.25723</x:v>
      </x:c>
      <x:c t="n" s="0">
        <x:v>24.3461</x:v>
      </x:c>
      <x:c t="n" s="0">
        <x:v>20.48329</x:v>
      </x:c>
      <x:c t="n" s="0">
        <x:v>18.32122</x:v>
      </x:c>
      <x:c t="n" s="0">
        <x:v>13.80252</x:v>
      </x:c>
      <x:c t="n" s="0">
        <x:v>9.597665</x:v>
      </x:c>
      <x:c t="n" s="0">
        <x:v>6.964351</x:v>
      </x:c>
      <x:c t="n" s="0">
        <x:v>7.244009</x:v>
      </x:c>
      <x:c t="n" s="0">
        <x:v>10.44581</x:v>
      </x:c>
      <x:c t="n" s="0">
        <x:v>7.555394</x:v>
      </x:c>
      <x:c t="n" s="0">
        <x:v>-17.82224</x:v>
      </x:c>
      <x:c t="n" s="0">
        <x:v>-25.27648</x:v>
      </x:c>
      <x:c t="n" s="0">
        <x:v>-20.52464</x:v>
      </x:c>
      <x:c t="n" s="0">
        <x:v>-5.78147</x:v>
      </x:c>
      <x:c t="n" s="0">
        <x:v>-8.053549</x:v>
      </x:c>
      <x:c t="n" s="0">
        <x:v>11.20378</x:v>
      </x:c>
      <x:c t="n" s="0">
        <x:v>13.71708</x:v>
      </x:c>
      <x:c t="n" s="0">
        <x:v>24.40899</x:v>
      </x:c>
      <x:c t="n" s="0">
        <x:v>20.47988</x:v>
      </x:c>
      <x:c t="n" s="0">
        <x:v>22.87805</x:v>
      </x:c>
      <x:c t="n" s="0">
        <x:v>17.70167</x:v>
      </x:c>
      <x:c t="n" s="0">
        <x:v>27.49075</x:v>
      </x:c>
      <x:c t="n" s="0">
        <x:v>23.90333</x:v>
      </x:c>
      <x:c t="n" s="0">
        <x:v>20.80824</x:v>
      </x:c>
      <x:c t="n" s="0">
        <x:v>25.34662</x:v>
      </x:c>
      <x:c t="n" s="0">
        <x:v>25.13537</x:v>
      </x:c>
      <x:c t="n" s="0">
        <x:v>21.04174</x:v>
      </x:c>
      <x:c t="n" s="0">
        <x:v>25.89724</x:v>
      </x:c>
      <x:c t="n" s="0">
        <x:v>29.12777</x:v>
      </x:c>
      <x:c t="n" s="0">
        <x:v>33.16475</x:v>
      </x:c>
      <x:c t="n" s="0">
        <x:v>32.2585</x:v>
      </x:c>
      <x:c t="n" s="0">
        <x:v>34.99244</x:v>
      </x:c>
      <x:c t="n" s="0">
        <x:v>37.47916</x:v>
      </x:c>
      <x:c t="n" s="0">
        <x:v>33.33136</x:v>
      </x:c>
      <x:c t="n" s="0">
        <x:v>33.54157</x:v>
      </x:c>
      <x:c t="n" s="0">
        <x:v>29.23772</x:v>
      </x:c>
      <x:c t="n" s="0">
        <x:v>26.72024</x:v>
      </x:c>
      <x:c t="n" s="0">
        <x:v>23.94136</x:v>
      </x:c>
      <x:c t="n" s="0">
        <x:v>20.70722</x:v>
      </x:c>
      <x:c t="n" s="0">
        <x:v>18.27291</x:v>
      </x:c>
      <x:c t="n" s="0">
        <x:v>15.79863</x:v>
      </x:c>
      <x:c t="n" s="0">
        <x:v>10.14833</x:v>
      </x:c>
      <x:c t="n" s="0">
        <x:v>7.577061</x:v>
      </x:c>
      <x:c t="n" s="0">
        <x:v>7.700653</x:v>
      </x:c>
      <x:c t="n" s="0">
        <x:v>9.332084</x:v>
      </x:c>
      <x:c t="n" s="0">
        <x:v>7.670934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43947.5939351852</x:v>
      </x:c>
      <x:c t="n" s="7">
        <x:v>43947.5939351852</x:v>
      </x:c>
      <x:c t="n" s="0">
        <x:v>43.64547</x:v>
      </x:c>
      <x:c t="n" s="0">
        <x:v>54.20069</x:v>
      </x:c>
      <x:c t="n" s="0">
        <x:v>77.30907</x:v>
      </x:c>
      <x:c t="n" s="0">
        <x:v>81.90717</x:v>
      </x:c>
      <x:c t="n" s="0">
        <x:v>-18.35608</x:v>
      </x:c>
      <x:c t="n" s="0">
        <x:v>-20.20215</x:v>
      </x:c>
      <x:c t="n" s="0">
        <x:v>-17.91287</x:v>
      </x:c>
      <x:c t="n" s="0">
        <x:v>-7.055921</x:v>
      </x:c>
      <x:c t="n" s="0">
        <x:v>-0.896323</x:v>
      </x:c>
      <x:c t="n" s="0">
        <x:v>13.56067</x:v>
      </x:c>
      <x:c t="n" s="0">
        <x:v>16.6894</x:v>
      </x:c>
      <x:c t="n" s="0">
        <x:v>24.09691</x:v>
      </x:c>
      <x:c t="n" s="0">
        <x:v>19.47316</x:v>
      </x:c>
      <x:c t="n" s="0">
        <x:v>28.45167</x:v>
      </x:c>
      <x:c t="n" s="0">
        <x:v>19.868</x:v>
      </x:c>
      <x:c t="n" s="0">
        <x:v>24.7232</x:v>
      </x:c>
      <x:c t="n" s="0">
        <x:v>23.17115</x:v>
      </x:c>
      <x:c t="n" s="0">
        <x:v>23.58633</x:v>
      </x:c>
      <x:c t="n" s="0">
        <x:v>24.6362</x:v>
      </x:c>
      <x:c t="n" s="0">
        <x:v>21.61825</x:v>
      </x:c>
      <x:c t="n" s="0">
        <x:v>22.29792</x:v>
      </x:c>
      <x:c t="n" s="0">
        <x:v>26.19957</x:v>
      </x:c>
      <x:c t="n" s="0">
        <x:v>29.3181</x:v>
      </x:c>
      <x:c t="n" s="0">
        <x:v>34.22846</x:v>
      </x:c>
      <x:c t="n" s="0">
        <x:v>34.88106</x:v>
      </x:c>
      <x:c t="n" s="0">
        <x:v>35.01103</x:v>
      </x:c>
      <x:c t="n" s="0">
        <x:v>34.81099</x:v>
      </x:c>
      <x:c t="n" s="0">
        <x:v>33.08908</x:v>
      </x:c>
      <x:c t="n" s="0">
        <x:v>33.23832</x:v>
      </x:c>
      <x:c t="n" s="0">
        <x:v>30.31986</x:v>
      </x:c>
      <x:c t="n" s="0">
        <x:v>28.15297</x:v>
      </x:c>
      <x:c t="n" s="0">
        <x:v>24.19032</x:v>
      </x:c>
      <x:c t="n" s="0">
        <x:v>20.51207</x:v>
      </x:c>
      <x:c t="n" s="0">
        <x:v>18.56029</x:v>
      </x:c>
      <x:c t="n" s="0">
        <x:v>13.43917</x:v>
      </x:c>
      <x:c t="n" s="0">
        <x:v>9.617042</x:v>
      </x:c>
      <x:c t="n" s="0">
        <x:v>6.861965</x:v>
      </x:c>
      <x:c t="n" s="0">
        <x:v>7.233038</x:v>
      </x:c>
      <x:c t="n" s="0">
        <x:v>10.37669</x:v>
      </x:c>
      <x:c t="n" s="0">
        <x:v>7.649493</x:v>
      </x:c>
      <x:c t="n" s="0">
        <x:v>-17.82224</x:v>
      </x:c>
      <x:c t="n" s="0">
        <x:v>-25.27648</x:v>
      </x:c>
      <x:c t="n" s="0">
        <x:v>-20.52464</x:v>
      </x:c>
      <x:c t="n" s="0">
        <x:v>-5.78147</x:v>
      </x:c>
      <x:c t="n" s="0">
        <x:v>-8.053549</x:v>
      </x:c>
      <x:c t="n" s="0">
        <x:v>8.867053</x:v>
      </x:c>
      <x:c t="n" s="0">
        <x:v>13.71708</x:v>
      </x:c>
      <x:c t="n" s="0">
        <x:v>23.36464</x:v>
      </x:c>
      <x:c t="n" s="0">
        <x:v>20.85336</x:v>
      </x:c>
      <x:c t="n" s="0">
        <x:v>23.13044</x:v>
      </x:c>
      <x:c t="n" s="0">
        <x:v>19.66514</x:v>
      </x:c>
      <x:c t="n" s="0">
        <x:v>26.51094</x:v>
      </x:c>
      <x:c t="n" s="0">
        <x:v>21.69235</x:v>
      </x:c>
      <x:c t="n" s="0">
        <x:v>16.04178</x:v>
      </x:c>
      <x:c t="n" s="0">
        <x:v>24.64852</x:v>
      </x:c>
      <x:c t="n" s="0">
        <x:v>23.80252</x:v>
      </x:c>
      <x:c t="n" s="0">
        <x:v>20.05472</x:v>
      </x:c>
      <x:c t="n" s="0">
        <x:v>29.44294</x:v>
      </x:c>
      <x:c t="n" s="0">
        <x:v>27.92731</x:v>
      </x:c>
      <x:c t="n" s="0">
        <x:v>36.86788</x:v>
      </x:c>
      <x:c t="n" s="0">
        <x:v>36.17622</x:v>
      </x:c>
      <x:c t="n" s="0">
        <x:v>38.22602</x:v>
      </x:c>
      <x:c t="n" s="0">
        <x:v>35.46702</x:v>
      </x:c>
      <x:c t="n" s="0">
        <x:v>31.53855</x:v>
      </x:c>
      <x:c t="n" s="0">
        <x:v>32.24666</x:v>
      </x:c>
      <x:c t="n" s="0">
        <x:v>30.41348</x:v>
      </x:c>
      <x:c t="n" s="0">
        <x:v>27.97783</x:v>
      </x:c>
      <x:c t="n" s="0">
        <x:v>22.83869</x:v>
      </x:c>
      <x:c t="n" s="0">
        <x:v>20.09639</x:v>
      </x:c>
      <x:c t="n" s="0">
        <x:v>19.51323</x:v>
      </x:c>
      <x:c t="n" s="0">
        <x:v>10.54638</x:v>
      </x:c>
      <x:c t="n" s="0">
        <x:v>9.147067</x:v>
      </x:c>
      <x:c t="n" s="0">
        <x:v>6.075173</x:v>
      </x:c>
      <x:c t="n" s="0">
        <x:v>6.931465</x:v>
      </x:c>
      <x:c t="n" s="0">
        <x:v>9.752655</x:v>
      </x:c>
      <x:c t="n" s="0">
        <x:v>8.123119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43947.5939351852</x:v>
      </x:c>
      <x:c t="n" s="7">
        <x:v>43947.5939351852</x:v>
      </x:c>
      <x:c t="n" s="0">
        <x:v>43.95705</x:v>
      </x:c>
      <x:c t="n" s="0">
        <x:v>54.20069</x:v>
      </x:c>
      <x:c t="n" s="0">
        <x:v>84.10735</x:v>
      </x:c>
      <x:c t="n" s="0">
        <x:v>85.49513</x:v>
      </x:c>
      <x:c t="n" s="0">
        <x:v>-18.27405</x:v>
      </x:c>
      <x:c t="n" s="0">
        <x:v>-20.69224</x:v>
      </x:c>
      <x:c t="n" s="0">
        <x:v>-18.27738</x:v>
      </x:c>
      <x:c t="n" s="0">
        <x:v>-6.637282</x:v>
      </x:c>
      <x:c t="n" s="0">
        <x:v>-1.441077</x:v>
      </x:c>
      <x:c t="n" s="0">
        <x:v>13.12024</x:v>
      </x:c>
      <x:c t="n" s="0">
        <x:v>16.29536</x:v>
      </x:c>
      <x:c t="n" s="0">
        <x:v>23.85876</x:v>
      </x:c>
      <x:c t="n" s="0">
        <x:v>19.70408</x:v>
      </x:c>
      <x:c t="n" s="0">
        <x:v>28.0141</x:v>
      </x:c>
      <x:c t="n" s="0">
        <x:v>19.83897</x:v>
      </x:c>
      <x:c t="n" s="0">
        <x:v>24.89725</x:v>
      </x:c>
      <x:c t="n" s="0">
        <x:v>22.98423</x:v>
      </x:c>
      <x:c t="n" s="0">
        <x:v>23.40194</x:v>
      </x:c>
      <x:c t="n" s="0">
        <x:v>24.19456</x:v>
      </x:c>
      <x:c t="n" s="0">
        <x:v>21.37334</x:v>
      </x:c>
      <x:c t="n" s="0">
        <x:v>23.22543</x:v>
      </x:c>
      <x:c t="n" s="0">
        <x:v>26.21329</x:v>
      </x:c>
      <x:c t="n" s="0">
        <x:v>29.51244</x:v>
      </x:c>
      <x:c t="n" s="0">
        <x:v>34.10311</x:v>
      </x:c>
      <x:c t="n" s="0">
        <x:v>34.88073</x:v>
      </x:c>
      <x:c t="n" s="0">
        <x:v>34.63779</x:v>
      </x:c>
      <x:c t="n" s="0">
        <x:v>34.83923</x:v>
      </x:c>
      <x:c t="n" s="0">
        <x:v>33.03725</x:v>
      </x:c>
      <x:c t="n" s="0">
        <x:v>33.35035</x:v>
      </x:c>
      <x:c t="n" s="0">
        <x:v>30.38991</x:v>
      </x:c>
      <x:c t="n" s="0">
        <x:v>28.20626</x:v>
      </x:c>
      <x:c t="n" s="0">
        <x:v>24.39374</x:v>
      </x:c>
      <x:c t="n" s="0">
        <x:v>20.43022</x:v>
      </x:c>
      <x:c t="n" s="0">
        <x:v>18.31684</x:v>
      </x:c>
      <x:c t="n" s="0">
        <x:v>13.38627</x:v>
      </x:c>
      <x:c t="n" s="0">
        <x:v>9.300135</x:v>
      </x:c>
      <x:c t="n" s="0">
        <x:v>6.621411</x:v>
      </x:c>
      <x:c t="n" s="0">
        <x:v>7.036992</x:v>
      </x:c>
      <x:c t="n" s="0">
        <x:v>10.23103</x:v>
      </x:c>
      <x:c t="n" s="0">
        <x:v>7.739444</x:v>
      </x:c>
      <x:c t="n" s="0">
        <x:v>-17.82224</x:v>
      </x:c>
      <x:c t="n" s="0">
        <x:v>-26.1876</x:v>
      </x:c>
      <x:c t="n" s="0">
        <x:v>-21.81285</x:v>
      </x:c>
      <x:c t="n" s="0">
        <x:v>-4.409026</x:v>
      </x:c>
      <x:c t="n" s="0">
        <x:v>-8.053549</x:v>
      </x:c>
      <x:c t="n" s="0">
        <x:v>8.867053</x:v>
      </x:c>
      <x:c t="n" s="0">
        <x:v>12.31103</x:v>
      </x:c>
      <x:c t="n" s="0">
        <x:v>21.47768</x:v>
      </x:c>
      <x:c t="n" s="0">
        <x:v>20.85336</x:v>
      </x:c>
      <x:c t="n" s="0">
        <x:v>23.81</x:v>
      </x:c>
      <x:c t="n" s="0">
        <x:v>19.66514</x:v>
      </x:c>
      <x:c t="n" s="0">
        <x:v>25.79566</x:v>
      </x:c>
      <x:c t="n" s="0">
        <x:v>21.69235</x:v>
      </x:c>
      <x:c t="n" s="0">
        <x:v>23.3135</x:v>
      </x:c>
      <x:c t="n" s="0">
        <x:v>18.46659</x:v>
      </x:c>
      <x:c t="n" s="0">
        <x:v>18.31924</x:v>
      </x:c>
      <x:c t="n" s="0">
        <x:v>25.88419</x:v>
      </x:c>
      <x:c t="n" s="0">
        <x:v>25.92024</x:v>
      </x:c>
      <x:c t="n" s="0">
        <x:v>30.74787</x:v>
      </x:c>
      <x:c t="n" s="0">
        <x:v>33.97703</x:v>
      </x:c>
      <x:c t="n" s="0">
        <x:v>34.14446</x:v>
      </x:c>
      <x:c t="n" s="0">
        <x:v>30.76374</x:v>
      </x:c>
      <x:c t="n" s="0">
        <x:v>35.17318</x:v>
      </x:c>
      <x:c t="n" s="0">
        <x:v>32.81162</x:v>
      </x:c>
      <x:c t="n" s="0">
        <x:v>32.54163</x:v>
      </x:c>
      <x:c t="n" s="0">
        <x:v>30.17924</x:v>
      </x:c>
      <x:c t="n" s="0">
        <x:v>28.24769</x:v>
      </x:c>
      <x:c t="n" s="0">
        <x:v>25.26846</x:v>
      </x:c>
      <x:c t="n" s="0">
        <x:v>19.79418</x:v>
      </x:c>
      <x:c t="n" s="0">
        <x:v>16.72675</x:v>
      </x:c>
      <x:c t="n" s="0">
        <x:v>12.75255</x:v>
      </x:c>
      <x:c t="n" s="0">
        <x:v>6.748402</x:v>
      </x:c>
      <x:c t="n" s="0">
        <x:v>4.823308</x:v>
      </x:c>
      <x:c t="n" s="0">
        <x:v>5.97591</x:v>
      </x:c>
      <x:c t="n" s="0">
        <x:v>9.585363</x:v>
      </x:c>
      <x:c t="n" s="0">
        <x:v>7.932496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43947.5939351852</x:v>
      </x:c>
      <x:c t="n" s="7">
        <x:v>43947.5939351852</x:v>
      </x:c>
      <x:c t="n" s="0">
        <x:v>43.39632</x:v>
      </x:c>
      <x:c t="n" s="0">
        <x:v>54.20069</x:v>
      </x:c>
      <x:c t="n" s="0">
        <x:v>84.88766</x:v>
      </x:c>
      <x:c t="n" s="0">
        <x:v>85.99078</x:v>
      </x:c>
      <x:c t="n" s="0">
        <x:v>-18.20526</x:v>
      </x:c>
      <x:c t="n" s="0">
        <x:v>-21.25163</x:v>
      </x:c>
      <x:c t="n" s="0">
        <x:v>-18.82541</x:v>
      </x:c>
      <x:c t="n" s="0">
        <x:v>-5.816688</x:v>
      </x:c>
      <x:c t="n" s="0">
        <x:v>-1.967387</x:v>
      </x:c>
      <x:c t="n" s="0">
        <x:v>12.70514</x:v>
      </x:c>
      <x:c t="n" s="0">
        <x:v>15.71636</x:v>
      </x:c>
      <x:c t="n" s="0">
        <x:v>23.21319</x:v>
      </x:c>
      <x:c t="n" s="0">
        <x:v>19.89201</x:v>
      </x:c>
      <x:c t="n" s="0">
        <x:v>27.60198</x:v>
      </x:c>
      <x:c t="n" s="0">
        <x:v>19.81402</x:v>
      </x:c>
      <x:c t="n" s="0">
        <x:v>25.04055</x:v>
      </x:c>
      <x:c t="n" s="0">
        <x:v>22.64237</x:v>
      </x:c>
      <x:c t="n" s="0">
        <x:v>24.1602</x:v>
      </x:c>
      <x:c t="n" s="0">
        <x:v>23.7094</x:v>
      </x:c>
      <x:c t="n" s="0">
        <x:v>20.97849</x:v>
      </x:c>
      <x:c t="n" s="0">
        <x:v>22.65034</x:v>
      </x:c>
      <x:c t="n" s="0">
        <x:v>26.22498</x:v>
      </x:c>
      <x:c t="n" s="0">
        <x:v>29.76937</x:v>
      </x:c>
      <x:c t="n" s="0">
        <x:v>34.51986</x:v>
      </x:c>
      <x:c t="n" s="0">
        <x:v>35.07157</x:v>
      </x:c>
      <x:c t="n" s="0">
        <x:v>34.44328</x:v>
      </x:c>
      <x:c t="n" s="0">
        <x:v>34.65746</x:v>
      </x:c>
      <x:c t="n" s="0">
        <x:v>33.03843</x:v>
      </x:c>
      <x:c t="n" s="0">
        <x:v>33.64777</x:v>
      </x:c>
      <x:c t="n" s="0">
        <x:v>30.71286</x:v>
      </x:c>
      <x:c t="n" s="0">
        <x:v>28.28212</x:v>
      </x:c>
      <x:c t="n" s="0">
        <x:v>24.2912</x:v>
      </x:c>
      <x:c t="n" s="0">
        <x:v>20.2399</x:v>
      </x:c>
      <x:c t="n" s="0">
        <x:v>18.08005</x:v>
      </x:c>
      <x:c t="n" s="0">
        <x:v>13.36579</x:v>
      </x:c>
      <x:c t="n" s="0">
        <x:v>9.357709</x:v>
      </x:c>
      <x:c t="n" s="0">
        <x:v>6.394267</x:v>
      </x:c>
      <x:c t="n" s="0">
        <x:v>6.992648</x:v>
      </x:c>
      <x:c t="n" s="0">
        <x:v>10.37378</x:v>
      </x:c>
      <x:c t="n" s="0">
        <x:v>7.561021</x:v>
      </x:c>
      <x:c t="n" s="0">
        <x:v>-17.82224</x:v>
      </x:c>
      <x:c t="n" s="0">
        <x:v>-28.32745</x:v>
      </x:c>
      <x:c t="n" s="0">
        <x:v>-25.53423</x:v>
      </x:c>
      <x:c t="n" s="0">
        <x:v>-2.790592</x:v>
      </x:c>
      <x:c t="n" s="0">
        <x:v>-8.053549</x:v>
      </x:c>
      <x:c t="n" s="0">
        <x:v>8.867053</x:v>
      </x:c>
      <x:c t="n" s="0">
        <x:v>7.907981</x:v>
      </x:c>
      <x:c t="n" s="0">
        <x:v>11.16462</x:v>
      </x:c>
      <x:c t="n" s="0">
        <x:v>20.85336</x:v>
      </x:c>
      <x:c t="n" s="0">
        <x:v>23.81</x:v>
      </x:c>
      <x:c t="n" s="0">
        <x:v>19.66514</x:v>
      </x:c>
      <x:c t="n" s="0">
        <x:v>25.79566</x:v>
      </x:c>
      <x:c t="n" s="0">
        <x:v>19.48708</x:v>
      </x:c>
      <x:c t="n" s="0">
        <x:v>27.0321</x:v>
      </x:c>
      <x:c t="n" s="0">
        <x:v>19.11865</x:v>
      </x:c>
      <x:c t="n" s="0">
        <x:v>18.04796</x:v>
      </x:c>
      <x:c t="n" s="0">
        <x:v>16.21055</x:v>
      </x:c>
      <x:c t="n" s="0">
        <x:v>25.51512</x:v>
      </x:c>
      <x:c t="n" s="0">
        <x:v>30.87552</x:v>
      </x:c>
      <x:c t="n" s="0">
        <x:v>36.70713</x:v>
      </x:c>
      <x:c t="n" s="0">
        <x:v>36.354</x:v>
      </x:c>
      <x:c t="n" s="0">
        <x:v>33.81428</x:v>
      </x:c>
      <x:c t="n" s="0">
        <x:v>32.05425</x:v>
      </x:c>
      <x:c t="n" s="0">
        <x:v>33.21657</x:v>
      </x:c>
      <x:c t="n" s="0">
        <x:v>35.38079</x:v>
      </x:c>
      <x:c t="n" s="0">
        <x:v>32.38266</x:v>
      </x:c>
      <x:c t="n" s="0">
        <x:v>28.66981</x:v>
      </x:c>
      <x:c t="n" s="0">
        <x:v>23.73479</x:v>
      </x:c>
      <x:c t="n" s="0">
        <x:v>20.01035</x:v>
      </x:c>
      <x:c t="n" s="0">
        <x:v>16.00237</x:v>
      </x:c>
      <x:c t="n" s="0">
        <x:v>13.25838</x:v>
      </x:c>
      <x:c t="n" s="0">
        <x:v>9.709843</x:v>
      </x:c>
      <x:c t="n" s="0">
        <x:v>5.456022</x:v>
      </x:c>
      <x:c t="n" s="0">
        <x:v>6.631793</x:v>
      </x:c>
      <x:c t="n" s="0">
        <x:v>11.24997</x:v>
      </x:c>
      <x:c t="n" s="0">
        <x:v>6.70005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43947.5939351852</x:v>
      </x:c>
      <x:c t="n" s="7">
        <x:v>43947.5939351852</x:v>
      </x:c>
      <x:c t="n" s="0">
        <x:v>43.33353</x:v>
      </x:c>
      <x:c t="n" s="0">
        <x:v>54.20069</x:v>
      </x:c>
      <x:c t="n" s="0">
        <x:v>81.39793</x:v>
      </x:c>
      <x:c t="n" s="0">
        <x:v>83.62305</x:v>
      </x:c>
      <x:c t="n" s="0">
        <x:v>-18.14731</x:v>
      </x:c>
      <x:c t="n" s="0">
        <x:v>-21.79413</x:v>
      </x:c>
      <x:c t="n" s="0">
        <x:v>-19.35531</x:v>
      </x:c>
      <x:c t="n" s="0">
        <x:v>-5.220909</x:v>
      </x:c>
      <x:c t="n" s="0">
        <x:v>-1.847823</x:v>
      </x:c>
      <x:c t="n" s="0">
        <x:v>12.31625</x:v>
      </x:c>
      <x:c t="n" s="0">
        <x:v>15.15231</x:v>
      </x:c>
      <x:c t="n" s="0">
        <x:v>22.57397</x:v>
      </x:c>
      <x:c t="n" s="0">
        <x:v>20.14902</x:v>
      </x:c>
      <x:c t="n" s="0">
        <x:v>27.23365</x:v>
      </x:c>
      <x:c t="n" s="0">
        <x:v>20.47909</x:v>
      </x:c>
      <x:c t="n" s="0">
        <x:v>24.86046</x:v>
      </x:c>
      <x:c t="n" s="0">
        <x:v>22.30198</x:v>
      </x:c>
      <x:c t="n" s="0">
        <x:v>24.14786</x:v>
      </x:c>
      <x:c t="n" s="0">
        <x:v>23.40109</x:v>
      </x:c>
      <x:c t="n" s="0">
        <x:v>20.83784</x:v>
      </x:c>
      <x:c t="n" s="0">
        <x:v>22.43389</x:v>
      </x:c>
      <x:c t="n" s="0">
        <x:v>25.77234</x:v>
      </x:c>
      <x:c t="n" s="0">
        <x:v>29.80451</x:v>
      </x:c>
      <x:c t="n" s="0">
        <x:v>34.54835</x:v>
      </x:c>
      <x:c t="n" s="0">
        <x:v>34.81926</x:v>
      </x:c>
      <x:c t="n" s="0">
        <x:v>35.19892</x:v>
      </x:c>
      <x:c t="n" s="0">
        <x:v>34.68791</x:v>
      </x:c>
      <x:c t="n" s="0">
        <x:v>33.33447</x:v>
      </x:c>
      <x:c t="n" s="0">
        <x:v>33.51094</x:v>
      </x:c>
      <x:c t="n" s="0">
        <x:v>30.69768</x:v>
      </x:c>
      <x:c t="n" s="0">
        <x:v>28.35578</x:v>
      </x:c>
      <x:c t="n" s="0">
        <x:v>24.46462</x:v>
      </x:c>
      <x:c t="n" s="0">
        <x:v>20.19291</x:v>
      </x:c>
      <x:c t="n" s="0">
        <x:v>18.0954</x:v>
      </x:c>
      <x:c t="n" s="0">
        <x:v>13.16351</x:v>
      </x:c>
      <x:c t="n" s="0">
        <x:v>9.144668</x:v>
      </x:c>
      <x:c t="n" s="0">
        <x:v>6.296618</x:v>
      </x:c>
      <x:c t="n" s="0">
        <x:v>7.194011</x:v>
      </x:c>
      <x:c t="n" s="0">
        <x:v>10.29152</x:v>
      </x:c>
      <x:c t="n" s="0">
        <x:v>7.532761</x:v>
      </x:c>
      <x:c t="n" s="0">
        <x:v>-17.82224</x:v>
      </x:c>
      <x:c t="n" s="0">
        <x:v>-28.32745</x:v>
      </x:c>
      <x:c t="n" s="0">
        <x:v>-25.53423</x:v>
      </x:c>
      <x:c t="n" s="0">
        <x:v>-2.790592</x:v>
      </x:c>
      <x:c t="n" s="0">
        <x:v>-0.7364702</x:v>
      </x:c>
      <x:c t="n" s="0">
        <x:v>8.867053</x:v>
      </x:c>
      <x:c t="n" s="0">
        <x:v>7.907981</x:v>
      </x:c>
      <x:c t="n" s="0">
        <x:v>11.16462</x:v>
      </x:c>
      <x:c t="n" s="0">
        <x:v>21.48215</x:v>
      </x:c>
      <x:c t="n" s="0">
        <x:v>24.13224</x:v>
      </x:c>
      <x:c t="n" s="0">
        <x:v>23.43546</x:v>
      </x:c>
      <x:c t="n" s="0">
        <x:v>22.78703</x:v>
      </x:c>
      <x:c t="n" s="0">
        <x:v>19.48708</x:v>
      </x:c>
      <x:c t="n" s="0">
        <x:v>23.11851</x:v>
      </x:c>
      <x:c t="n" s="0">
        <x:v>20.95661</x:v>
      </x:c>
      <x:c t="n" s="0">
        <x:v>19.96415</x:v>
      </x:c>
      <x:c t="n" s="0">
        <x:v>21.21806</x:v>
      </x:c>
      <x:c t="n" s="0">
        <x:v>22.0363</x:v>
      </x:c>
      <x:c t="n" s="0">
        <x:v>29.98718</x:v>
      </x:c>
      <x:c t="n" s="0">
        <x:v>34.08333</x:v>
      </x:c>
      <x:c t="n" s="0">
        <x:v>31.89834</x:v>
      </x:c>
      <x:c t="n" s="0">
        <x:v>38.03194</x:v>
      </x:c>
      <x:c t="n" s="0">
        <x:v>35.41702</x:v>
      </x:c>
      <x:c t="n" s="0">
        <x:v>34.69705</x:v>
      </x:c>
      <x:c t="n" s="0">
        <x:v>31.96347</x:v>
      </x:c>
      <x:c t="n" s="0">
        <x:v>30.65262</x:v>
      </x:c>
      <x:c t="n" s="0">
        <x:v>29.64304</x:v>
      </x:c>
      <x:c t="n" s="0">
        <x:v>25.97899</x:v>
      </x:c>
      <x:c t="n" s="0">
        <x:v>18.51358</x:v>
      </x:c>
      <x:c t="n" s="0">
        <x:v>18.35375</x:v>
      </x:c>
      <x:c t="n" s="0">
        <x:v>12.31248</x:v>
      </x:c>
      <x:c t="n" s="0">
        <x:v>7.484921</x:v>
      </x:c>
      <x:c t="n" s="0">
        <x:v>4.617099</x:v>
      </x:c>
      <x:c t="n" s="0">
        <x:v>8.692137</x:v>
      </x:c>
      <x:c t="n" s="0">
        <x:v>9.651042</x:v>
      </x:c>
      <x:c t="n" s="0">
        <x:v>7.162071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43947.5939351852</x:v>
      </x:c>
      <x:c t="n" s="7">
        <x:v>43947.5939351852</x:v>
      </x:c>
      <x:c t="n" s="0">
        <x:v>43.76926</x:v>
      </x:c>
      <x:c t="n" s="0">
        <x:v>54.20069</x:v>
      </x:c>
      <x:c t="n" s="0">
        <x:v>73.01632</x:v>
      </x:c>
      <x:c t="n" s="0">
        <x:v>77.66125</x:v>
      </x:c>
      <x:c t="n" s="0">
        <x:v>-18.09842</x:v>
      </x:c>
      <x:c t="n" s="0">
        <x:v>-22.31783</x:v>
      </x:c>
      <x:c t="n" s="0">
        <x:v>-19.86541</x:v>
      </x:c>
      <x:c t="n" s="0">
        <x:v>-4.769726</x:v>
      </x:c>
      <x:c t="n" s="0">
        <x:v>-1.576332</x:v>
      </x:c>
      <x:c t="n" s="0">
        <x:v>11.95411</x:v>
      </x:c>
      <x:c t="n" s="0">
        <x:v>14.60481</x:v>
      </x:c>
      <x:c t="n" s="0">
        <x:v>21.98326</x:v>
      </x:c>
      <x:c t="n" s="0">
        <x:v>20.38677</x:v>
      </x:c>
      <x:c t="n" s="0">
        <x:v>26.92132</x:v>
      </x:c>
      <x:c t="n" s="0">
        <x:v>21.1471</x:v>
      </x:c>
      <x:c t="n" s="0">
        <x:v>24.17551</x:v>
      </x:c>
      <x:c t="n" s="0">
        <x:v>22.16573</x:v>
      </x:c>
      <x:c t="n" s="0">
        <x:v>23.53375</x:v>
      </x:c>
      <x:c t="n" s="0">
        <x:v>22.91864</x:v>
      </x:c>
      <x:c t="n" s="0">
        <x:v>20.78365</x:v>
      </x:c>
      <x:c t="n" s="0">
        <x:v>22.25533</x:v>
      </x:c>
      <x:c t="n" s="0">
        <x:v>25.8644</x:v>
      </x:c>
      <x:c t="n" s="0">
        <x:v>29.59545</x:v>
      </x:c>
      <x:c t="n" s="0">
        <x:v>34.42489</x:v>
      </x:c>
      <x:c t="n" s="0">
        <x:v>35.2033</x:v>
      </x:c>
      <x:c t="n" s="0">
        <x:v>35.37021</x:v>
      </x:c>
      <x:c t="n" s="0">
        <x:v>35.23896</x:v>
      </x:c>
      <x:c t="n" s="0">
        <x:v>33.00509</x:v>
      </x:c>
      <x:c t="n" s="0">
        <x:v>33.16714</x:v>
      </x:c>
      <x:c t="n" s="0">
        <x:v>30.43743</x:v>
      </x:c>
      <x:c t="n" s="0">
        <x:v>28.4617</x:v>
      </x:c>
      <x:c t="n" s="0">
        <x:v>24.34261</x:v>
      </x:c>
      <x:c t="n" s="0">
        <x:v>20.0301</x:v>
      </x:c>
      <x:c t="n" s="0">
        <x:v>17.8679</x:v>
      </x:c>
      <x:c t="n" s="0">
        <x:v>12.97989</x:v>
      </x:c>
      <x:c t="n" s="0">
        <x:v>9.380168</x:v>
      </x:c>
      <x:c t="n" s="0">
        <x:v>6.114355</x:v>
      </x:c>
      <x:c t="n" s="0">
        <x:v>7.184465</x:v>
      </x:c>
      <x:c t="n" s="0">
        <x:v>10.28603</x:v>
      </x:c>
      <x:c t="n" s="0">
        <x:v>7.539394</x:v>
      </x:c>
      <x:c t="n" s="0">
        <x:v>-17.82224</x:v>
      </x:c>
      <x:c t="n" s="0">
        <x:v>-28.32745</x:v>
      </x:c>
      <x:c t="n" s="0">
        <x:v>-25.53423</x:v>
      </x:c>
      <x:c t="n" s="0">
        <x:v>-2.790592</x:v>
      </x:c>
      <x:c t="n" s="0">
        <x:v>-0.2584264</x:v>
      </x:c>
      <x:c t="n" s="0">
        <x:v>8.867053</x:v>
      </x:c>
      <x:c t="n" s="0">
        <x:v>7.907981</x:v>
      </x:c>
      <x:c t="n" s="0">
        <x:v>15.07626</x:v>
      </x:c>
      <x:c t="n" s="0">
        <x:v>21.56499</x:v>
      </x:c>
      <x:c t="n" s="0">
        <x:v>24.43222</x:v>
      </x:c>
      <x:c t="n" s="0">
        <x:v>23.78133</x:v>
      </x:c>
      <x:c t="n" s="0">
        <x:v>-8.374514</x:v>
      </x:c>
      <x:c t="n" s="0">
        <x:v>21.47562</x:v>
      </x:c>
      <x:c t="n" s="0">
        <x:v>14.00195</x:v>
      </x:c>
      <x:c t="n" s="0">
        <x:v>17.16489</x:v>
      </x:c>
      <x:c t="n" s="0">
        <x:v>20.54721</x:v>
      </x:c>
      <x:c t="n" s="0">
        <x:v>20.43642</x:v>
      </x:c>
      <x:c t="n" s="0">
        <x:v>26.68823</x:v>
      </x:c>
      <x:c t="n" s="0">
        <x:v>27.72121</x:v>
      </x:c>
      <x:c t="n" s="0">
        <x:v>33.79373</x:v>
      </x:c>
      <x:c t="n" s="0">
        <x:v>38.022</x:v>
      </x:c>
      <x:c t="n" s="0">
        <x:v>36.24988</x:v>
      </x:c>
      <x:c t="n" s="0">
        <x:v>36.931</x:v>
      </x:c>
      <x:c t="n" s="0">
        <x:v>29.15688</x:v>
      </x:c>
      <x:c t="n" s="0">
        <x:v>31.16837</x:v>
      </x:c>
      <x:c t="n" s="0">
        <x:v>29.54754</x:v>
      </x:c>
      <x:c t="n" s="0">
        <x:v>28.02195</x:v>
      </x:c>
      <x:c t="n" s="0">
        <x:v>22.3217</x:v>
      </x:c>
      <x:c t="n" s="0">
        <x:v>19.90197</x:v>
      </x:c>
      <x:c t="n" s="0">
        <x:v>16.72734</x:v>
      </x:c>
      <x:c t="n" s="0">
        <x:v>11.1583</x:v>
      </x:c>
      <x:c t="n" s="0">
        <x:v>10.54501</x:v>
      </x:c>
      <x:c t="n" s="0">
        <x:v>5.192197</x:v>
      </x:c>
      <x:c t="n" s="0">
        <x:v>7.187001</x:v>
      </x:c>
      <x:c t="n" s="0">
        <x:v>10.29627</x:v>
      </x:c>
      <x:c t="n" s="0">
        <x:v>8.324883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43947.5939467593</x:v>
      </x:c>
      <x:c t="n" s="7">
        <x:v>43947.5939467593</x:v>
      </x:c>
      <x:c t="n" s="0">
        <x:v>43.73615</x:v>
      </x:c>
      <x:c t="n" s="0">
        <x:v>54.20069</x:v>
      </x:c>
      <x:c t="n" s="0">
        <x:v>75.70046</x:v>
      </x:c>
      <x:c t="n" s="0">
        <x:v>80.59529</x:v>
      </x:c>
      <x:c t="n" s="0">
        <x:v>-18.08682</x:v>
      </x:c>
      <x:c t="n" s="0">
        <x:v>-22.82124</x:v>
      </x:c>
      <x:c t="n" s="0">
        <x:v>-20.35416</x:v>
      </x:c>
      <x:c t="n" s="0">
        <x:v>-4.41835</x:v>
      </x:c>
      <x:c t="n" s="0">
        <x:v>-1.357194</x:v>
      </x:c>
      <x:c t="n" s="0">
        <x:v>11.7578</x:v>
      </x:c>
      <x:c t="n" s="0">
        <x:v>14.0755</x:v>
      </x:c>
      <x:c t="n" s="0">
        <x:v>21.69964</x:v>
      </x:c>
      <x:c t="n" s="0">
        <x:v>20.40063</x:v>
      </x:c>
      <x:c t="n" s="0">
        <x:v>26.63556</x:v>
      </x:c>
      <x:c t="n" s="0">
        <x:v>21.6461</x:v>
      </x:c>
      <x:c t="n" s="0">
        <x:v>23.49062</x:v>
      </x:c>
      <x:c t="n" s="0">
        <x:v>22.10048</x:v>
      </x:c>
      <x:c t="n" s="0">
        <x:v>24.07366</x:v>
      </x:c>
      <x:c t="n" s="0">
        <x:v>22.36649</x:v>
      </x:c>
      <x:c t="n" s="0">
        <x:v>20.82616</x:v>
      </x:c>
      <x:c t="n" s="0">
        <x:v>21.74968</x:v>
      </x:c>
      <x:c t="n" s="0">
        <x:v>26.37058</x:v>
      </x:c>
      <x:c t="n" s="0">
        <x:v>29.02275</x:v>
      </x:c>
      <x:c t="n" s="0">
        <x:v>34.31685</x:v>
      </x:c>
      <x:c t="n" s="0">
        <x:v>35.74257</x:v>
      </x:c>
      <x:c t="n" s="0">
        <x:v>35.25533</x:v>
      </x:c>
      <x:c t="n" s="0">
        <x:v>34.83793</x:v>
      </x:c>
      <x:c t="n" s="0">
        <x:v>33.01751</x:v>
      </x:c>
      <x:c t="n" s="0">
        <x:v>33.66014</x:v>
      </x:c>
      <x:c t="n" s="0">
        <x:v>30.57003</x:v>
      </x:c>
      <x:c t="n" s="0">
        <x:v>28.5725</x:v>
      </x:c>
      <x:c t="n" s="0">
        <x:v>24.60023</x:v>
      </x:c>
      <x:c t="n" s="0">
        <x:v>20.23763</x:v>
      </x:c>
      <x:c t="n" s="0">
        <x:v>17.94852</x:v>
      </x:c>
      <x:c t="n" s="0">
        <x:v>12.78631</x:v>
      </x:c>
      <x:c t="n" s="0">
        <x:v>9.24859</x:v>
      </x:c>
      <x:c t="n" s="0">
        <x:v>6.184095</x:v>
      </x:c>
      <x:c t="n" s="0">
        <x:v>7.381745</x:v>
      </x:c>
      <x:c t="n" s="0">
        <x:v>10.4067</x:v>
      </x:c>
      <x:c t="n" s="0">
        <x:v>7.59699</x:v>
      </x:c>
      <x:c t="n" s="0">
        <x:v>-18.07341</x:v>
      </x:c>
      <x:c t="n" s="0">
        <x:v>-28.32745</x:v>
      </x:c>
      <x:c t="n" s="0">
        <x:v>-25.53423</x:v>
      </x:c>
      <x:c t="n" s="0">
        <x:v>-2.790592</x:v>
      </x:c>
      <x:c t="n" s="0">
        <x:v>-0.2584264</x:v>
      </x:c>
      <x:c t="n" s="0">
        <x:v>10.72166</x:v>
      </x:c>
      <x:c t="n" s="0">
        <x:v>7.907981</x:v>
      </x:c>
      <x:c t="n" s="0">
        <x:v>19.51847</x:v>
      </x:c>
      <x:c t="n" s="0">
        <x:v>20.13453</x:v>
      </x:c>
      <x:c t="n" s="0">
        <x:v>24.43222</x:v>
      </x:c>
      <x:c t="n" s="0">
        <x:v>23.78133</x:v>
      </x:c>
      <x:c t="n" s="0">
        <x:v>-8.374514</x:v>
      </x:c>
      <x:c t="n" s="0">
        <x:v>21.69777</x:v>
      </x:c>
      <x:c t="n" s="0">
        <x:v>26.89054</x:v>
      </x:c>
      <x:c t="n" s="0">
        <x:v>15.31981</x:v>
      </x:c>
      <x:c t="n" s="0">
        <x:v>21.08111</x:v>
      </x:c>
      <x:c t="n" s="0">
        <x:v>16.33529</x:v>
      </x:c>
      <x:c t="n" s="0">
        <x:v>28.61854</x:v>
      </x:c>
      <x:c t="n" s="0">
        <x:v>19.39269</x:v>
      </x:c>
      <x:c t="n" s="0">
        <x:v>33.73171</x:v>
      </x:c>
      <x:c t="n" s="0">
        <x:v>36.916</x:v>
      </x:c>
      <x:c t="n" s="0">
        <x:v>34.05781</x:v>
      </x:c>
      <x:c t="n" s="0">
        <x:v>32.93087</x:v>
      </x:c>
      <x:c t="n" s="0">
        <x:v>33.26454</x:v>
      </x:c>
      <x:c t="n" s="0">
        <x:v>35.82006</x:v>
      </x:c>
      <x:c t="n" s="0">
        <x:v>30.38572</x:v>
      </x:c>
      <x:c t="n" s="0">
        <x:v>29.33675</x:v>
      </x:c>
      <x:c t="n" s="0">
        <x:v>25.88621</x:v>
      </x:c>
      <x:c t="n" s="0">
        <x:v>21.00599</x:v>
      </x:c>
      <x:c t="n" s="0">
        <x:v>18.34013</x:v>
      </x:c>
      <x:c t="n" s="0">
        <x:v>11.59935</x:v>
      </x:c>
      <x:c t="n" s="0">
        <x:v>8.460517</x:v>
      </x:c>
      <x:c t="n" s="0">
        <x:v>6.915864</x:v>
      </x:c>
      <x:c t="n" s="0">
        <x:v>7.721581</x:v>
      </x:c>
      <x:c t="n" s="0">
        <x:v>11.363</x:v>
      </x:c>
      <x:c t="n" s="0">
        <x:v>7.558429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43947.5939467593</x:v>
      </x:c>
      <x:c t="n" s="7">
        <x:v>43947.5939467593</x:v>
      </x:c>
      <x:c t="n" s="0">
        <x:v>44.03031</x:v>
      </x:c>
      <x:c t="n" s="0">
        <x:v>54.20069</x:v>
      </x:c>
      <x:c t="n" s="0">
        <x:v>82.73463</x:v>
      </x:c>
      <x:c t="n" s="0">
        <x:v>84.65095</x:v>
      </x:c>
      <x:c t="n" s="0">
        <x:v>-18.12298</x:v>
      </x:c>
      <x:c t="n" s="0">
        <x:v>-23.30294</x:v>
      </x:c>
      <x:c t="n" s="0">
        <x:v>-20.82003</x:v>
      </x:c>
      <x:c t="n" s="0">
        <x:v>-4.139249</x:v>
      </x:c>
      <x:c t="n" s="0">
        <x:v>-1.178418</x:v>
      </x:c>
      <x:c t="n" s="0">
        <x:v>11.79664</x:v>
      </x:c>
      <x:c t="n" s="0">
        <x:v>14.26656</x:v>
      </x:c>
      <x:c t="n" s="0">
        <x:v>21.44183</x:v>
      </x:c>
      <x:c t="n" s="0">
        <x:v>20.12156</x:v>
      </x:c>
      <x:c t="n" s="0">
        <x:v>26.39104</x:v>
      </x:c>
      <x:c t="n" s="0">
        <x:v>21.78418</x:v>
      </x:c>
      <x:c t="n" s="0">
        <x:v>23.0469</x:v>
      </x:c>
      <x:c t="n" s="0">
        <x:v>22.46302</x:v>
      </x:c>
      <x:c t="n" s="0">
        <x:v>24.7596</x:v>
      </x:c>
      <x:c t="n" s="0">
        <x:v>21.79333</x:v>
      </x:c>
      <x:c t="n" s="0">
        <x:v>20.87837</x:v>
      </x:c>
      <x:c t="n" s="0">
        <x:v>21.44806</x:v>
      </x:c>
      <x:c t="n" s="0">
        <x:v>25.86678</x:v>
      </x:c>
      <x:c t="n" s="0">
        <x:v>29.45342</x:v>
      </x:c>
      <x:c t="n" s="0">
        <x:v>34.08851</x:v>
      </x:c>
      <x:c t="n" s="0">
        <x:v>35.76765</x:v>
      </x:c>
      <x:c t="n" s="0">
        <x:v>34.91332</x:v>
      </x:c>
      <x:c t="n" s="0">
        <x:v>34.86377</x:v>
      </x:c>
      <x:c t="n" s="0">
        <x:v>32.73018</x:v>
      </x:c>
      <x:c t="n" s="0">
        <x:v>33.84208</x:v>
      </x:c>
      <x:c t="n" s="0">
        <x:v>30.27737</x:v>
      </x:c>
      <x:c t="n" s="0">
        <x:v>28.82433</x:v>
      </x:c>
      <x:c t="n" s="0">
        <x:v>24.73615</x:v>
      </x:c>
      <x:c t="n" s="0">
        <x:v>20.33621</x:v>
      </x:c>
      <x:c t="n" s="0">
        <x:v>18.29572</x:v>
      </x:c>
      <x:c t="n" s="0">
        <x:v>12.49256</x:v>
      </x:c>
      <x:c t="n" s="0">
        <x:v>9.120983</x:v>
      </x:c>
      <x:c t="n" s="0">
        <x:v>6.417393</x:v>
      </x:c>
      <x:c t="n" s="0">
        <x:v>7.436058</x:v>
      </x:c>
      <x:c t="n" s="0">
        <x:v>10.53255</x:v>
      </x:c>
      <x:c t="n" s="0">
        <x:v>7.704524</x:v>
      </x:c>
      <x:c t="n" s="0">
        <x:v>-18.34001</x:v>
      </x:c>
      <x:c t="n" s="0">
        <x:v>-28.32745</x:v>
      </x:c>
      <x:c t="n" s="0">
        <x:v>-25.53423</x:v>
      </x:c>
      <x:c t="n" s="0">
        <x:v>-2.790592</x:v>
      </x:c>
      <x:c t="n" s="0">
        <x:v>-0.2584264</x:v>
      </x:c>
      <x:c t="n" s="0">
        <x:v>12.01715</x:v>
      </x:c>
      <x:c t="n" s="0">
        <x:v>15.79236</x:v>
      </x:c>
      <x:c t="n" s="0">
        <x:v>19.51847</x:v>
      </x:c>
      <x:c t="n" s="0">
        <x:v>17.98711</x:v>
      </x:c>
      <x:c t="n" s="0">
        <x:v>24.65951</x:v>
      </x:c>
      <x:c t="n" s="0">
        <x:v>21.85607</x:v>
      </x:c>
      <x:c t="n" s="0">
        <x:v>19.40137</x:v>
      </x:c>
      <x:c t="n" s="0">
        <x:v>24.60851</x:v>
      </x:c>
      <x:c t="n" s="0">
        <x:v>26.9867</x:v>
      </x:c>
      <x:c t="n" s="0">
        <x:v>14.2143</x:v>
      </x:c>
      <x:c t="n" s="0">
        <x:v>22.41507</x:v>
      </x:c>
      <x:c t="n" s="0">
        <x:v>19.35755</x:v>
      </x:c>
      <x:c t="n" s="0">
        <x:v>13.76921</x:v>
      </x:c>
      <x:c t="n" s="0">
        <x:v>31.49523</x:v>
      </x:c>
      <x:c t="n" s="0">
        <x:v>31.97839</x:v>
      </x:c>
      <x:c t="n" s="0">
        <x:v>36.22668</x:v>
      </x:c>
      <x:c t="n" s="0">
        <x:v>32.00351</x:v>
      </x:c>
      <x:c t="n" s="0">
        <x:v>35.46779</x:v>
      </x:c>
      <x:c t="n" s="0">
        <x:v>30.61234</x:v>
      </x:c>
      <x:c t="n" s="0">
        <x:v>34.03667</x:v>
      </x:c>
      <x:c t="n" s="0">
        <x:v>28.41946</x:v>
      </x:c>
      <x:c t="n" s="0">
        <x:v>29.97008</x:v>
      </x:c>
      <x:c t="n" s="0">
        <x:v>25.39978</x:v>
      </x:c>
      <x:c t="n" s="0">
        <x:v>21.01026</x:v>
      </x:c>
      <x:c t="n" s="0">
        <x:v>20.19416</x:v>
      </x:c>
      <x:c t="n" s="0">
        <x:v>10.64223</x:v>
      </x:c>
      <x:c t="n" s="0">
        <x:v>9.620472</x:v>
      </x:c>
      <x:c t="n" s="0">
        <x:v>7.274098</x:v>
      </x:c>
      <x:c t="n" s="0">
        <x:v>7.966389</x:v>
      </x:c>
      <x:c t="n" s="0">
        <x:v>10.69724</x:v>
      </x:c>
      <x:c t="n" s="0">
        <x:v>8.089759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43947.5939467593</x:v>
      </x:c>
      <x:c t="n" s="7">
        <x:v>43947.5939467593</x:v>
      </x:c>
      <x:c t="n" s="0">
        <x:v>43.90936</x:v>
      </x:c>
      <x:c t="n" s="0">
        <x:v>54.20069</x:v>
      </x:c>
      <x:c t="n" s="0">
        <x:v>84.15331</x:v>
      </x:c>
      <x:c t="n" s="0">
        <x:v>84.8576</x:v>
      </x:c>
      <x:c t="n" s="0">
        <x:v>-18.15414</x:v>
      </x:c>
      <x:c t="n" s="0">
        <x:v>-23.76138</x:v>
      </x:c>
      <x:c t="n" s="0">
        <x:v>-19.95815</x:v>
      </x:c>
      <x:c t="n" s="0">
        <x:v>-3.263451</x:v>
      </x:c>
      <x:c t="n" s="0">
        <x:v>-1.031357</x:v>
      </x:c>
      <x:c t="n" s="0">
        <x:v>11.82953</x:v>
      </x:c>
      <x:c t="n" s="0">
        <x:v>14.75617</x:v>
      </x:c>
      <x:c t="n" s="0">
        <x:v>21.58369</x:v>
      </x:c>
      <x:c t="n" s="0">
        <x:v>19.86816</x:v>
      </x:c>
      <x:c t="n" s="0">
        <x:v>26.21524</x:v>
      </x:c>
      <x:c t="n" s="0">
        <x:v>21.15158</x:v>
      </x:c>
      <x:c t="n" s="0">
        <x:v>22.76922</x:v>
      </x:c>
      <x:c t="n" s="0">
        <x:v>23.29126</x:v>
      </x:c>
      <x:c t="n" s="0">
        <x:v>24.34518</x:v>
      </x:c>
      <x:c t="n" s="0">
        <x:v>22.24796</x:v>
      </x:c>
      <x:c t="n" s="0">
        <x:v>22.41447</x:v>
      </x:c>
      <x:c t="n" s="0">
        <x:v>21.40875</x:v>
      </x:c>
      <x:c t="n" s="0">
        <x:v>26.11074</x:v>
      </x:c>
      <x:c t="n" s="0">
        <x:v>29.15026</x:v>
      </x:c>
      <x:c t="n" s="0">
        <x:v>34.40324</x:v>
      </x:c>
      <x:c t="n" s="0">
        <x:v>35.61747</x:v>
      </x:c>
      <x:c t="n" s="0">
        <x:v>35.34454</x:v>
      </x:c>
      <x:c t="n" s="0">
        <x:v>35.09372</x:v>
      </x:c>
      <x:c t="n" s="0">
        <x:v>32.35135</x:v>
      </x:c>
      <x:c t="n" s="0">
        <x:v>34.09865</x:v>
      </x:c>
      <x:c t="n" s="0">
        <x:v>30.45072</x:v>
      </x:c>
      <x:c t="n" s="0">
        <x:v>28.88126</x:v>
      </x:c>
      <x:c t="n" s="0">
        <x:v>24.67641</x:v>
      </x:c>
      <x:c t="n" s="0">
        <x:v>20.64646</x:v>
      </x:c>
      <x:c t="n" s="0">
        <x:v>18.84246</x:v>
      </x:c>
      <x:c t="n" s="0">
        <x:v>12.6124</x:v>
      </x:c>
      <x:c t="n" s="0">
        <x:v>9.11161</x:v>
      </x:c>
      <x:c t="n" s="0">
        <x:v>6.362446</x:v>
      </x:c>
      <x:c t="n" s="0">
        <x:v>7.370548</x:v>
      </x:c>
      <x:c t="n" s="0">
        <x:v>10.46165</x:v>
      </x:c>
      <x:c t="n" s="0">
        <x:v>7.658524</x:v>
      </x:c>
      <x:c t="n" s="0">
        <x:v>-18.34001</x:v>
      </x:c>
      <x:c t="n" s="0">
        <x:v>-28.32745</x:v>
      </x:c>
      <x:c t="n" s="0">
        <x:v>-16.36407</x:v>
      </x:c>
      <x:c t="n" s="0">
        <x:v>0.1493643</x:v>
      </x:c>
      <x:c t="n" s="0">
        <x:v>-0.2584264</x:v>
      </x:c>
      <x:c t="n" s="0">
        <x:v>12.01715</x:v>
      </x:c>
      <x:c t="n" s="0">
        <x:v>16.86134</x:v>
      </x:c>
      <x:c t="n" s="0">
        <x:v>22.59681</x:v>
      </x:c>
      <x:c t="n" s="0">
        <x:v>17.98711</x:v>
      </x:c>
      <x:c t="n" s="0">
        <x:v>25.01374</x:v>
      </x:c>
      <x:c t="n" s="0">
        <x:v>10.32256</x:v>
      </x:c>
      <x:c t="n" s="0">
        <x:v>20.64895</x:v>
      </x:c>
      <x:c t="n" s="0">
        <x:v>26.33573</x:v>
      </x:c>
      <x:c t="n" s="0">
        <x:v>20.5176</x:v>
      </x:c>
      <x:c t="n" s="0">
        <x:v>24.72609</x:v>
      </x:c>
      <x:c t="n" s="0">
        <x:v>26.79661</x:v>
      </x:c>
      <x:c t="n" s="0">
        <x:v>21.32217</x:v>
      </x:c>
      <x:c t="n" s="0">
        <x:v>28.06249</x:v>
      </x:c>
      <x:c t="n" s="0">
        <x:v>25.99067</x:v>
      </x:c>
      <x:c t="n" s="0">
        <x:v>36.13201</x:v>
      </x:c>
      <x:c t="n" s="0">
        <x:v>34.8587</x:v>
      </x:c>
      <x:c t="n" s="0">
        <x:v>37.38507</x:v>
      </x:c>
      <x:c t="n" s="0">
        <x:v>36.00502</x:v>
      </x:c>
      <x:c t="n" s="0">
        <x:v>29.36903</x:v>
      </x:c>
      <x:c t="n" s="0">
        <x:v>36.05464</x:v>
      </x:c>
      <x:c t="n" s="0">
        <x:v>31.83956</x:v>
      </x:c>
      <x:c t="n" s="0">
        <x:v>29.03124</x:v>
      </x:c>
      <x:c t="n" s="0">
        <x:v>24.69029</x:v>
      </x:c>
      <x:c t="n" s="0">
        <x:v>21.95492</x:v>
      </x:c>
      <x:c t="n" s="0">
        <x:v>20.84055</x:v>
      </x:c>
      <x:c t="n" s="0">
        <x:v>13.37554</x:v>
      </x:c>
      <x:c t="n" s="0">
        <x:v>8.257021</x:v>
      </x:c>
      <x:c t="n" s="0">
        <x:v>6.227686</x:v>
      </x:c>
      <x:c t="n" s="0">
        <x:v>7.069705</x:v>
      </x:c>
      <x:c t="n" s="0">
        <x:v>10.0885</x:v>
      </x:c>
      <x:c t="n" s="0">
        <x:v>7.423845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43947.5939467593</x:v>
      </x:c>
      <x:c t="n" s="7">
        <x:v>43947.5939467593</x:v>
      </x:c>
      <x:c t="n" s="0">
        <x:v>43.29494</x:v>
      </x:c>
      <x:c t="n" s="0">
        <x:v>54.20069</x:v>
      </x:c>
      <x:c t="n" s="0">
        <x:v>82.1102</x:v>
      </x:c>
      <x:c t="n" s="0">
        <x:v>84.14114</x:v>
      </x:c>
      <x:c t="n" s="0">
        <x:v>-18.18092</x:v>
      </x:c>
      <x:c t="n" s="0">
        <x:v>-24.19524</x:v>
      </x:c>
      <x:c t="n" s="0">
        <x:v>-19.21018</x:v>
      </x:c>
      <x:c t="n" s="0">
        <x:v>-2.565558</x:v>
      </x:c>
      <x:c t="n" s="0">
        <x:v>-0.9095895</x:v>
      </x:c>
      <x:c t="n" s="0">
        <x:v>11.85743</x:v>
      </x:c>
      <x:c t="n" s="0">
        <x:v>15.13462</x:v>
      </x:c>
      <x:c t="n" s="0">
        <x:v>21.74714</x:v>
      </x:c>
      <x:c t="n" s="0">
        <x:v>19.79149</x:v>
      </x:c>
      <x:c t="n" s="0">
        <x:v>26.05925</x:v>
      </x:c>
      <x:c t="n" s="0">
        <x:v>20.52718</x:v>
      </x:c>
      <x:c t="n" s="0">
        <x:v>22.51716</x:v>
      </x:c>
      <x:c t="n" s="0">
        <x:v>24.21482</x:v>
      </x:c>
      <x:c t="n" s="0">
        <x:v>23.8942</x:v>
      </x:c>
      <x:c t="n" s="0">
        <x:v>22.30069</x:v>
      </x:c>
      <x:c t="n" s="0">
        <x:v>22.14088</x:v>
      </x:c>
      <x:c t="n" s="0">
        <x:v>21.07206</x:v>
      </x:c>
      <x:c t="n" s="0">
        <x:v>25.8815</x:v>
      </x:c>
      <x:c t="n" s="0">
        <x:v>29.27946</x:v>
      </x:c>
      <x:c t="n" s="0">
        <x:v>34.80582</x:v>
      </x:c>
      <x:c t="n" s="0">
        <x:v>35.44038</x:v>
      </x:c>
      <x:c t="n" s="0">
        <x:v>35.89111</x:v>
      </x:c>
      <x:c t="n" s="0">
        <x:v>34.86714</x:v>
      </x:c>
      <x:c t="n" s="0">
        <x:v>32.42206</x:v>
      </x:c>
      <x:c t="n" s="0">
        <x:v>34.03253</x:v>
      </x:c>
      <x:c t="n" s="0">
        <x:v>30.41473</x:v>
      </x:c>
      <x:c t="n" s="0">
        <x:v>28.57674</x:v>
      </x:c>
      <x:c t="n" s="0">
        <x:v>24.73792</x:v>
      </x:c>
      <x:c t="n" s="0">
        <x:v>20.64526</x:v>
      </x:c>
      <x:c t="n" s="0">
        <x:v>18.77253</x:v>
      </x:c>
      <x:c t="n" s="0">
        <x:v>13.01852</x:v>
      </x:c>
      <x:c t="n" s="0">
        <x:v>9.021147</x:v>
      </x:c>
      <x:c t="n" s="0">
        <x:v>6.180067</x:v>
      </x:c>
      <x:c t="n" s="0">
        <x:v>7.666244</x:v>
      </x:c>
      <x:c t="n" s="0">
        <x:v>10.47681</x:v>
      </x:c>
      <x:c t="n" s="0">
        <x:v>7.763295</x:v>
      </x:c>
      <x:c t="n" s="0">
        <x:v>-18.34001</x:v>
      </x:c>
      <x:c t="n" s="0">
        <x:v>-28.32745</x:v>
      </x:c>
      <x:c t="n" s="0">
        <x:v>-16.36407</x:v>
      </x:c>
      <x:c t="n" s="0">
        <x:v>0.1493643</x:v>
      </x:c>
      <x:c t="n" s="0">
        <x:v>-0.2584264</x:v>
      </x:c>
      <x:c t="n" s="0">
        <x:v>12.01715</x:v>
      </x:c>
      <x:c t="n" s="0">
        <x:v>16.86134</x:v>
      </x:c>
      <x:c t="n" s="0">
        <x:v>22.59681</x:v>
      </x:c>
      <x:c t="n" s="0">
        <x:v>19.764</x:v>
      </x:c>
      <x:c t="n" s="0">
        <x:v>25.01374</x:v>
      </x:c>
      <x:c t="n" s="0">
        <x:v>10.32256</x:v>
      </x:c>
      <x:c t="n" s="0">
        <x:v>20.64895</x:v>
      </x:c>
      <x:c t="n" s="0">
        <x:v>27.87839</x:v>
      </x:c>
      <x:c t="n" s="0">
        <x:v>18.92401</x:v>
      </x:c>
      <x:c t="n" s="0">
        <x:v>22.00126</x:v>
      </x:c>
      <x:c t="n" s="0">
        <x:v>17.13708</x:v>
      </x:c>
      <x:c t="n" s="0">
        <x:v>17.63276</x:v>
      </x:c>
      <x:c t="n" s="0">
        <x:v>23.01971</x:v>
      </x:c>
      <x:c t="n" s="0">
        <x:v>31.36533</x:v>
      </x:c>
      <x:c t="n" s="0">
        <x:v>36.97281</x:v>
      </x:c>
      <x:c t="n" s="0">
        <x:v>34.03624</x:v>
      </x:c>
      <x:c t="n" s="0">
        <x:v>38.22312</x:v>
      </x:c>
      <x:c t="n" s="0">
        <x:v>32.05261</x:v>
      </x:c>
      <x:c t="n" s="0">
        <x:v>32.88445</x:v>
      </x:c>
      <x:c t="n" s="0">
        <x:v>32.58324</x:v>
      </x:c>
      <x:c t="n" s="0">
        <x:v>30.65419</x:v>
      </x:c>
      <x:c t="n" s="0">
        <x:v>26.46872</x:v>
      </x:c>
      <x:c t="n" s="0">
        <x:v>24.43771</x:v>
      </x:c>
      <x:c t="n" s="0">
        <x:v>20.19536</x:v>
      </x:c>
      <x:c t="n" s="0">
        <x:v>18.07321</x:v>
      </x:c>
      <x:c t="n" s="0">
        <x:v>14.54267</x:v>
      </x:c>
      <x:c t="n" s="0">
        <x:v>8.063332</x:v>
      </x:c>
      <x:c t="n" s="0">
        <x:v>4.490947</x:v>
      </x:c>
      <x:c t="n" s="0">
        <x:v>8.917092</x:v>
      </x:c>
      <x:c t="n" s="0">
        <x:v>10.43778</x:v>
      </x:c>
      <x:c t="n" s="0">
        <x:v>8.533729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43947.5939467593</x:v>
      </x:c>
      <x:c t="n" s="7">
        <x:v>43947.5939467593</x:v>
      </x:c>
      <x:c t="n" s="0">
        <x:v>43.77081</x:v>
      </x:c>
      <x:c t="n" s="0">
        <x:v>54.20069</x:v>
      </x:c>
      <x:c t="n" s="0">
        <x:v>76.72829</x:v>
      </x:c>
      <x:c t="n" s="0">
        <x:v>80.19255</x:v>
      </x:c>
      <x:c t="n" s="0">
        <x:v>-18.31379</x:v>
      </x:c>
      <x:c t="n" s="0">
        <x:v>-24.1142</x:v>
      </x:c>
      <x:c t="n" s="0">
        <x:v>-18.6598</x:v>
      </x:c>
      <x:c t="n" s="0">
        <x:v>-2.047171</x:v>
      </x:c>
      <x:c t="n" s="0">
        <x:v>-0.7002389</x:v>
      </x:c>
      <x:c t="n" s="0">
        <x:v>11.88111</x:v>
      </x:c>
      <x:c t="n" s="0">
        <x:v>15.43361</x:v>
      </x:c>
      <x:c t="n" s="0">
        <x:v>21.88202</x:v>
      </x:c>
      <x:c t="n" s="0">
        <x:v>20.12676</x:v>
      </x:c>
      <x:c t="n" s="0">
        <x:v>25.68021</x:v>
      </x:c>
      <x:c t="n" s="0">
        <x:v>19.91213</x:v>
      </x:c>
      <x:c t="n" s="0">
        <x:v>22.54409</x:v>
      </x:c>
      <x:c t="n" s="0">
        <x:v>25.55805</x:v>
      </x:c>
      <x:c t="n" s="0">
        <x:v>23.27019</x:v>
      </x:c>
      <x:c t="n" s="0">
        <x:v>21.93349</x:v>
      </x:c>
      <x:c t="n" s="0">
        <x:v>21.61929</x:v>
      </x:c>
      <x:c t="n" s="0">
        <x:v>20.96432</x:v>
      </x:c>
      <x:c t="n" s="0">
        <x:v>25.95671</x:v>
      </x:c>
      <x:c t="n" s="0">
        <x:v>29.84977</x:v>
      </x:c>
      <x:c t="n" s="0">
        <x:v>35.18262</x:v>
      </x:c>
      <x:c t="n" s="0">
        <x:v>35.94913</x:v>
      </x:c>
      <x:c t="n" s="0">
        <x:v>35.43116</x:v>
      </x:c>
      <x:c t="n" s="0">
        <x:v>35.07363</x:v>
      </x:c>
      <x:c t="n" s="0">
        <x:v>32.24404</x:v>
      </x:c>
      <x:c t="n" s="0">
        <x:v>33.75102</x:v>
      </x:c>
      <x:c t="n" s="0">
        <x:v>30.30756</x:v>
      </x:c>
      <x:c t="n" s="0">
        <x:v>28.25876</x:v>
      </x:c>
      <x:c t="n" s="0">
        <x:v>24.62858</x:v>
      </x:c>
      <x:c t="n" s="0">
        <x:v>20.3133</x:v>
      </x:c>
      <x:c t="n" s="0">
        <x:v>18.49824</x:v>
      </x:c>
      <x:c t="n" s="0">
        <x:v>12.60429</x:v>
      </x:c>
      <x:c t="n" s="0">
        <x:v>8.713156</x:v>
      </x:c>
      <x:c t="n" s="0">
        <x:v>6.244584</x:v>
      </x:c>
      <x:c t="n" s="0">
        <x:v>7.474347</x:v>
      </x:c>
      <x:c t="n" s="0">
        <x:v>10.65665</x:v>
      </x:c>
      <x:c t="n" s="0">
        <x:v>7.618722</x:v>
      </x:c>
      <x:c t="n" s="0">
        <x:v>-19.37649</x:v>
      </x:c>
      <x:c t="n" s="0">
        <x:v>-23.1222</x:v>
      </x:c>
      <x:c t="n" s="0">
        <x:v>-16.36407</x:v>
      </x:c>
      <x:c t="n" s="0">
        <x:v>0.1493643</x:v>
      </x:c>
      <x:c t="n" s="0">
        <x:v>0.4705435</x:v>
      </x:c>
      <x:c t="n" s="0">
        <x:v>12.01715</x:v>
      </x:c>
      <x:c t="n" s="0">
        <x:v>16.86134</x:v>
      </x:c>
      <x:c t="n" s="0">
        <x:v>22.59681</x:v>
      </x:c>
      <x:c t="n" s="0">
        <x:v>21.69424</x:v>
      </x:c>
      <x:c t="n" s="0">
        <x:v>21.55934</x:v>
      </x:c>
      <x:c t="n" s="0">
        <x:v>10.32256</x:v>
      </x:c>
      <x:c t="n" s="0">
        <x:v>23.01732</x:v>
      </x:c>
      <x:c t="n" s="0">
        <x:v>29.63436</x:v>
      </x:c>
      <x:c t="n" s="0">
        <x:v>13.09301</x:v>
      </x:c>
      <x:c t="n" s="0">
        <x:v>18.78045</x:v>
      </x:c>
      <x:c t="n" s="0">
        <x:v>15.39564</x:v>
      </x:c>
      <x:c t="n" s="0">
        <x:v>21.89759</x:v>
      </x:c>
      <x:c t="n" s="0">
        <x:v>26.32435</x:v>
      </x:c>
      <x:c t="n" s="0">
        <x:v>31.11054</x:v>
      </x:c>
      <x:c t="n" s="0">
        <x:v>36.73669</x:v>
      </x:c>
      <x:c t="n" s="0">
        <x:v>38.02642</x:v>
      </x:c>
      <x:c t="n" s="0">
        <x:v>30.20675</x:v>
      </x:c>
      <x:c t="n" s="0">
        <x:v>36.38225</x:v>
      </x:c>
      <x:c t="n" s="0">
        <x:v>31.10023</x:v>
      </x:c>
      <x:c t="n" s="0">
        <x:v>31.27078</x:v>
      </x:c>
      <x:c t="n" s="0">
        <x:v>28.08673</x:v>
      </x:c>
      <x:c t="n" s="0">
        <x:v>27.19477</x:v>
      </x:c>
      <x:c t="n" s="0">
        <x:v>24.59999</x:v>
      </x:c>
      <x:c t="n" s="0">
        <x:v>17.63973</x:v>
      </x:c>
      <x:c t="n" s="0">
        <x:v>16.626</x:v>
      </x:c>
      <x:c t="n" s="0">
        <x:v>10.95253</x:v>
      </x:c>
      <x:c t="n" s="0">
        <x:v>6.428174</x:v>
      </x:c>
      <x:c t="n" s="0">
        <x:v>6.631266</x:v>
      </x:c>
      <x:c t="n" s="0">
        <x:v>6.585145</x:v>
      </x:c>
      <x:c t="n" s="0">
        <x:v>12.1314</x:v>
      </x:c>
      <x:c t="n" s="0">
        <x:v>6.77259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43947.5939467593</x:v>
      </x:c>
      <x:c t="n" s="7">
        <x:v>43947.5939467593</x:v>
      </x:c>
      <x:c t="n" s="0">
        <x:v>44.10743</x:v>
      </x:c>
      <x:c t="n" s="0">
        <x:v>54.20069</x:v>
      </x:c>
      <x:c t="n" s="0">
        <x:v>69.55855</x:v>
      </x:c>
      <x:c t="n" s="0">
        <x:v>74.5677</x:v>
      </x:c>
      <x:c t="n" s="0">
        <x:v>-18.53746</x:v>
      </x:c>
      <x:c t="n" s="0">
        <x:v>-23.64453</x:v>
      </x:c>
      <x:c t="n" s="0">
        <x:v>-18.23938</x:v>
      </x:c>
      <x:c t="n" s="0">
        <x:v>-1.648709</x:v>
      </x:c>
      <x:c t="n" s="0">
        <x:v>-0.4353619</x:v>
      </x:c>
      <x:c t="n" s="0">
        <x:v>11.90124</x:v>
      </x:c>
      <x:c t="n" s="0">
        <x:v>15.0326</x:v>
      </x:c>
      <x:c t="n" s="0">
        <x:v>21.65418</x:v>
      </x:c>
      <x:c t="n" s="0">
        <x:v>20.39393</x:v>
      </x:c>
      <x:c t="n" s="0">
        <x:v>25.07205</x:v>
      </x:c>
      <x:c t="n" s="0">
        <x:v>21.05974</x:v>
      </x:c>
      <x:c t="n" s="0">
        <x:v>22.78837</x:v>
      </x:c>
      <x:c t="n" s="0">
        <x:v>26.4472</x:v>
      </x:c>
      <x:c t="n" s="0">
        <x:v>22.68471</x:v>
      </x:c>
      <x:c t="n" s="0">
        <x:v>21.57243</x:v>
      </x:c>
      <x:c t="n" s="0">
        <x:v>21.11303</x:v>
      </x:c>
      <x:c t="n" s="0">
        <x:v>22.17932</x:v>
      </x:c>
      <x:c t="n" s="0">
        <x:v>26.48442</x:v>
      </x:c>
      <x:c t="n" s="0">
        <x:v>29.33462</x:v>
      </x:c>
      <x:c t="n" s="0">
        <x:v>35.51953</x:v>
      </x:c>
      <x:c t="n" s="0">
        <x:v>36.26961</x:v>
      </x:c>
      <x:c t="n" s="0">
        <x:v>35.23251</x:v>
      </x:c>
      <x:c t="n" s="0">
        <x:v>34.9674</x:v>
      </x:c>
      <x:c t="n" s="0">
        <x:v>32.51017</x:v>
      </x:c>
      <x:c t="n" s="0">
        <x:v>33.19298</x:v>
      </x:c>
      <x:c t="n" s="0">
        <x:v>30.24966</x:v>
      </x:c>
      <x:c t="n" s="0">
        <x:v>28.15788</x:v>
      </x:c>
      <x:c t="n" s="0">
        <x:v>24.61897</x:v>
      </x:c>
      <x:c t="n" s="0">
        <x:v>20.3787</x:v>
      </x:c>
      <x:c t="n" s="0">
        <x:v>18.27542</x:v>
      </x:c>
      <x:c t="n" s="0">
        <x:v>12.6466</x:v>
      </x:c>
      <x:c t="n" s="0">
        <x:v>8.484221</x:v>
      </x:c>
      <x:c t="n" s="0">
        <x:v>6.075736</x:v>
      </x:c>
      <x:c t="n" s="0">
        <x:v>7.380146</x:v>
      </x:c>
      <x:c t="n" s="0">
        <x:v>10.62527</x:v>
      </x:c>
      <x:c t="n" s="0">
        <x:v>7.67547</x:v>
      </x:c>
      <x:c t="n" s="0">
        <x:v>-20.14264</x:v>
      </x:c>
      <x:c t="n" s="0">
        <x:v>-21.60231</x:v>
      </x:c>
      <x:c t="n" s="0">
        <x:v>-16.36407</x:v>
      </x:c>
      <x:c t="n" s="0">
        <x:v>0.1493643</x:v>
      </x:c>
      <x:c t="n" s="0">
        <x:v>0.855602</x:v>
      </x:c>
      <x:c t="n" s="0">
        <x:v>12.01715</x:v>
      </x:c>
      <x:c t="n" s="0">
        <x:v>9.453196</x:v>
      </x:c>
      <x:c t="n" s="0">
        <x:v>19.46724</x:v>
      </x:c>
      <x:c t="n" s="0">
        <x:v>21.69424</x:v>
      </x:c>
      <x:c t="n" s="0">
        <x:v>15.88575</x:v>
      </x:c>
      <x:c t="n" s="0">
        <x:v>25.35235</x:v>
      </x:c>
      <x:c t="n" s="0">
        <x:v>23.9941</x:v>
      </x:c>
      <x:c t="n" s="0">
        <x:v>29.63436</x:v>
      </x:c>
      <x:c t="n" s="0">
        <x:v>14.85774</x:v>
      </x:c>
      <x:c t="n" s="0">
        <x:v>18.46083</x:v>
      </x:c>
      <x:c t="n" s="0">
        <x:v>15.60356</x:v>
      </x:c>
      <x:c t="n" s="0">
        <x:v>25.56543</x:v>
      </x:c>
      <x:c t="n" s="0">
        <x:v>28.53397</x:v>
      </x:c>
      <x:c t="n" s="0">
        <x:v>24.19519</x:v>
      </x:c>
      <x:c t="n" s="0">
        <x:v>36.93644</x:v>
      </x:c>
      <x:c t="n" s="0">
        <x:v>37.84717</x:v>
      </x:c>
      <x:c t="n" s="0">
        <x:v>35.0537</x:v>
      </x:c>
      <x:c t="n" s="0">
        <x:v>34.79045</x:v>
      </x:c>
      <x:c t="n" s="0">
        <x:v>33.29892</x:v>
      </x:c>
      <x:c t="n" s="0">
        <x:v>25.77622</x:v>
      </x:c>
      <x:c t="n" s="0">
        <x:v>29.44939</x:v>
      </x:c>
      <x:c t="n" s="0">
        <x:v>27.49324</x:v>
      </x:c>
      <x:c t="n" s="0">
        <x:v>24.32374</x:v>
      </x:c>
      <x:c t="n" s="0">
        <x:v>21.40687</x:v>
      </x:c>
      <x:c t="n" s="0">
        <x:v>16.73975</x:v>
      </x:c>
      <x:c t="n" s="0">
        <x:v>11.59593</x:v>
      </x:c>
      <x:c t="n" s="0">
        <x:v>6.309657</x:v>
      </x:c>
      <x:c t="n" s="0">
        <x:v>5.213175</x:v>
      </x:c>
      <x:c t="n" s="0">
        <x:v>6.415843</x:v>
      </x:c>
      <x:c t="n" s="0">
        <x:v>9.982577</x:v>
      </x:c>
      <x:c t="n" s="0">
        <x:v>7.689164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43947.5939467593</x:v>
      </x:c>
      <x:c t="n" s="7">
        <x:v>43947.5939467593</x:v>
      </x:c>
      <x:c t="n" s="0">
        <x:v>41.78776</x:v>
      </x:c>
      <x:c t="n" s="0">
        <x:v>54.20069</x:v>
      </x:c>
      <x:c t="n" s="0">
        <x:v>71.05688</x:v>
      </x:c>
      <x:c t="n" s="0">
        <x:v>76.1862</x:v>
      </x:c>
      <x:c t="n" s="0">
        <x:v>-18.73804</x:v>
      </x:c>
      <x:c t="n" s="0">
        <x:v>-23.27999</x:v>
      </x:c>
      <x:c t="n" s="0">
        <x:v>-17.90994</x:v>
      </x:c>
      <x:c t="n" s="0">
        <x:v>-1.335154</x:v>
      </x:c>
      <x:c t="n" s="0">
        <x:v>-0.2212754</x:v>
      </x:c>
      <x:c t="n" s="0">
        <x:v>13.62777</x:v>
      </x:c>
      <x:c t="n" s="0">
        <x:v>14.41989</x:v>
      </x:c>
      <x:c t="n" s="0">
        <x:v>21.33407</x:v>
      </x:c>
      <x:c t="n" s="0">
        <x:v>22.29217</x:v>
      </x:c>
      <x:c t="n" s="0">
        <x:v>24.47537</x:v>
      </x:c>
      <x:c t="n" s="0">
        <x:v>22.20094</x:v>
      </x:c>
      <x:c t="n" s="0">
        <x:v>22.98664</x:v>
      </x:c>
      <x:c t="n" s="0">
        <x:v>26.37784</x:v>
      </x:c>
      <x:c t="n" s="0">
        <x:v>22.14394</x:v>
      </x:c>
      <x:c t="n" s="0">
        <x:v>21.06989</x:v>
      </x:c>
      <x:c t="n" s="0">
        <x:v>20.92061</x:v>
      </x:c>
      <x:c t="n" s="0">
        <x:v>21.80511</x:v>
      </x:c>
      <x:c t="n" s="0">
        <x:v>26.10739</x:v>
      </x:c>
      <x:c t="n" s="0">
        <x:v>29.0836</x:v>
      </x:c>
      <x:c t="n" s="0">
        <x:v>35.30287</x:v>
      </x:c>
      <x:c t="n" s="0">
        <x:v>35.94019</x:v>
      </x:c>
      <x:c t="n" s="0">
        <x:v>35.76915</x:v>
      </x:c>
      <x:c t="n" s="0">
        <x:v>35.8154</x:v>
      </x:c>
      <x:c t="n" s="0">
        <x:v>32.56223</x:v>
      </x:c>
      <x:c t="n" s="0">
        <x:v>33.13982</x:v>
      </x:c>
      <x:c t="n" s="0">
        <x:v>30.04926</x:v>
      </x:c>
      <x:c t="n" s="0">
        <x:v>28.31026</x:v>
      </x:c>
      <x:c t="n" s="0">
        <x:v>24.4979</x:v>
      </x:c>
      <x:c t="n" s="0">
        <x:v>20.36716</x:v>
      </x:c>
      <x:c t="n" s="0">
        <x:v>18.17934</x:v>
      </x:c>
      <x:c t="n" s="0">
        <x:v>12.43508</x:v>
      </x:c>
      <x:c t="n" s="0">
        <x:v>8.322532</x:v>
      </x:c>
      <x:c t="n" s="0">
        <x:v>6.041131</x:v>
      </x:c>
      <x:c t="n" s="0">
        <x:v>7.32738</x:v>
      </x:c>
      <x:c t="n" s="0">
        <x:v>10.83446</x:v>
      </x:c>
      <x:c t="n" s="0">
        <x:v>7.73602</x:v>
      </x:c>
      <x:c t="n" s="0">
        <x:v>-20.14264</x:v>
      </x:c>
      <x:c t="n" s="0">
        <x:v>-21.60231</x:v>
      </x:c>
      <x:c t="n" s="0">
        <x:v>-16.36407</x:v>
      </x:c>
      <x:c t="n" s="0">
        <x:v>0.1493643</x:v>
      </x:c>
      <x:c t="n" s="0">
        <x:v>0.855602</x:v>
      </x:c>
      <x:c t="n" s="0">
        <x:v>18.69713</x:v>
      </x:c>
      <x:c t="n" s="0">
        <x:v>4.97167</x:v>
      </x:c>
      <x:c t="n" s="0">
        <x:v>18.75728</x:v>
      </x:c>
      <x:c t="n" s="0">
        <x:v>27.55788</x:v>
      </x:c>
      <x:c t="n" s="0">
        <x:v>15.88575</x:v>
      </x:c>
      <x:c t="n" s="0">
        <x:v>25.91519</x:v>
      </x:c>
      <x:c t="n" s="0">
        <x:v>23.9941</x:v>
      </x:c>
      <x:c t="n" s="0">
        <x:v>25.10567</x:v>
      </x:c>
      <x:c t="n" s="0">
        <x:v>15.65082</x:v>
      </x:c>
      <x:c t="n" s="0">
        <x:v>14.65652</x:v>
      </x:c>
      <x:c t="n" s="0">
        <x:v>20.06949</x:v>
      </x:c>
      <x:c t="n" s="0">
        <x:v>17.87482</x:v>
      </x:c>
      <x:c t="n" s="0">
        <x:v>22.52841</x:v>
      </x:c>
      <x:c t="n" s="0">
        <x:v>27.35211</x:v>
      </x:c>
      <x:c t="n" s="0">
        <x:v>33.35833</x:v>
      </x:c>
      <x:c t="n" s="0">
        <x:v>33.35369</x:v>
      </x:c>
      <x:c t="n" s="0">
        <x:v>37.95392</x:v>
      </x:c>
      <x:c t="n" s="0">
        <x:v>38.56309</x:v>
      </x:c>
      <x:c t="n" s="0">
        <x:v>32.88824</x:v>
      </x:c>
      <x:c t="n" s="0">
        <x:v>32.88844</x:v>
      </x:c>
      <x:c t="n" s="0">
        <x:v>28.86084</x:v>
      </x:c>
      <x:c t="n" s="0">
        <x:v>27.91308</x:v>
      </x:c>
      <x:c t="n" s="0">
        <x:v>23.04347</x:v>
      </x:c>
      <x:c t="n" s="0">
        <x:v>19.92083</x:v>
      </x:c>
      <x:c t="n" s="0">
        <x:v>17.41779</x:v>
      </x:c>
      <x:c t="n" s="0">
        <x:v>11.49793</x:v>
      </x:c>
      <x:c t="n" s="0">
        <x:v>7.179613</x:v>
      </x:c>
      <x:c t="n" s="0">
        <x:v>5.440854</x:v>
      </x:c>
      <x:c t="n" s="0">
        <x:v>7.948431</x:v>
      </x:c>
      <x:c t="n" s="0">
        <x:v>11.77165</x:v>
      </x:c>
      <x:c t="n" s="0">
        <x:v>8.421825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43947.5939467593</x:v>
      </x:c>
      <x:c t="n" s="7">
        <x:v>43947.5939467593</x:v>
      </x:c>
      <x:c t="n" s="0">
        <x:v>43.56966</x:v>
      </x:c>
      <x:c t="n" s="0">
        <x:v>54.20069</x:v>
      </x:c>
      <x:c t="n" s="0">
        <x:v>77.4746</x:v>
      </x:c>
      <x:c t="n" s="0">
        <x:v>79.3108</x:v>
      </x:c>
      <x:c t="n" s="0">
        <x:v>-18.91704</x:v>
      </x:c>
      <x:c t="n" s="0">
        <x:v>-22.99131</x:v>
      </x:c>
      <x:c t="n" s="0">
        <x:v>-17.64711</x:v>
      </x:c>
      <x:c t="n" s="0">
        <x:v>-1.0842</x:v>
      </x:c>
      <x:c t="n" s="0">
        <x:v>-0.04643936</x:v>
      </x:c>
      <x:c t="n" s="0">
        <x:v>14.84361</x:v>
      </x:c>
      <x:c t="n" s="0">
        <x:v>13.81807</x:v>
      </x:c>
      <x:c t="n" s="0">
        <x:v>20.97985</x:v>
      </x:c>
      <x:c t="n" s="0">
        <x:v>23.57864</x:v>
      </x:c>
      <x:c t="n" s="0">
        <x:v>23.98262</x:v>
      </x:c>
      <x:c t="n" s="0">
        <x:v>22.98315</x:v>
      </x:c>
      <x:c t="n" s="0">
        <x:v>22.86448</x:v>
      </x:c>
      <x:c t="n" s="0">
        <x:v>26.2138</x:v>
      </x:c>
      <x:c t="n" s="0">
        <x:v>21.58024</x:v>
      </x:c>
      <x:c t="n" s="0">
        <x:v>20.41151</x:v>
      </x:c>
      <x:c t="n" s="0">
        <x:v>20.72189</x:v>
      </x:c>
      <x:c t="n" s="0">
        <x:v>21.49538</x:v>
      </x:c>
      <x:c t="n" s="0">
        <x:v>25.97261</x:v>
      </x:c>
      <x:c t="n" s="0">
        <x:v>29.31576</x:v>
      </x:c>
      <x:c t="n" s="0">
        <x:v>35.04935</x:v>
      </x:c>
      <x:c t="n" s="0">
        <x:v>35.4824</x:v>
      </x:c>
      <x:c t="n" s="0">
        <x:v>36.19658</x:v>
      </x:c>
      <x:c t="n" s="0">
        <x:v>35.47754</x:v>
      </x:c>
      <x:c t="n" s="0">
        <x:v>32.20237</x:v>
      </x:c>
      <x:c t="n" s="0">
        <x:v>32.87028</x:v>
      </x:c>
      <x:c t="n" s="0">
        <x:v>29.7989</x:v>
      </x:c>
      <x:c t="n" s="0">
        <x:v>28.08118</x:v>
      </x:c>
      <x:c t="n" s="0">
        <x:v>24.34646</x:v>
      </x:c>
      <x:c t="n" s="0">
        <x:v>20.59924</x:v>
      </x:c>
      <x:c t="n" s="0">
        <x:v>18.00571</x:v>
      </x:c>
      <x:c t="n" s="0">
        <x:v>12.25176</x:v>
      </x:c>
      <x:c t="n" s="0">
        <x:v>8.167596</x:v>
      </x:c>
      <x:c t="n" s="0">
        <x:v>5.712837</x:v>
      </x:c>
      <x:c t="n" s="0">
        <x:v>7.40021</x:v>
      </x:c>
      <x:c t="n" s="0">
        <x:v>10.84988</x:v>
      </x:c>
      <x:c t="n" s="0">
        <x:v>7.769422</x:v>
      </x:c>
      <x:c t="n" s="0">
        <x:v>-20.14264</x:v>
      </x:c>
      <x:c t="n" s="0">
        <x:v>-21.60231</x:v>
      </x:c>
      <x:c t="n" s="0">
        <x:v>-16.36407</x:v>
      </x:c>
      <x:c t="n" s="0">
        <x:v>0.1493643</x:v>
      </x:c>
      <x:c t="n" s="0">
        <x:v>0.855602</x:v>
      </x:c>
      <x:c t="n" s="0">
        <x:v>18.69713</x:v>
      </x:c>
      <x:c t="n" s="0">
        <x:v>4.97167</x:v>
      </x:c>
      <x:c t="n" s="0">
        <x:v>17.76249</x:v>
      </x:c>
      <x:c t="n" s="0">
        <x:v>27.55788</x:v>
      </x:c>
      <x:c t="n" s="0">
        <x:v>19.23941</x:v>
      </x:c>
      <x:c t="n" s="0">
        <x:v>25.91519</x:v>
      </x:c>
      <x:c t="n" s="0">
        <x:v>21.70728</x:v>
      </x:c>
      <x:c t="n" s="0">
        <x:v>25.10567</x:v>
      </x:c>
      <x:c t="n" s="0">
        <x:v>14.12308</x:v>
      </x:c>
      <x:c t="n" s="0">
        <x:v>11.03446</x:v>
      </x:c>
      <x:c t="n" s="0">
        <x:v>18.5178</x:v>
      </x:c>
      <x:c t="n" s="0">
        <x:v>20.05217</x:v>
      </x:c>
      <x:c t="n" s="0">
        <x:v>25.54222</x:v>
      </x:c>
      <x:c t="n" s="0">
        <x:v>31.23011</x:v>
      </x:c>
      <x:c t="n" s="0">
        <x:v>33.39911</x:v>
      </x:c>
      <x:c t="n" s="0">
        <x:v>29.92575</x:v>
      </x:c>
      <x:c t="n" s="0">
        <x:v>37.51242</x:v>
      </x:c>
      <x:c t="n" s="0">
        <x:v>33.15431</x:v>
      </x:c>
      <x:c t="n" s="0">
        <x:v>28.85311</x:v>
      </x:c>
      <x:c t="n" s="0">
        <x:v>30.66093</x:v>
      </x:c>
      <x:c t="n" s="0">
        <x:v>28.83609</x:v>
      </x:c>
      <x:c t="n" s="0">
        <x:v>26.73653</x:v>
      </x:c>
      <x:c t="n" s="0">
        <x:v>23.628</x:v>
      </x:c>
      <x:c t="n" s="0">
        <x:v>21.86743</x:v>
      </x:c>
      <x:c t="n" s="0">
        <x:v>17.45642</x:v>
      </x:c>
      <x:c t="n" s="0">
        <x:v>10.48512</x:v>
      </x:c>
      <x:c t="n" s="0">
        <x:v>7.704155</x:v>
      </x:c>
      <x:c t="n" s="0">
        <x:v>3.450351</x:v>
      </x:c>
      <x:c t="n" s="0">
        <x:v>6.883996</x:v>
      </x:c>
      <x:c t="n" s="0">
        <x:v>10.79154</x:v>
      </x:c>
      <x:c t="n" s="0">
        <x:v>7.713843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43947.5939467593</x:v>
      </x:c>
      <x:c t="n" s="7">
        <x:v>43947.5939467593</x:v>
      </x:c>
      <x:c t="n" s="0">
        <x:v>41.62537</x:v>
      </x:c>
      <x:c t="n" s="0">
        <x:v>54.20069</x:v>
      </x:c>
      <x:c t="n" s="0">
        <x:v>76.0668</x:v>
      </x:c>
      <x:c t="n" s="0">
        <x:v>78.35812</x:v>
      </x:c>
      <x:c t="n" s="0">
        <x:v>-19.07589</x:v>
      </x:c>
      <x:c t="n" s="0">
        <x:v>-22.31112</x:v>
      </x:c>
      <x:c t="n" s="0">
        <x:v>-16.66515</x:v>
      </x:c>
      <x:c t="n" s="0">
        <x:v>-0.7107241</x:v>
      </x:c>
      <x:c t="n" s="0">
        <x:v>0.09749652</x:v>
      </x:c>
      <x:c t="n" s="0">
        <x:v>15.66621</x:v>
      </x:c>
      <x:c t="n" s="0">
        <x:v>13.22853</x:v>
      </x:c>
      <x:c t="n" s="0">
        <x:v>20.5497</x:v>
      </x:c>
      <x:c t="n" s="0">
        <x:v>24.4385</x:v>
      </x:c>
      <x:c t="n" s="0">
        <x:v>23.66439</x:v>
      </x:c>
      <x:c t="n" s="0">
        <x:v>23.30834</x:v>
      </x:c>
      <x:c t="n" s="0">
        <x:v>22.66352</x:v>
      </x:c>
      <x:c t="n" s="0">
        <x:v>25.73</x:v>
      </x:c>
      <x:c t="n" s="0">
        <x:v>21.01845</x:v>
      </x:c>
      <x:c t="n" s="0">
        <x:v>20.16841</x:v>
      </x:c>
      <x:c t="n" s="0">
        <x:v>20.23122</x:v>
      </x:c>
      <x:c t="n" s="0">
        <x:v>21.87812</x:v>
      </x:c>
      <x:c t="n" s="0">
        <x:v>25.54912</x:v>
      </x:c>
      <x:c t="n" s="0">
        <x:v>29.6326</x:v>
      </x:c>
      <x:c t="n" s="0">
        <x:v>34.74424</x:v>
      </x:c>
      <x:c t="n" s="0">
        <x:v>36.08104</x:v>
      </x:c>
      <x:c t="n" s="0">
        <x:v>35.99446</x:v>
      </x:c>
      <x:c t="n" s="0">
        <x:v>35.79962</x:v>
      </x:c>
      <x:c t="n" s="0">
        <x:v>32.23147</x:v>
      </x:c>
      <x:c t="n" s="0">
        <x:v>32.41396</x:v>
      </x:c>
      <x:c t="n" s="0">
        <x:v>29.6037</x:v>
      </x:c>
      <x:c t="n" s="0">
        <x:v>28.33931</x:v>
      </x:c>
      <x:c t="n" s="0">
        <x:v>24.35153</x:v>
      </x:c>
      <x:c t="n" s="0">
        <x:v>20.56142</x:v>
      </x:c>
      <x:c t="n" s="0">
        <x:v>18.0594</x:v>
      </x:c>
      <x:c t="n" s="0">
        <x:v>11.97671</x:v>
      </x:c>
      <x:c t="n" s="0">
        <x:v>8.013009</x:v>
      </x:c>
      <x:c t="n" s="0">
        <x:v>5.643463</x:v>
      </x:c>
      <x:c t="n" s="0">
        <x:v>7.080638</x:v>
      </x:c>
      <x:c t="n" s="0">
        <x:v>10.89692</x:v>
      </x:c>
      <x:c t="n" s="0">
        <x:v>7.733557</x:v>
      </x:c>
      <x:c t="n" s="0">
        <x:v>-20.14264</x:v>
      </x:c>
      <x:c t="n" s="0">
        <x:v>-19.38874</x:v>
      </x:c>
      <x:c t="n" s="0">
        <x:v>-12.92058</x:v>
      </x:c>
      <x:c t="n" s="0">
        <x:v>1.12396</x:v>
      </x:c>
      <x:c t="n" s="0">
        <x:v>0.855602</x:v>
      </x:c>
      <x:c t="n" s="0">
        <x:v>18.69713</x:v>
      </x:c>
      <x:c t="n" s="0">
        <x:v>4.97167</x:v>
      </x:c>
      <x:c t="n" s="0">
        <x:v>16.46996</x:v>
      </x:c>
      <x:c t="n" s="0">
        <x:v>27.55788</x:v>
      </x:c>
      <x:c t="n" s="0">
        <x:v>21.109</x:v>
      </x:c>
      <x:c t="n" s="0">
        <x:v>24.2975</x:v>
      </x:c>
      <x:c t="n" s="0">
        <x:v>21.25445</x:v>
      </x:c>
      <x:c t="n" s="0">
        <x:v>19.35401</x:v>
      </x:c>
      <x:c t="n" s="0">
        <x:v>13.36583</x:v>
      </x:c>
      <x:c t="n" s="0">
        <x:v>18.38475</x:v>
      </x:c>
      <x:c t="n" s="0">
        <x:v>16.42347</x:v>
      </x:c>
      <x:c t="n" s="0">
        <x:v>23.76892</x:v>
      </x:c>
      <x:c t="n" s="0">
        <x:v>20.58129</x:v>
      </x:c>
      <x:c t="n" s="0">
        <x:v>30.26487</x:v>
      </x:c>
      <x:c t="n" s="0">
        <x:v>31.97607</x:v>
      </x:c>
      <x:c t="n" s="0">
        <x:v>38.61484</x:v>
      </x:c>
      <x:c t="n" s="0">
        <x:v>35.69141</x:v>
      </x:c>
      <x:c t="n" s="0">
        <x:v>36.90392</x:v>
      </x:c>
      <x:c t="n" s="0">
        <x:v>32.33955</x:v>
      </x:c>
      <x:c t="n" s="0">
        <x:v>27.91558</x:v>
      </x:c>
      <x:c t="n" s="0">
        <x:v>27.95759</x:v>
      </x:c>
      <x:c t="n" s="0">
        <x:v>30.47314</x:v>
      </x:c>
      <x:c t="n" s="0">
        <x:v>24.22029</x:v>
      </x:c>
      <x:c t="n" s="0">
        <x:v>19.59398</x:v>
      </x:c>
      <x:c t="n" s="0">
        <x:v>17.91039</x:v>
      </x:c>
      <x:c t="n" s="0">
        <x:v>10.21006</x:v>
      </x:c>
      <x:c t="n" s="0">
        <x:v>7.082097</x:v>
      </x:c>
      <x:c t="n" s="0">
        <x:v>4.838204</x:v>
      </x:c>
      <x:c t="n" s="0">
        <x:v>5.724633</x:v>
      </x:c>
      <x:c t="n" s="0">
        <x:v>11.02225</x:v>
      </x:c>
      <x:c t="n" s="0">
        <x:v>7.600666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43947.5939467593</x:v>
      </x:c>
      <x:c t="n" s="7">
        <x:v>43947.5939467593</x:v>
      </x:c>
      <x:c t="n" s="0">
        <x:v>43.05104</x:v>
      </x:c>
      <x:c t="n" s="0">
        <x:v>54.20069</x:v>
      </x:c>
      <x:c t="n" s="0">
        <x:v>76.40163</x:v>
      </x:c>
      <x:c t="n" s="0">
        <x:v>78.29919</x:v>
      </x:c>
      <x:c t="n" s="0">
        <x:v>-19.21636</x:v>
      </x:c>
      <x:c t="n" s="0">
        <x:v>-21.59911</x:v>
      </x:c>
      <x:c t="n" s="0">
        <x:v>-15.6517</x:v>
      </x:c>
      <x:c t="n" s="0">
        <x:v>-0.3298439</x:v>
      </x:c>
      <x:c t="n" s="0">
        <x:v>0.2167542</x:v>
      </x:c>
      <x:c t="n" s="0">
        <x:v>16.26323</x:v>
      </x:c>
      <x:c t="n" s="0">
        <x:v>12.65273</x:v>
      </x:c>
      <x:c t="n" s="0">
        <x:v>20.14527</x:v>
      </x:c>
      <x:c t="n" s="0">
        <x:v>24.14493</x:v>
      </x:c>
      <x:c t="n" s="0">
        <x:v>23.37284</x:v>
      </x:c>
      <x:c t="n" s="0">
        <x:v>22.84808</x:v>
      </x:c>
      <x:c t="n" s="0">
        <x:v>22.48421</x:v>
      </x:c>
      <x:c t="n" s="0">
        <x:v>25.14706</x:v>
      </x:c>
      <x:c t="n" s="0">
        <x:v>20.35457</x:v>
      </x:c>
      <x:c t="n" s="0">
        <x:v>19.69664</x:v>
      </x:c>
      <x:c t="n" s="0">
        <x:v>20.27824</x:v>
      </x:c>
      <x:c t="n" s="0">
        <x:v>22.2968</x:v>
      </x:c>
      <x:c t="n" s="0">
        <x:v>25.2778</x:v>
      </x:c>
      <x:c t="n" s="0">
        <x:v>30.0561</x:v>
      </x:c>
      <x:c t="n" s="0">
        <x:v>34.48425</x:v>
      </x:c>
      <x:c t="n" s="0">
        <x:v>35.56282</x:v>
      </x:c>
      <x:c t="n" s="0">
        <x:v>35.90597</x:v>
      </x:c>
      <x:c t="n" s="0">
        <x:v>35.72108</x:v>
      </x:c>
      <x:c t="n" s="0">
        <x:v>31.95211</x:v>
      </x:c>
      <x:c t="n" s="0">
        <x:v>32.18219</x:v>
      </x:c>
      <x:c t="n" s="0">
        <x:v>30.0076</x:v>
      </x:c>
      <x:c t="n" s="0">
        <x:v>28.2616</x:v>
      </x:c>
      <x:c t="n" s="0">
        <x:v>24.37452</x:v>
      </x:c>
      <x:c t="n" s="0">
        <x:v>20.48797</x:v>
      </x:c>
      <x:c t="n" s="0">
        <x:v>18.58892</x:v>
      </x:c>
      <x:c t="n" s="0">
        <x:v>12.17956</x:v>
      </x:c>
      <x:c t="n" s="0">
        <x:v>8.889454</x:v>
      </x:c>
      <x:c t="n" s="0">
        <x:v>6.197627</x:v>
      </x:c>
      <x:c t="n" s="0">
        <x:v>7.374331</x:v>
      </x:c>
      <x:c t="n" s="0">
        <x:v>10.8874</x:v>
      </x:c>
      <x:c t="n" s="0">
        <x:v>7.761577</x:v>
      </x:c>
      <x:c t="n" s="0">
        <x:v>-20.14264</x:v>
      </x:c>
      <x:c t="n" s="0">
        <x:v>-18.84603</x:v>
      </x:c>
      <x:c t="n" s="0">
        <x:v>-12.19261</x:v>
      </x:c>
      <x:c t="n" s="0">
        <x:v>1.40562</x:v>
      </x:c>
      <x:c t="n" s="0">
        <x:v>0.5463568</x:v>
      </x:c>
      <x:c t="n" s="0">
        <x:v>18.69713</x:v>
      </x:c>
      <x:c t="n" s="0">
        <x:v>11.517</x:v>
      </x:c>
      <x:c t="n" s="0">
        <x:v>16.46996</x:v>
      </x:c>
      <x:c t="n" s="0">
        <x:v>19.69981</x:v>
      </x:c>
      <x:c t="n" s="0">
        <x:v>21.109</x:v>
      </x:c>
      <x:c t="n" s="0">
        <x:v>18.23799</x:v>
      </x:c>
      <x:c t="n" s="0">
        <x:v>21.25445</x:v>
      </x:c>
      <x:c t="n" s="0">
        <x:v>17.17689</x:v>
      </x:c>
      <x:c t="n" s="0">
        <x:v>5.631433</x:v>
      </x:c>
      <x:c t="n" s="0">
        <x:v>13.85639</x:v>
      </x:c>
      <x:c t="n" s="0">
        <x:v>20.35147</x:v>
      </x:c>
      <x:c t="n" s="0">
        <x:v>24.11493</x:v>
      </x:c>
      <x:c t="n" s="0">
        <x:v>23.27954</x:v>
      </x:c>
      <x:c t="n" s="0">
        <x:v>32.23098</x:v>
      </x:c>
      <x:c t="n" s="0">
        <x:v>32.69296</x:v>
      </x:c>
      <x:c t="n" s="0">
        <x:v>30.19182</x:v>
      </x:c>
      <x:c t="n" s="0">
        <x:v>34.60952</x:v>
      </x:c>
      <x:c t="n" s="0">
        <x:v>35.14718</x:v>
      </x:c>
      <x:c t="n" s="0">
        <x:v>29.92809</x:v>
      </x:c>
      <x:c t="n" s="0">
        <x:v>31.70484</x:v>
      </x:c>
      <x:c t="n" s="0">
        <x:v>31.66535</x:v>
      </x:c>
      <x:c t="n" s="0">
        <x:v>26.17672</x:v>
      </x:c>
      <x:c t="n" s="0">
        <x:v>24.47335</x:v>
      </x:c>
      <x:c t="n" s="0">
        <x:v>20.56177</x:v>
      </x:c>
      <x:c t="n" s="0">
        <x:v>21.22088</x:v>
      </x:c>
      <x:c t="n" s="0">
        <x:v>13.30319</x:v>
      </x:c>
      <x:c t="n" s="0">
        <x:v>12.02345</x:v>
      </x:c>
      <x:c t="n" s="0">
        <x:v>8.694234</x:v>
      </x:c>
      <x:c t="n" s="0">
        <x:v>8.945237</x:v>
      </x:c>
      <x:c t="n" s="0">
        <x:v>10.9425</x:v>
      </x:c>
      <x:c t="n" s="0">
        <x:v>7.975019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43947.5939467593</x:v>
      </x:c>
      <x:c t="n" s="7">
        <x:v>43947.5939467593</x:v>
      </x:c>
      <x:c t="n" s="0">
        <x:v>42.6427</x:v>
      </x:c>
      <x:c t="n" s="0">
        <x:v>54.20069</x:v>
      </x:c>
      <x:c t="n" s="0">
        <x:v>76.81462</x:v>
      </x:c>
      <x:c t="n" s="0">
        <x:v>78.2274</x:v>
      </x:c>
      <x:c t="n" s="0">
        <x:v>-19.34</x:v>
      </x:c>
      <x:c t="n" s="0">
        <x:v>-21.07165</x:v>
      </x:c>
      <x:c t="n" s="0">
        <x:v>-14.9412</x:v>
      </x:c>
      <x:c t="n" s="0">
        <x:v>-0.02907855</x:v>
      </x:c>
      <x:c t="n" s="0">
        <x:v>-0.09771936</x:v>
      </x:c>
      <x:c t="n" s="0">
        <x:v>16.71524</x:v>
      </x:c>
      <x:c t="n" s="0">
        <x:v>14.63604</x:v>
      </x:c>
      <x:c t="n" s="0">
        <x:v>20.33279</x:v>
      </x:c>
      <x:c t="n" s="0">
        <x:v>23.53119</x:v>
      </x:c>
      <x:c t="n" s="0">
        <x:v>23.20566</x:v>
      </x:c>
      <x:c t="n" s="0">
        <x:v>22.41227</x:v>
      </x:c>
      <x:c t="n" s="0">
        <x:v>22.33414</x:v>
      </x:c>
      <x:c t="n" s="0">
        <x:v>24.69193</x:v>
      </x:c>
      <x:c t="n" s="0">
        <x:v>19.68801</x:v>
      </x:c>
      <x:c t="n" s="0">
        <x:v>19.0857</x:v>
      </x:c>
      <x:c t="n" s="0">
        <x:v>20.08043</x:v>
      </x:c>
      <x:c t="n" s="0">
        <x:v>22.24854</x:v>
      </x:c>
      <x:c t="n" s="0">
        <x:v>24.83105</x:v>
      </x:c>
      <x:c t="n" s="0">
        <x:v>30.33727</x:v>
      </x:c>
      <x:c t="n" s="0">
        <x:v>34.256</x:v>
      </x:c>
      <x:c t="n" s="0">
        <x:v>35.89553</x:v>
      </x:c>
      <x:c t="n" s="0">
        <x:v>35.60227</x:v>
      </x:c>
      <x:c t="n" s="0">
        <x:v>35.478</x:v>
      </x:c>
      <x:c t="n" s="0">
        <x:v>32.15953</x:v>
      </x:c>
      <x:c t="n" s="0">
        <x:v>32.8247</x:v>
      </x:c>
      <x:c t="n" s="0">
        <x:v>30.03929</x:v>
      </x:c>
      <x:c t="n" s="0">
        <x:v>28.11889</x:v>
      </x:c>
      <x:c t="n" s="0">
        <x:v>24.27373</x:v>
      </x:c>
      <x:c t="n" s="0">
        <x:v>20.33979</x:v>
      </x:c>
      <x:c t="n" s="0">
        <x:v>18.28294</x:v>
      </x:c>
      <x:c t="n" s="0">
        <x:v>11.95307</x:v>
      </x:c>
      <x:c t="n" s="0">
        <x:v>8.595003</x:v>
      </x:c>
      <x:c t="n" s="0">
        <x:v>5.981899</x:v>
      </x:c>
      <x:c t="n" s="0">
        <x:v>7.334958</x:v>
      </x:c>
      <x:c t="n" s="0">
        <x:v>10.87525</x:v>
      </x:c>
      <x:c t="n" s="0">
        <x:v>7.722736</x:v>
      </x:c>
      <x:c t="n" s="0">
        <x:v>-20.14264</x:v>
      </x:c>
      <x:c t="n" s="0">
        <x:v>-18.84603</x:v>
      </x:c>
      <x:c t="n" s="0">
        <x:v>-12.19261</x:v>
      </x:c>
      <x:c t="n" s="0">
        <x:v>1.40562</x:v>
      </x:c>
      <x:c t="n" s="0">
        <x:v>-2.610751</x:v>
      </x:c>
      <x:c t="n" s="0">
        <x:v>18.69713</x:v>
      </x:c>
      <x:c t="n" s="0">
        <x:v>19.61204</x:v>
      </x:c>
      <x:c t="n" s="0">
        <x:v>22.35898</x:v>
      </x:c>
      <x:c t="n" s="0">
        <x:v>14.02099</x:v>
      </x:c>
      <x:c t="n" s="0">
        <x:v>22.21373</x:v>
      </x:c>
      <x:c t="n" s="0">
        <x:v>18.23799</x:v>
      </x:c>
      <x:c t="n" s="0">
        <x:v>21.34703</x:v>
      </x:c>
      <x:c t="n" s="0">
        <x:v>20.72649</x:v>
      </x:c>
      <x:c t="n" s="0">
        <x:v>3.740536</x:v>
      </x:c>
      <x:c t="n" s="0">
        <x:v>13.11453</x:v>
      </x:c>
      <x:c t="n" s="0">
        <x:v>18.69795</x:v>
      </x:c>
      <x:c t="n" s="0">
        <x:v>21.51926</x:v>
      </x:c>
      <x:c t="n" s="0">
        <x:v>19.64023</x:v>
      </x:c>
      <x:c t="n" s="0">
        <x:v>31.63938</x:v>
      </x:c>
      <x:c t="n" s="0">
        <x:v>32.63456</x:v>
      </x:c>
      <x:c t="n" s="0">
        <x:v>37.12086</x:v>
      </x:c>
      <x:c t="n" s="0">
        <x:v>32.51985</x:v>
      </x:c>
      <x:c t="n" s="0">
        <x:v>34.32078</x:v>
      </x:c>
      <x:c t="n" s="0">
        <x:v>33.43463</x:v>
      </x:c>
      <x:c t="n" s="0">
        <x:v>34.94305</x:v>
      </x:c>
      <x:c t="n" s="0">
        <x:v>30.07641</x:v>
      </x:c>
      <x:c t="n" s="0">
        <x:v>26.6957</x:v>
      </x:c>
      <x:c t="n" s="0">
        <x:v>23.43892</x:v>
      </x:c>
      <x:c t="n" s="0">
        <x:v>18.68991</x:v>
      </x:c>
      <x:c t="n" s="0">
        <x:v>16.19873</x:v>
      </x:c>
      <x:c t="n" s="0">
        <x:v>10.23511</x:v>
      </x:c>
      <x:c t="n" s="0">
        <x:v>5.831553</x:v>
      </x:c>
      <x:c t="n" s="0">
        <x:v>4.591162</x:v>
      </x:c>
      <x:c t="n" s="0">
        <x:v>6.243685</x:v>
      </x:c>
      <x:c t="n" s="0">
        <x:v>10.84943</x:v>
      </x:c>
      <x:c t="n" s="0">
        <x:v>7.253985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43947.5939467593</x:v>
      </x:c>
      <x:c t="n" s="7">
        <x:v>43947.5939467593</x:v>
      </x:c>
      <x:c t="n" s="0">
        <x:v>41.79516</x:v>
      </x:c>
      <x:c t="n" s="0">
        <x:v>54.20069</x:v>
      </x:c>
      <x:c t="n" s="0">
        <x:v>71.51879</x:v>
      </x:c>
      <x:c t="n" s="0">
        <x:v>75.31256</x:v>
      </x:c>
      <x:c t="n" s="0">
        <x:v>-19.44846</x:v>
      </x:c>
      <x:c t="n" s="0">
        <x:v>-20.66694</x:v>
      </x:c>
      <x:c t="n" s="0">
        <x:v>-14.41467</x:v>
      </x:c>
      <x:c t="n" s="0">
        <x:v>0.2122586</x:v>
      </x:c>
      <x:c t="n" s="0">
        <x:v>-0.3855827</x:v>
      </x:c>
      <x:c t="n" s="0">
        <x:v>17.06721</x:v>
      </x:c>
      <x:c t="n" s="0">
        <x:v>15.81901</x:v>
      </x:c>
      <x:c t="n" s="0">
        <x:v>21.715</x:v>
      </x:c>
      <x:c t="n" s="0">
        <x:v>23.25228</x:v>
      </x:c>
      <x:c t="n" s="0">
        <x:v>23.113</x:v>
      </x:c>
      <x:c t="n" s="0">
        <x:v>22.00198</x:v>
      </x:c>
      <x:c t="n" s="0">
        <x:v>22.20695</x:v>
      </x:c>
      <x:c t="n" s="0">
        <x:v>24.44768</x:v>
      </x:c>
      <x:c t="n" s="0">
        <x:v>19.00443</x:v>
      </x:c>
      <x:c t="n" s="0">
        <x:v>19.21609</x:v>
      </x:c>
      <x:c t="n" s="0">
        <x:v>19.67618</x:v>
      </x:c>
      <x:c t="n" s="0">
        <x:v>21.7491</x:v>
      </x:c>
      <x:c t="n" s="0">
        <x:v>24.27858</x:v>
      </x:c>
      <x:c t="n" s="0">
        <x:v>29.89687</x:v>
      </x:c>
      <x:c t="n" s="0">
        <x:v>34.47929</x:v>
      </x:c>
      <x:c t="n" s="0">
        <x:v>35.568</x:v>
      </x:c>
      <x:c t="n" s="0">
        <x:v>35.17953</x:v>
      </x:c>
      <x:c t="n" s="0">
        <x:v>35.49996</x:v>
      </x:c>
      <x:c t="n" s="0">
        <x:v>32.16649</x:v>
      </x:c>
      <x:c t="n" s="0">
        <x:v>32.71398</x:v>
      </x:c>
      <x:c t="n" s="0">
        <x:v>30.08577</x:v>
      </x:c>
      <x:c t="n" s="0">
        <x:v>28.00176</x:v>
      </x:c>
      <x:c t="n" s="0">
        <x:v>24.25775</x:v>
      </x:c>
      <x:c t="n" s="0">
        <x:v>20.10327</x:v>
      </x:c>
      <x:c t="n" s="0">
        <x:v>18.11898</x:v>
      </x:c>
      <x:c t="n" s="0">
        <x:v>11.98178</x:v>
      </x:c>
      <x:c t="n" s="0">
        <x:v>8.411787</x:v>
      </x:c>
      <x:c t="n" s="0">
        <x:v>5.807971</x:v>
      </x:c>
      <x:c t="n" s="0">
        <x:v>7.171428</x:v>
      </x:c>
      <x:c t="n" s="0">
        <x:v>10.93672</x:v>
      </x:c>
      <x:c t="n" s="0">
        <x:v>7.6782</x:v>
      </x:c>
      <x:c t="n" s="0">
        <x:v>-20.14264</x:v>
      </x:c>
      <x:c t="n" s="0">
        <x:v>-18.84603</x:v>
      </x:c>
      <x:c t="n" s="0">
        <x:v>-12.19261</x:v>
      </x:c>
      <x:c t="n" s="0">
        <x:v>1.40562</x:v>
      </x:c>
      <x:c t="n" s="0">
        <x:v>-2.610751</x:v>
      </x:c>
      <x:c t="n" s="0">
        <x:v>18.69713</x:v>
      </x:c>
      <x:c t="n" s="0">
        <x:v>19.61204</x:v>
      </x:c>
      <x:c t="n" s="0">
        <x:v>25.85599</x:v>
      </x:c>
      <x:c t="n" s="0">
        <x:v>21.77555</x:v>
      </x:c>
      <x:c t="n" s="0">
        <x:v>22.52727</x:v>
      </x:c>
      <x:c t="n" s="0">
        <x:v>18.23799</x:v>
      </x:c>
      <x:c t="n" s="0">
        <x:v>21.37745</x:v>
      </x:c>
      <x:c t="n" s="0">
        <x:v>22.65326</x:v>
      </x:c>
      <x:c t="n" s="0">
        <x:v>-6.682884</x:v>
      </x:c>
      <x:c t="n" s="0">
        <x:v>19.90919</x:v>
      </x:c>
      <x:c t="n" s="0">
        <x:v>15.48067</x:v>
      </x:c>
      <x:c t="n" s="0">
        <x:v>15.2775</x:v>
      </x:c>
      <x:c t="n" s="0">
        <x:v>17.54263</x:v>
      </x:c>
      <x:c t="n" s="0">
        <x:v>25.48174</x:v>
      </x:c>
      <x:c t="n" s="0">
        <x:v>35.44533</x:v>
      </x:c>
      <x:c t="n" s="0">
        <x:v>34.29326</x:v>
      </x:c>
      <x:c t="n" s="0">
        <x:v>32.70457</x:v>
      </x:c>
      <x:c t="n" s="0">
        <x:v>35.27995</x:v>
      </x:c>
      <x:c t="n" s="0">
        <x:v>32.82849</x:v>
      </x:c>
      <x:c t="n" s="0">
        <x:v>32.94844</x:v>
      </x:c>
      <x:c t="n" s="0">
        <x:v>30.33677</x:v>
      </x:c>
      <x:c t="n" s="0">
        <x:v>27.51894</x:v>
      </x:c>
      <x:c t="n" s="0">
        <x:v>25.04757</x:v>
      </x:c>
      <x:c t="n" s="0">
        <x:v>19.06648</x:v>
      </x:c>
      <x:c t="n" s="0">
        <x:v>16.90275</x:v>
      </x:c>
      <x:c t="n" s="0">
        <x:v>13.19065</x:v>
      </x:c>
      <x:c t="n" s="0">
        <x:v>7.412562</x:v>
      </x:c>
      <x:c t="n" s="0">
        <x:v>4.210119</x:v>
      </x:c>
      <x:c t="n" s="0">
        <x:v>6.405769</x:v>
      </x:c>
      <x:c t="n" s="0">
        <x:v>11.31673</x:v>
      </x:c>
      <x:c t="n" s="0">
        <x:v>7.22517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43947.5939467593</x:v>
      </x:c>
      <x:c t="n" s="7">
        <x:v>43947.5939467593</x:v>
      </x:c>
      <x:c t="n" s="0">
        <x:v>41.2455</x:v>
      </x:c>
      <x:c t="n" s="0">
        <x:v>54.20069</x:v>
      </x:c>
      <x:c t="n" s="0">
        <x:v>61.35284</x:v>
      </x:c>
      <x:c t="n" s="0">
        <x:v>69.65408</x:v>
      </x:c>
      <x:c t="n" s="0">
        <x:v>-19.75895</x:v>
      </x:c>
      <x:c t="n" s="0">
        <x:v>-20.34884</x:v>
      </x:c>
      <x:c t="n" s="0">
        <x:v>-14.0106</x:v>
      </x:c>
      <x:c t="n" s="0">
        <x:v>0.4082552</x:v>
      </x:c>
      <x:c t="n" s="0">
        <x:v>-0.6474978</x:v>
      </x:c>
      <x:c t="n" s="0">
        <x:v>17.63556</x:v>
      </x:c>
      <x:c t="n" s="0">
        <x:v>16.62395</x:v>
      </x:c>
      <x:c t="n" s="0">
        <x:v>22.62392</x:v>
      </x:c>
      <x:c t="n" s="0">
        <x:v>23.29466</x:v>
      </x:c>
      <x:c t="n" s="0">
        <x:v>23.03226</x:v>
      </x:c>
      <x:c t="n" s="0">
        <x:v>21.51596</x:v>
      </x:c>
      <x:c t="n" s="0">
        <x:v>22.0953</x:v>
      </x:c>
      <x:c t="n" s="0">
        <x:v>24.15137</x:v>
      </x:c>
      <x:c t="n" s="0">
        <x:v>18.92299</x:v>
      </x:c>
      <x:c t="n" s="0">
        <x:v>20.0778</x:v>
      </x:c>
      <x:c t="n" s="0">
        <x:v>19.06329</x:v>
      </x:c>
      <x:c t="n" s="0">
        <x:v>21.33423</x:v>
      </x:c>
      <x:c t="n" s="0">
        <x:v>23.82157</x:v>
      </x:c>
      <x:c t="n" s="0">
        <x:v>29.62813</x:v>
      </x:c>
      <x:c t="n" s="0">
        <x:v>34.07243</x:v>
      </x:c>
      <x:c t="n" s="0">
        <x:v>35.18163</x:v>
      </x:c>
      <x:c t="n" s="0">
        <x:v>34.7984</x:v>
      </x:c>
      <x:c t="n" s="0">
        <x:v>35.67596</x:v>
      </x:c>
      <x:c t="n" s="0">
        <x:v>32.39283</x:v>
      </x:c>
      <x:c t="n" s="0">
        <x:v>32.64014</x:v>
      </x:c>
      <x:c t="n" s="0">
        <x:v>29.66543</x:v>
      </x:c>
      <x:c t="n" s="0">
        <x:v>27.76646</x:v>
      </x:c>
      <x:c t="n" s="0">
        <x:v>24.30963</x:v>
      </x:c>
      <x:c t="n" s="0">
        <x:v>20.04288</x:v>
      </x:c>
      <x:c t="n" s="0">
        <x:v>17.97579</x:v>
      </x:c>
      <x:c t="n" s="0">
        <x:v>11.78802</x:v>
      </x:c>
      <x:c t="n" s="0">
        <x:v>8.11536</x:v>
      </x:c>
      <x:c t="n" s="0">
        <x:v>5.470879</x:v>
      </x:c>
      <x:c t="n" s="0">
        <x:v>7.145007</x:v>
      </x:c>
      <x:c t="n" s="0">
        <x:v>10.80681</x:v>
      </x:c>
      <x:c t="n" s="0">
        <x:v>7.647538</x:v>
      </x:c>
      <x:c t="n" s="0">
        <x:v>-22.692</x:v>
      </x:c>
      <x:c t="n" s="0">
        <x:v>-18.84603</x:v>
      </x:c>
      <x:c t="n" s="0">
        <x:v>-12.19261</x:v>
      </x:c>
      <x:c t="n" s="0">
        <x:v>1.40562</x:v>
      </x:c>
      <x:c t="n" s="0">
        <x:v>-2.610751</x:v>
      </x:c>
      <x:c t="n" s="0">
        <x:v>20.16579</x:v>
      </x:c>
      <x:c t="n" s="0">
        <x:v>19.61204</x:v>
      </x:c>
      <x:c t="n" s="0">
        <x:v>25.85599</x:v>
      </x:c>
      <x:c t="n" s="0">
        <x:v>23.53466</x:v>
      </x:c>
      <x:c t="n" s="0">
        <x:v>22.52727</x:v>
      </x:c>
      <x:c t="n" s="0">
        <x:v>15.99132</x:v>
      </x:c>
      <x:c t="n" s="0">
        <x:v>21.37745</x:v>
      </x:c>
      <x:c t="n" s="0">
        <x:v>21.44716</x:v>
      </x:c>
      <x:c t="n" s="0">
        <x:v>19.2122</x:v>
      </x:c>
      <x:c t="n" s="0">
        <x:v>23.56814</x:v>
      </x:c>
      <x:c t="n" s="0">
        <x:v>7.281175</x:v>
      </x:c>
      <x:c t="n" s="0">
        <x:v>17.82315</x:v>
      </x:c>
      <x:c t="n" s="0">
        <x:v>20.81791</x:v>
      </x:c>
      <x:c t="n" s="0">
        <x:v>27.36396</x:v>
      </x:c>
      <x:c t="n" s="0">
        <x:v>30.78075</x:v>
      </x:c>
      <x:c t="n" s="0">
        <x:v>28.90878</x:v>
      </x:c>
      <x:c t="n" s="0">
        <x:v>29.92583</x:v>
      </x:c>
      <x:c t="n" s="0">
        <x:v>36.77834</x:v>
      </x:c>
      <x:c t="n" s="0">
        <x:v>33.10578</x:v>
      </x:c>
      <x:c t="n" s="0">
        <x:v>31.03068</x:v>
      </x:c>
      <x:c t="n" s="0">
        <x:v>25.84926</x:v>
      </x:c>
      <x:c t="n" s="0">
        <x:v>26.02092</x:v>
      </x:c>
      <x:c t="n" s="0">
        <x:v>23.62568</x:v>
      </x:c>
      <x:c t="n" s="0">
        <x:v>19.86419</x:v>
      </x:c>
      <x:c t="n" s="0">
        <x:v>16.54553</x:v>
      </x:c>
      <x:c t="n" s="0">
        <x:v>8.404934</x:v>
      </x:c>
      <x:c t="n" s="0">
        <x:v>5.665084</x:v>
      </x:c>
      <x:c t="n" s="0">
        <x:v>3.204075</x:v>
      </x:c>
      <x:c t="n" s="0">
        <x:v>7.031423</x:v>
      </x:c>
      <x:c t="n" s="0">
        <x:v>9.76503</x:v>
      </x:c>
      <x:c t="n" s="0">
        <x:v>7.49887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43947.5939467593</x:v>
      </x:c>
      <x:c t="n" s="7">
        <x:v>43947.5939467593</x:v>
      </x:c>
      <x:c t="n" s="0">
        <x:v>41.59743</x:v>
      </x:c>
      <x:c t="n" s="0">
        <x:v>54.20069</x:v>
      </x:c>
      <x:c t="n" s="0">
        <x:v>65.20831</x:v>
      </x:c>
      <x:c t="n" s="0">
        <x:v>69.1965</x:v>
      </x:c>
      <x:c t="n" s="0">
        <x:v>-20.17568</x:v>
      </x:c>
      <x:c t="n" s="0">
        <x:v>-20.09449</x:v>
      </x:c>
      <x:c t="n" s="0">
        <x:v>-13.65049</x:v>
      </x:c>
      <x:c t="n" s="0">
        <x:v>0.4809085</x:v>
      </x:c>
      <x:c t="n" s="0">
        <x:v>-0.8844076</x:v>
      </x:c>
      <x:c t="n" s="0">
        <x:v>18.20622</x:v>
      </x:c>
      <x:c t="n" s="0">
        <x:v>17.13329</x:v>
      </x:c>
      <x:c t="n" s="0">
        <x:v>23.15861</x:v>
      </x:c>
      <x:c t="n" s="0">
        <x:v>23.33053</x:v>
      </x:c>
      <x:c t="n" s="0">
        <x:v>22.72686</x:v>
      </x:c>
      <x:c t="n" s="0">
        <x:v>20.9888</x:v>
      </x:c>
      <x:c t="n" s="0">
        <x:v>21.73844</x:v>
      </x:c>
      <x:c t="n" s="0">
        <x:v>23.64799</x:v>
      </x:c>
      <x:c t="n" s="0">
        <x:v>19.35043</x:v>
      </x:c>
      <x:c t="n" s="0">
        <x:v>20.83451</x:v>
      </x:c>
      <x:c t="n" s="0">
        <x:v>18.89489</x:v>
      </x:c>
      <x:c t="n" s="0">
        <x:v>21.79092</x:v>
      </x:c>
      <x:c t="n" s="0">
        <x:v>23.89703</x:v>
      </x:c>
      <x:c t="n" s="0">
        <x:v>29.2501</x:v>
      </x:c>
      <x:c t="n" s="0">
        <x:v>33.59233</x:v>
      </x:c>
      <x:c t="n" s="0">
        <x:v>35.05565</x:v>
      </x:c>
      <x:c t="n" s="0">
        <x:v>34.40535</x:v>
      </x:c>
      <x:c t="n" s="0">
        <x:v>35.50604</x:v>
      </x:c>
      <x:c t="n" s="0">
        <x:v>32.42775</x:v>
      </x:c>
      <x:c t="n" s="0">
        <x:v>32.53692</x:v>
      </x:c>
      <x:c t="n" s="0">
        <x:v>29.75481</x:v>
      </x:c>
      <x:c t="n" s="0">
        <x:v>27.68179</x:v>
      </x:c>
      <x:c t="n" s="0">
        <x:v>24.23452</x:v>
      </x:c>
      <x:c t="n" s="0">
        <x:v>20.2502</x:v>
      </x:c>
      <x:c t="n" s="0">
        <x:v>18.0981</x:v>
      </x:c>
      <x:c t="n" s="0">
        <x:v>11.63291</x:v>
      </x:c>
      <x:c t="n" s="0">
        <x:v>8.006793</x:v>
      </x:c>
      <x:c t="n" s="0">
        <x:v>5.202701</x:v>
      </x:c>
      <x:c t="n" s="0">
        <x:v>7.198475</x:v>
      </x:c>
      <x:c t="n" s="0">
        <x:v>10.67402</x:v>
      </x:c>
      <x:c t="n" s="0">
        <x:v>7.653818</x:v>
      </x:c>
      <x:c t="n" s="0">
        <x:v>-24.03624</x:v>
      </x:c>
      <x:c t="n" s="0">
        <x:v>-18.84603</x:v>
      </x:c>
      <x:c t="n" s="0">
        <x:v>-11.82196</x:v>
      </x:c>
      <x:c t="n" s="0">
        <x:v>0.3721686</x:v>
      </x:c>
      <x:c t="n" s="0">
        <x:v>-2.610751</x:v>
      </x:c>
      <x:c t="n" s="0">
        <x:v>20.56248</x:v>
      </x:c>
      <x:c t="n" s="0">
        <x:v>19.01219</x:v>
      </x:c>
      <x:c t="n" s="0">
        <x:v>25.34276</x:v>
      </x:c>
      <x:c t="n" s="0">
        <x:v>23.53466</x:v>
      </x:c>
      <x:c t="n" s="0">
        <x:v>19.68629</x:v>
      </x:c>
      <x:c t="n" s="0">
        <x:v>14.87963</x:v>
      </x:c>
      <x:c t="n" s="0">
        <x:v>18.2063</x:v>
      </x:c>
      <x:c t="n" s="0">
        <x:v>18.13556</x:v>
      </x:c>
      <x:c t="n" s="0">
        <x:v>21.24921</x:v>
      </x:c>
      <x:c t="n" s="0">
        <x:v>23.08085</x:v>
      </x:c>
      <x:c t="n" s="0">
        <x:v>18.40749</x:v>
      </x:c>
      <x:c t="n" s="0">
        <x:v>23.68206</x:v>
      </x:c>
      <x:c t="n" s="0">
        <x:v>23.68362</x:v>
      </x:c>
      <x:c t="n" s="0">
        <x:v>25.74557</x:v>
      </x:c>
      <x:c t="n" s="0">
        <x:v>27.90194</x:v>
      </x:c>
      <x:c t="n" s="0">
        <x:v>36.25425</x:v>
      </x:c>
      <x:c t="n" s="0">
        <x:v>30.77287</x:v>
      </x:c>
      <x:c t="n" s="0">
        <x:v>33.95375</x:v>
      </x:c>
      <x:c t="n" s="0">
        <x:v>32.26758</x:v>
      </x:c>
      <x:c t="n" s="0">
        <x:v>32.53235</x:v>
      </x:c>
      <x:c t="n" s="0">
        <x:v>31.16766</x:v>
      </x:c>
      <x:c t="n" s="0">
        <x:v>27.206</x:v>
      </x:c>
      <x:c t="n" s="0">
        <x:v>24.09078</x:v>
      </x:c>
      <x:c t="n" s="0">
        <x:v>20.96352</x:v>
      </x:c>
      <x:c t="n" s="0">
        <x:v>18.9005</x:v>
      </x:c>
      <x:c t="n" s="0">
        <x:v>10.45257</x:v>
      </x:c>
      <x:c t="n" s="0">
        <x:v>7.204713</x:v>
      </x:c>
      <x:c t="n" s="0">
        <x:v>3.149235</x:v>
      </x:c>
      <x:c t="n" s="0">
        <x:v>7.099349</x:v>
      </x:c>
      <x:c t="n" s="0">
        <x:v>10.47724</x:v>
      </x:c>
      <x:c t="n" s="0">
        <x:v>7.992318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43947.5939467593</x:v>
      </x:c>
      <x:c t="n" s="7">
        <x:v>43947.5939467593</x:v>
      </x:c>
      <x:c t="n" s="0">
        <x:v>42.86883</x:v>
      </x:c>
      <x:c t="n" s="0">
        <x:v>54.20069</x:v>
      </x:c>
      <x:c t="n" s="0">
        <x:v>65.1581</x:v>
      </x:c>
      <x:c t="n" s="0">
        <x:v>69.09891</x:v>
      </x:c>
      <x:c t="n" s="0">
        <x:v>-20.56629</x:v>
      </x:c>
      <x:c t="n" s="0">
        <x:v>-19.88852</x:v>
      </x:c>
      <x:c t="n" s="0">
        <x:v>-13.11589</x:v>
      </x:c>
      <x:c t="n" s="0">
        <x:v>-0.0661517</x:v>
      </x:c>
      <x:c t="n" s="0">
        <x:v>-1.097498</x:v>
      </x:c>
      <x:c t="n" s="0">
        <x:v>18.64047</x:v>
      </x:c>
      <x:c t="n" s="0">
        <x:v>17.04131</x:v>
      </x:c>
      <x:c t="n" s="0">
        <x:v>23.55434</x:v>
      </x:c>
      <x:c t="n" s="0">
        <x:v>23.3357</x:v>
      </x:c>
      <x:c t="n" s="0">
        <x:v>22.20287</x:v>
      </x:c>
      <x:c t="n" s="0">
        <x:v>20.48163</x:v>
      </x:c>
      <x:c t="n" s="0">
        <x:v>21.37041</x:v>
      </x:c>
      <x:c t="n" s="0">
        <x:v>23.16645</x:v>
      </x:c>
      <x:c t="n" s="0">
        <x:v>19.86547</x:v>
      </x:c>
      <x:c t="n" s="0">
        <x:v>20.15768</x:v>
      </x:c>
      <x:c t="n" s="0">
        <x:v>19.4942</x:v>
      </x:c>
      <x:c t="n" s="0">
        <x:v>21.39795</x:v>
      </x:c>
      <x:c t="n" s="0">
        <x:v>23.53899</x:v>
      </x:c>
      <x:c t="n" s="0">
        <x:v>28.76618</x:v>
      </x:c>
      <x:c t="n" s="0">
        <x:v>33.06569</x:v>
      </x:c>
      <x:c t="n" s="0">
        <x:v>35.60313</x:v>
      </x:c>
      <x:c t="n" s="0">
        <x:v>34.02758</x:v>
      </x:c>
      <x:c t="n" s="0">
        <x:v>34.91769</x:v>
      </x:c>
      <x:c t="n" s="0">
        <x:v>32.06519</x:v>
      </x:c>
      <x:c t="n" s="0">
        <x:v>32.8009</x:v>
      </x:c>
      <x:c t="n" s="0">
        <x:v>30.43738</x:v>
      </x:c>
      <x:c t="n" s="0">
        <x:v>27.69056</x:v>
      </x:c>
      <x:c t="n" s="0">
        <x:v>24.24157</x:v>
      </x:c>
      <x:c t="n" s="0">
        <x:v>20.1069</x:v>
      </x:c>
      <x:c t="n" s="0">
        <x:v>18.07124</x:v>
      </x:c>
      <x:c t="n" s="0">
        <x:v>11.87693</x:v>
      </x:c>
      <x:c t="n" s="0">
        <x:v>8.012882</x:v>
      </x:c>
      <x:c t="n" s="0">
        <x:v>5.214171</x:v>
      </x:c>
      <x:c t="n" s="0">
        <x:v>7.354085</x:v>
      </x:c>
      <x:c t="n" s="0">
        <x:v>10.63864</x:v>
      </x:c>
      <x:c t="n" s="0">
        <x:v>7.624702</x:v>
      </x:c>
      <x:c t="n" s="0">
        <x:v>-24.03624</x:v>
      </x:c>
      <x:c t="n" s="0">
        <x:v>-18.84603</x:v>
      </x:c>
      <x:c t="n" s="0">
        <x:v>-10.86883</x:v>
      </x:c>
      <x:c t="n" s="0">
        <x:v>-6.749354</x:v>
      </x:c>
      <x:c t="n" s="0">
        <x:v>-2.610751</x:v>
      </x:c>
      <x:c t="n" s="0">
        <x:v>20.56248</x:v>
      </x:c>
      <x:c t="n" s="0">
        <x:v>16.46028</x:v>
      </x:c>
      <x:c t="n" s="0">
        <x:v>25.34276</x:v>
      </x:c>
      <x:c t="n" s="0">
        <x:v>23.31905</x:v>
      </x:c>
      <x:c t="n" s="0">
        <x:v>16.17851</x:v>
      </x:c>
      <x:c t="n" s="0">
        <x:v>14.87963</x:v>
      </x:c>
      <x:c t="n" s="0">
        <x:v>18.2063</x:v>
      </x:c>
      <x:c t="n" s="0">
        <x:v>18.6282</x:v>
      </x:c>
      <x:c t="n" s="0">
        <x:v>22.15601</x:v>
      </x:c>
      <x:c t="n" s="0">
        <x:v>1.411778</x:v>
      </x:c>
      <x:c t="n" s="0">
        <x:v>22.28163</x:v>
      </x:c>
      <x:c t="n" s="0">
        <x:v>19.5743</x:v>
      </x:c>
      <x:c t="n" s="0">
        <x:v>21.02388</x:v>
      </x:c>
      <x:c t="n" s="0">
        <x:v>29.27433</x:v>
      </x:c>
      <x:c t="n" s="0">
        <x:v>27.38672</x:v>
      </x:c>
      <x:c t="n" s="0">
        <x:v>37.07583</x:v>
      </x:c>
      <x:c t="n" s="0">
        <x:v>30.44415</x:v>
      </x:c>
      <x:c t="n" s="0">
        <x:v>27.80011</x:v>
      </x:c>
      <x:c t="n" s="0">
        <x:v>30.81192</x:v>
      </x:c>
      <x:c t="n" s="0">
        <x:v>33.89241</x:v>
      </x:c>
      <x:c t="n" s="0">
        <x:v>32.59229</x:v>
      </x:c>
      <x:c t="n" s="0">
        <x:v>27.89383</x:v>
      </x:c>
      <x:c t="n" s="0">
        <x:v>24.15348</x:v>
      </x:c>
      <x:c t="n" s="0">
        <x:v>18.88978</x:v>
      </x:c>
      <x:c t="n" s="0">
        <x:v>17.45783</x:v>
      </x:c>
      <x:c t="n" s="0">
        <x:v>12.97379</x:v>
      </x:c>
      <x:c t="n" s="0">
        <x:v>8.422577</x:v>
      </x:c>
      <x:c t="n" s="0">
        <x:v>5.373378</x:v>
      </x:c>
      <x:c t="n" s="0">
        <x:v>8.056563</x:v>
      </x:c>
      <x:c t="n" s="0">
        <x:v>10.03211</x:v>
      </x:c>
      <x:c t="n" s="0">
        <x:v>7.102734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43947.5939467593</x:v>
      </x:c>
      <x:c t="n" s="7">
        <x:v>43947.5939467593</x:v>
      </x:c>
      <x:c t="n" s="0">
        <x:v>41.51328</x:v>
      </x:c>
      <x:c t="n" s="0">
        <x:v>54.20069</x:v>
      </x:c>
      <x:c t="n" s="0">
        <x:v>64.72036</x:v>
      </x:c>
      <x:c t="n" s="0">
        <x:v>69.09891</x:v>
      </x:c>
      <x:c t="n" s="0">
        <x:v>-20.93023</x:v>
      </x:c>
      <x:c t="n" s="0">
        <x:v>-19.72003</x:v>
      </x:c>
      <x:c t="n" s="0">
        <x:v>-12.70625</x:v>
      </x:c>
      <x:c t="n" s="0">
        <x:v>-0.5949834</x:v>
      </x:c>
      <x:c t="n" s="0">
        <x:v>-1.288144</x:v>
      </x:c>
      <x:c t="n" s="0">
        <x:v>18.97978</x:v>
      </x:c>
      <x:c t="n" s="0">
        <x:v>16.96119</x:v>
      </x:c>
      <x:c t="n" s="0">
        <x:v>23.86592</x:v>
      </x:c>
      <x:c t="n" s="0">
        <x:v>23.30099</x:v>
      </x:c>
      <x:c t="n" s="0">
        <x:v>21.69914</x:v>
      </x:c>
      <x:c t="n" s="0">
        <x:v>19.98237</x:v>
      </x:c>
      <x:c t="n" s="0">
        <x:v>21.02935</x:v>
      </x:c>
      <x:c t="n" s="0">
        <x:v>22.91573</x:v>
      </x:c>
      <x:c t="n" s="0">
        <x:v>20.31105</x:v>
      </x:c>
      <x:c t="n" s="0">
        <x:v>19.72119</x:v>
      </x:c>
      <x:c t="n" s="0">
        <x:v>20.60181</x:v>
      </x:c>
      <x:c t="n" s="0">
        <x:v>22.24979</x:v>
      </x:c>
      <x:c t="n" s="0">
        <x:v>24.26606</x:v>
      </x:c>
      <x:c t="n" s="0">
        <x:v>30.21175</x:v>
      </x:c>
      <x:c t="n" s="0">
        <x:v>32.56639</x:v>
      </x:c>
      <x:c t="n" s="0">
        <x:v>35.3299</x:v>
      </x:c>
      <x:c t="n" s="0">
        <x:v>34.22978</x:v>
      </x:c>
      <x:c t="n" s="0">
        <x:v>35.08555</x:v>
      </x:c>
      <x:c t="n" s="0">
        <x:v>31.94951</x:v>
      </x:c>
      <x:c t="n" s="0">
        <x:v>32.71412</x:v>
      </x:c>
      <x:c t="n" s="0">
        <x:v>30.19577</x:v>
      </x:c>
      <x:c t="n" s="0">
        <x:v>27.53885</x:v>
      </x:c>
      <x:c t="n" s="0">
        <x:v>24.04669</x:v>
      </x:c>
      <x:c t="n" s="0">
        <x:v>19.9316</x:v>
      </x:c>
      <x:c t="n" s="0">
        <x:v>17.95118</x:v>
      </x:c>
      <x:c t="n" s="0">
        <x:v>11.55213</x:v>
      </x:c>
      <x:c t="n" s="0">
        <x:v>7.767544</x:v>
      </x:c>
      <x:c t="n" s="0">
        <x:v>5.208718</x:v>
      </x:c>
      <x:c t="n" s="0">
        <x:v>7.307563</x:v>
      </x:c>
      <x:c t="n" s="0">
        <x:v>10.58304</x:v>
      </x:c>
      <x:c t="n" s="0">
        <x:v>7.555131</x:v>
      </x:c>
      <x:c t="n" s="0">
        <x:v>-24.03624</x:v>
      </x:c>
      <x:c t="n" s="0">
        <x:v>-18.84603</x:v>
      </x:c>
      <x:c t="n" s="0">
        <x:v>-10.86883</x:v>
      </x:c>
      <x:c t="n" s="0">
        <x:v>-6.749354</x:v>
      </x:c>
      <x:c t="n" s="0">
        <x:v>-2.610751</x:v>
      </x:c>
      <x:c t="n" s="0">
        <x:v>20.56248</x:v>
      </x:c>
      <x:c t="n" s="0">
        <x:v>16.46028</x:v>
      </x:c>
      <x:c t="n" s="0">
        <x:v>25.34276</x:v>
      </x:c>
      <x:c t="n" s="0">
        <x:v>23.09217</x:v>
      </x:c>
      <x:c t="n" s="0">
        <x:v>16.17851</x:v>
      </x:c>
      <x:c t="n" s="0">
        <x:v>14.27188</x:v>
      </x:c>
      <x:c t="n" s="0">
        <x:v>18.2063</x:v>
      </x:c>
      <x:c t="n" s="0">
        <x:v>21.0602</x:v>
      </x:c>
      <x:c t="n" s="0">
        <x:v>22.19199</x:v>
      </x:c>
      <x:c t="n" s="0">
        <x:v>16.09993</x:v>
      </x:c>
      <x:c t="n" s="0">
        <x:v>24.46956</x:v>
      </x:c>
      <x:c t="n" s="0">
        <x:v>25.675</x:v>
      </x:c>
      <x:c t="n" s="0">
        <x:v>27.57905</x:v>
      </x:c>
      <x:c t="n" s="0">
        <x:v>33.64394</x:v>
      </x:c>
      <x:c t="n" s="0">
        <x:v>26.10557</x:v>
      </x:c>
      <x:c t="n" s="0">
        <x:v>32.13517</x:v>
      </x:c>
      <x:c t="n" s="0">
        <x:v>35.19617</x:v>
      </x:c>
      <x:c t="n" s="0">
        <x:v>35.76267</x:v>
      </x:c>
      <x:c t="n" s="0">
        <x:v>29.33115</x:v>
      </x:c>
      <x:c t="n" s="0">
        <x:v>31.96278</x:v>
      </x:c>
      <x:c t="n" s="0">
        <x:v>28.27241</x:v>
      </x:c>
      <x:c t="n" s="0">
        <x:v>26.32616</x:v>
      </x:c>
      <x:c t="n" s="0">
        <x:v>22.70164</x:v>
      </x:c>
      <x:c t="n" s="0">
        <x:v>19.87996</x:v>
      </x:c>
      <x:c t="n" s="0">
        <x:v>17.045</x:v>
      </x:c>
      <x:c t="n" s="0">
        <x:v>8.90444</x:v>
      </x:c>
      <x:c t="n" s="0">
        <x:v>5.267465</x:v>
      </x:c>
      <x:c t="n" s="0">
        <x:v>5.048747</x:v>
      </x:c>
      <x:c t="n" s="0">
        <x:v>7.647088</x:v>
      </x:c>
      <x:c t="n" s="0">
        <x:v>10.31646</x:v>
      </x:c>
      <x:c t="n" s="0">
        <x:v>7.26993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43947.5939467593</x:v>
      </x:c>
      <x:c t="n" s="7">
        <x:v>43947.5939467593</x:v>
      </x:c>
      <x:c t="n" s="0">
        <x:v>42.21142</x:v>
      </x:c>
      <x:c t="n" s="0">
        <x:v>54.20069</x:v>
      </x:c>
      <x:c t="n" s="0">
        <x:v>67.26365</x:v>
      </x:c>
      <x:c t="n" s="0">
        <x:v>70.44589</x:v>
      </x:c>
      <x:c t="n" s="0">
        <x:v>-21.47907</x:v>
      </x:c>
      <x:c t="n" s="0">
        <x:v>-19.4444</x:v>
      </x:c>
      <x:c t="n" s="0">
        <x:v>-12.38461</x:v>
      </x:c>
      <x:c t="n" s="0">
        <x:v>-1.103961</x:v>
      </x:c>
      <x:c t="n" s="0">
        <x:v>1.421024</x:v>
      </x:c>
      <x:c t="n" s="0">
        <x:v>19.24995</x:v>
      </x:c>
      <x:c t="n" s="0">
        <x:v>16.89157</x:v>
      </x:c>
      <x:c t="n" s="0">
        <x:v>23.60217</x:v>
      </x:c>
      <x:c t="n" s="0">
        <x:v>23.27113</x:v>
      </x:c>
      <x:c t="n" s="0">
        <x:v>21.21478</x:v>
      </x:c>
      <x:c t="n" s="0">
        <x:v>19.40521</x:v>
      </x:c>
      <x:c t="n" s="0">
        <x:v>20.53069</x:v>
      </x:c>
      <x:c t="n" s="0">
        <x:v>22.6895</x:v>
      </x:c>
      <x:c t="n" s="0">
        <x:v>20.52318</x:v>
      </x:c>
      <x:c t="n" s="0">
        <x:v>19.57401</x:v>
      </x:c>
      <x:c t="n" s="0">
        <x:v>21.68894</x:v>
      </x:c>
      <x:c t="n" s="0">
        <x:v>24.17749</x:v>
      </x:c>
      <x:c t="n" s="0">
        <x:v>24.49197</x:v>
      </x:c>
      <x:c t="n" s="0">
        <x:v>29.63341</x:v>
      </x:c>
      <x:c t="n" s="0">
        <x:v>32.04839</x:v>
      </x:c>
      <x:c t="n" s="0">
        <x:v>34.82926</x:v>
      </x:c>
      <x:c t="n" s="0">
        <x:v>34.41092</x:v>
      </x:c>
      <x:c t="n" s="0">
        <x:v>34.78794</x:v>
      </x:c>
      <x:c t="n" s="0">
        <x:v>31.86644</x:v>
      </x:c>
      <x:c t="n" s="0">
        <x:v>32.39985</x:v>
      </x:c>
      <x:c t="n" s="0">
        <x:v>29.97867</x:v>
      </x:c>
      <x:c t="n" s="0">
        <x:v>27.71349</x:v>
      </x:c>
      <x:c t="n" s="0">
        <x:v>23.95177</x:v>
      </x:c>
      <x:c t="n" s="0">
        <x:v>20.04702</x:v>
      </x:c>
      <x:c t="n" s="0">
        <x:v>17.95552</x:v>
      </x:c>
      <x:c t="n" s="0">
        <x:v>11.32959</x:v>
      </x:c>
      <x:c t="n" s="0">
        <x:v>7.485018</x:v>
      </x:c>
      <x:c t="n" s="0">
        <x:v>5.098677</x:v>
      </x:c>
      <x:c t="n" s="0">
        <x:v>7.477746</x:v>
      </x:c>
      <x:c t="n" s="0">
        <x:v>10.4432</x:v>
      </x:c>
      <x:c t="n" s="0">
        <x:v>7.471886</x:v>
      </x:c>
      <x:c t="n" s="0">
        <x:v>-28.96145</x:v>
      </x:c>
      <x:c t="n" s="0">
        <x:v>-18.01201</x:v>
      </x:c>
      <x:c t="n" s="0">
        <x:v>-10.86883</x:v>
      </x:c>
      <x:c t="n" s="0">
        <x:v>-6.749354</x:v>
      </x:c>
      <x:c t="n" s="0">
        <x:v>7.647929</x:v>
      </x:c>
      <x:c t="n" s="0">
        <x:v>20.56248</x:v>
      </x:c>
      <x:c t="n" s="0">
        <x:v>16.46028</x:v>
      </x:c>
      <x:c t="n" s="0">
        <x:v>20.67455</x:v>
      </x:c>
      <x:c t="n" s="0">
        <x:v>22.82663</x:v>
      </x:c>
      <x:c t="n" s="0">
        <x:v>16.11685</x:v>
      </x:c>
      <x:c t="n" s="0">
        <x:v>11.67063</x:v>
      </x:c>
      <x:c t="n" s="0">
        <x:v>14.42633</x:v>
      </x:c>
      <x:c t="n" s="0">
        <x:v>21.0602</x:v>
      </x:c>
      <x:c t="n" s="0">
        <x:v>21.59155</x:v>
      </x:c>
      <x:c t="n" s="0">
        <x:v>19.77581</x:v>
      </x:c>
      <x:c t="n" s="0">
        <x:v>25.26728</x:v>
      </x:c>
      <x:c t="n" s="0">
        <x:v>29.48784</x:v>
      </x:c>
      <x:c t="n" s="0">
        <x:v>24.67631</x:v>
      </x:c>
      <x:c t="n" s="0">
        <x:v>19.31285</x:v>
      </x:c>
      <x:c t="n" s="0">
        <x:v>26.73864</x:v>
      </x:c>
      <x:c t="n" s="0">
        <x:v>30.50922</x:v>
      </x:c>
      <x:c t="n" s="0">
        <x:v>36.10337</x:v>
      </x:c>
      <x:c t="n" s="0">
        <x:v>32.79783</x:v>
      </x:c>
      <x:c t="n" s="0">
        <x:v>31.35906</x:v>
      </x:c>
      <x:c t="n" s="0">
        <x:v>30.61632</x:v>
      </x:c>
      <x:c t="n" s="0">
        <x:v>28.28257</x:v>
      </x:c>
      <x:c t="n" s="0">
        <x:v>28.65317</x:v>
      </x:c>
      <x:c t="n" s="0">
        <x:v>23.78892</x:v>
      </x:c>
      <x:c t="n" s="0">
        <x:v>20.18998</x:v>
      </x:c>
      <x:c t="n" s="0">
        <x:v>18.39085</x:v>
      </x:c>
      <x:c t="n" s="0">
        <x:v>10.23451</x:v>
      </x:c>
      <x:c t="n" s="0">
        <x:v>5.901729</x:v>
      </x:c>
      <x:c t="n" s="0">
        <x:v>4.468906</x:v>
      </x:c>
      <x:c t="n" s="0">
        <x:v>8.046417</x:v>
      </x:c>
      <x:c t="n" s="0">
        <x:v>9.832047</x:v>
      </x:c>
      <x:c t="n" s="0">
        <x:v>7.069575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43947.5939467593</x:v>
      </x:c>
      <x:c t="n" s="7">
        <x:v>43947.5939467593</x:v>
      </x:c>
      <x:c t="n" s="0">
        <x:v>43.20324</x:v>
      </x:c>
      <x:c t="n" s="0">
        <x:v>54.20069</x:v>
      </x:c>
      <x:c t="n" s="0">
        <x:v>65.53835</x:v>
      </x:c>
      <x:c t="n" s="0">
        <x:v>68.89687</x:v>
      </x:c>
      <x:c t="n" s="0">
        <x:v>-22.08635</x:v>
      </x:c>
      <x:c t="n" s="0">
        <x:v>-19.18288</x:v>
      </x:c>
      <x:c t="n" s="0">
        <x:v>-12.1276</x:v>
      </x:c>
      <x:c t="n" s="0">
        <x:v>-1.591506</x:v>
      </x:c>
      <x:c t="n" s="0">
        <x:v>3.3119</x:v>
      </x:c>
      <x:c t="n" s="0">
        <x:v>19.32141</x:v>
      </x:c>
      <x:c t="n" s="0">
        <x:v>16.83122</x:v>
      </x:c>
      <x:c t="n" s="0">
        <x:v>23.18259</x:v>
      </x:c>
      <x:c t="n" s="0">
        <x:v>22.94492</x:v>
      </x:c>
      <x:c t="n" s="0">
        <x:v>20.75269</x:v>
      </x:c>
      <x:c t="n" s="0">
        <x:v>18.84321</x:v>
      </x:c>
      <x:c t="n" s="0">
        <x:v>19.98894</x:v>
      </x:c>
      <x:c t="n" s="0">
        <x:v>22.61823</x:v>
      </x:c>
      <x:c t="n" s="0">
        <x:v>20.76416</x:v>
      </x:c>
      <x:c t="n" s="0">
        <x:v>20.51438</x:v>
      </x:c>
      <x:c t="n" s="0">
        <x:v>22.3284</x:v>
      </x:c>
      <x:c t="n" s="0">
        <x:v>25.03956</x:v>
      </x:c>
      <x:c t="n" s="0">
        <x:v>25.48207</x:v>
      </x:c>
      <x:c t="n" s="0">
        <x:v>29.1415</x:v>
      </x:c>
      <x:c t="n" s="0">
        <x:v>31.74902</x:v>
      </x:c>
      <x:c t="n" s="0">
        <x:v>34.57216</x:v>
      </x:c>
      <x:c t="n" s="0">
        <x:v>35.1537</x:v>
      </x:c>
      <x:c t="n" s="0">
        <x:v>34.45903</x:v>
      </x:c>
      <x:c t="n" s="0">
        <x:v>31.79003</x:v>
      </x:c>
      <x:c t="n" s="0">
        <x:v>32.16248</x:v>
      </x:c>
      <x:c t="n" s="0">
        <x:v>29.80702</x:v>
      </x:c>
      <x:c t="n" s="0">
        <x:v>27.89607</x:v>
      </x:c>
      <x:c t="n" s="0">
        <x:v>24.1348</x:v>
      </x:c>
      <x:c t="n" s="0">
        <x:v>20.23251</x:v>
      </x:c>
      <x:c t="n" s="0">
        <x:v>17.93314</x:v>
      </x:c>
      <x:c t="n" s="0">
        <x:v>11.03108</x:v>
      </x:c>
      <x:c t="n" s="0">
        <x:v>7.49422</x:v>
      </x:c>
      <x:c t="n" s="0">
        <x:v>5.023882</x:v>
      </x:c>
      <x:c t="n" s="0">
        <x:v>7.496793</x:v>
      </x:c>
      <x:c t="n" s="0">
        <x:v>10.42179</x:v>
      </x:c>
      <x:c t="n" s="0">
        <x:v>7.76518</x:v>
      </x:c>
      <x:c t="n" s="0">
        <x:v>-30.06697</x:v>
      </x:c>
      <x:c t="n" s="0">
        <x:v>-17.90494</x:v>
      </x:c>
      <x:c t="n" s="0">
        <x:v>-10.86883</x:v>
      </x:c>
      <x:c t="n" s="0">
        <x:v>-6.749354</x:v>
      </x:c>
      <x:c t="n" s="0">
        <x:v>8.176397</x:v>
      </x:c>
      <x:c t="n" s="0">
        <x:v>19.31178</x:v>
      </x:c>
      <x:c t="n" s="0">
        <x:v>16.46028</x:v>
      </x:c>
      <x:c t="n" s="0">
        <x:v>19.27392</x:v>
      </x:c>
      <x:c t="n" s="0">
        <x:v>20.29791</x:v>
      </x:c>
      <x:c t="n" s="0">
        <x:v>16.10797</x:v>
      </x:c>
      <x:c t="n" s="0">
        <x:v>11.67063</x:v>
      </x:c>
      <x:c t="n" s="0">
        <x:v>13.46668</x:v>
      </x:c>
      <x:c t="n" s="0">
        <x:v>22.31583</x:v>
      </x:c>
      <x:c t="n" s="0">
        <x:v>22.0988</x:v>
      </x:c>
      <x:c t="n" s="0">
        <x:v>23.81653</x:v>
      </x:c>
      <x:c t="n" s="0">
        <x:v>24.6965</x:v>
      </x:c>
      <x:c t="n" s="0">
        <x:v>27.27019</x:v>
      </x:c>
      <x:c t="n" s="0">
        <x:v>28.84699</x:v>
      </x:c>
      <x:c t="n" s="0">
        <x:v>24.11092</x:v>
      </x:c>
      <x:c t="n" s="0">
        <x:v>29.08497</x:v>
      </x:c>
      <x:c t="n" s="0">
        <x:v>32.34382</x:v>
      </x:c>
      <x:c t="n" s="0">
        <x:v>37.46856</x:v>
      </x:c>
      <x:c t="n" s="0">
        <x:v>33.11499</x:v>
      </x:c>
      <x:c t="n" s="0">
        <x:v>31.46867</x:v>
      </x:c>
      <x:c t="n" s="0">
        <x:v>29.64359</x:v>
      </x:c>
      <x:c t="n" s="0">
        <x:v>29.88676</x:v>
      </x:c>
      <x:c t="n" s="0">
        <x:v>28.95531</x:v>
      </x:c>
      <x:c t="n" s="0">
        <x:v>24.70215</x:v>
      </x:c>
      <x:c t="n" s="0">
        <x:v>20.72053</x:v>
      </x:c>
      <x:c t="n" s="0">
        <x:v>17.45689</x:v>
      </x:c>
      <x:c t="n" s="0">
        <x:v>8.836667</x:v>
      </x:c>
      <x:c t="n" s="0">
        <x:v>7.457814</x:v>
      </x:c>
      <x:c t="n" s="0">
        <x:v>4.284783</x:v>
      </x:c>
      <x:c t="n" s="0">
        <x:v>9.250553</x:v>
      </x:c>
      <x:c t="n" s="0">
        <x:v>9.997424</x:v>
      </x:c>
      <x:c t="n" s="0">
        <x:v>9.163417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43947.5939467593</x:v>
      </x:c>
      <x:c t="n" s="7">
        <x:v>43947.5939467593</x:v>
      </x:c>
      <x:c t="n" s="0">
        <x:v>42.03582</x:v>
      </x:c>
      <x:c t="n" s="0">
        <x:v>54.20069</x:v>
      </x:c>
      <x:c t="n" s="0">
        <x:v>62.19347</x:v>
      </x:c>
      <x:c t="n" s="0">
        <x:v>67.578</x:v>
      </x:c>
      <x:c t="n" s="0">
        <x:v>-22.68197</x:v>
      </x:c>
      <x:c t="n" s="0">
        <x:v>-18.97139</x:v>
      </x:c>
      <x:c t="n" s="0">
        <x:v>-11.91955</x:v>
      </x:c>
      <x:c t="n" s="0">
        <x:v>-2.056145</x:v>
      </x:c>
      <x:c t="n" s="0">
        <x:v>4.456208</x:v>
      </x:c>
      <x:c t="n" s="0">
        <x:v>18.95296</x:v>
      </x:c>
      <x:c t="n" s="0">
        <x:v>16.84153</x:v>
      </x:c>
      <x:c t="n" s="0">
        <x:v>22.70886</x:v>
      </x:c>
      <x:c t="n" s="0">
        <x:v>22.6455</x:v>
      </x:c>
      <x:c t="n" s="0">
        <x:v>20.31496</x:v>
      </x:c>
      <x:c t="n" s="0">
        <x:v>18.29797</x:v>
      </x:c>
      <x:c t="n" s="0">
        <x:v>19.4659</x:v>
      </x:c>
      <x:c t="n" s="0">
        <x:v>22.59674</x:v>
      </x:c>
      <x:c t="n" s="0">
        <x:v>21.13438</x:v>
      </x:c>
      <x:c t="n" s="0">
        <x:v>20.14597</x:v>
      </x:c>
      <x:c t="n" s="0">
        <x:v>22.47489</x:v>
      </x:c>
      <x:c t="n" s="0">
        <x:v>24.57696</x:v>
      </x:c>
      <x:c t="n" s="0">
        <x:v>25.36226</x:v>
      </x:c>
      <x:c t="n" s="0">
        <x:v>28.52772</x:v>
      </x:c>
      <x:c t="n" s="0">
        <x:v>31.88546</x:v>
      </x:c>
      <x:c t="n" s="0">
        <x:v>34.77513</x:v>
      </x:c>
      <x:c t="n" s="0">
        <x:v>34.66561</x:v>
      </x:c>
      <x:c t="n" s="0">
        <x:v>34.55766</x:v>
      </x:c>
      <x:c t="n" s="0">
        <x:v>31.90322</x:v>
      </x:c>
      <x:c t="n" s="0">
        <x:v>32.17979</x:v>
      </x:c>
      <x:c t="n" s="0">
        <x:v>30.22328</x:v>
      </x:c>
      <x:c t="n" s="0">
        <x:v>27.97562</x:v>
      </x:c>
      <x:c t="n" s="0">
        <x:v>24.04111</x:v>
      </x:c>
      <x:c t="n" s="0">
        <x:v>20.27695</x:v>
      </x:c>
      <x:c t="n" s="0">
        <x:v>17.97272</x:v>
      </x:c>
      <x:c t="n" s="0">
        <x:v>10.92236</x:v>
      </x:c>
      <x:c t="n" s="0">
        <x:v>7.505417</x:v>
      </x:c>
      <x:c t="n" s="0">
        <x:v>6.255922</x:v>
      </x:c>
      <x:c t="n" s="0">
        <x:v>8.065585</x:v>
      </x:c>
      <x:c t="n" s="0">
        <x:v>10.62615</x:v>
      </x:c>
      <x:c t="n" s="0">
        <x:v>7.688638</x:v>
      </x:c>
      <x:c t="n" s="0">
        <x:v>-30.06697</x:v>
      </x:c>
      <x:c t="n" s="0">
        <x:v>-17.90494</x:v>
      </x:c>
      <x:c t="n" s="0">
        <x:v>-10.86883</x:v>
      </x:c>
      <x:c t="n" s="0">
        <x:v>-6.749354</x:v>
      </x:c>
      <x:c t="n" s="0">
        <x:v>8.176397</x:v>
      </x:c>
      <x:c t="n" s="0">
        <x:v>15.78343</x:v>
      </x:c>
      <x:c t="n" s="0">
        <x:v>17.01326</x:v>
      </x:c>
      <x:c t="n" s="0">
        <x:v>17.35095</x:v>
      </x:c>
      <x:c t="n" s="0">
        <x:v>20.29791</x:v>
      </x:c>
      <x:c t="n" s="0">
        <x:v>16.10797</x:v>
      </x:c>
      <x:c t="n" s="0">
        <x:v>11.67063</x:v>
      </x:c>
      <x:c t="n" s="0">
        <x:v>12.92943</x:v>
      </x:c>
      <x:c t="n" s="0">
        <x:v>22.46888</x:v>
      </x:c>
      <x:c t="n" s="0">
        <x:v>22.83131</x:v>
      </x:c>
      <x:c t="n" s="0">
        <x:v>13.92076</x:v>
      </x:c>
      <x:c t="n" s="0">
        <x:v>22.9229</x:v>
      </x:c>
      <x:c t="n" s="0">
        <x:v>19.91394</x:v>
      </x:c>
      <x:c t="n" s="0">
        <x:v>25.33133</x:v>
      </x:c>
      <x:c t="n" s="0">
        <x:v>22.355</x:v>
      </x:c>
      <x:c t="n" s="0">
        <x:v>33.02638</x:v>
      </x:c>
      <x:c t="n" s="0">
        <x:v>36.20037</x:v>
      </x:c>
      <x:c t="n" s="0">
        <x:v>29.25684</x:v>
      </x:c>
      <x:c t="n" s="0">
        <x:v>34.70262</x:v>
      </x:c>
      <x:c t="n" s="0">
        <x:v>32.49216</x:v>
      </x:c>
      <x:c t="n" s="0">
        <x:v>32.19447</x:v>
      </x:c>
      <x:c t="n" s="0">
        <x:v>31.62112</x:v>
      </x:c>
      <x:c t="n" s="0">
        <x:v>28.50265</x:v>
      </x:c>
      <x:c t="n" s="0">
        <x:v>23.83549</x:v>
      </x:c>
      <x:c t="n" s="0">
        <x:v>20.72846</x:v>
      </x:c>
      <x:c t="n" s="0">
        <x:v>18.16739</x:v>
      </x:c>
      <x:c t="n" s="0">
        <x:v>9.531259</x:v>
      </x:c>
      <x:c t="n" s="0">
        <x:v>7.568217</x:v>
      </x:c>
      <x:c t="n" s="0">
        <x:v>10.17186</x:v>
      </x:c>
      <x:c t="n" s="0">
        <x:v>9.130932</x:v>
      </x:c>
      <x:c t="n" s="0">
        <x:v>11.85192</x:v>
      </x:c>
      <x:c t="n" s="0">
        <x:v>7.085938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43947.5939467593</x:v>
      </x:c>
      <x:c t="n" s="7">
        <x:v>43947.5939467593</x:v>
      </x:c>
      <x:c t="n" s="0">
        <x:v>44.17963</x:v>
      </x:c>
      <x:c t="n" s="0">
        <x:v>54.20069</x:v>
      </x:c>
      <x:c t="n" s="0">
        <x:v>65.53284</x:v>
      </x:c>
      <x:c t="n" s="0">
        <x:v>71.64065</x:v>
      </x:c>
      <x:c t="n" s="0">
        <x:v>-23.26459</x:v>
      </x:c>
      <x:c t="n" s="0">
        <x:v>-18.79855</x:v>
      </x:c>
      <x:c t="n" s="0">
        <x:v>-11.74943</x:v>
      </x:c>
      <x:c t="n" s="0">
        <x:v>-2.496558</x:v>
      </x:c>
      <x:c t="n" s="0">
        <x:v>5.240122</x:v>
      </x:c>
      <x:c t="n" s="0">
        <x:v>18.61149</x:v>
      </x:c>
      <x:c t="n" s="0">
        <x:v>16.94471</x:v>
      </x:c>
      <x:c t="n" s="0">
        <x:v>22.11828</x:v>
      </x:c>
      <x:c t="n" s="0">
        <x:v>22.37236</x:v>
      </x:c>
      <x:c t="n" s="0">
        <x:v>20.05365</x:v>
      </x:c>
      <x:c t="n" s="0">
        <x:v>18.04908</x:v>
      </x:c>
      <x:c t="n" s="0">
        <x:v>18.79347</x:v>
      </x:c>
      <x:c t="n" s="0">
        <x:v>22.27808</x:v>
      </x:c>
      <x:c t="n" s="0">
        <x:v>20.96483</x:v>
      </x:c>
      <x:c t="n" s="0">
        <x:v>19.98363</x:v>
      </x:c>
      <x:c t="n" s="0">
        <x:v>22.1533</x:v>
      </x:c>
      <x:c t="n" s="0">
        <x:v>24.10652</x:v>
      </x:c>
      <x:c t="n" s="0">
        <x:v>25.15965</x:v>
      </x:c>
      <x:c t="n" s="0">
        <x:v>28.67023</x:v>
      </x:c>
      <x:c t="n" s="0">
        <x:v>31.71819</x:v>
      </x:c>
      <x:c t="n" s="0">
        <x:v>34.73819</x:v>
      </x:c>
      <x:c t="n" s="0">
        <x:v>35.01569</x:v>
      </x:c>
      <x:c t="n" s="0">
        <x:v>35.58241</x:v>
      </x:c>
      <x:c t="n" s="0">
        <x:v>32.46049</x:v>
      </x:c>
      <x:c t="n" s="0">
        <x:v>32.37856</x:v>
      </x:c>
      <x:c t="n" s="0">
        <x:v>30.01649</x:v>
      </x:c>
      <x:c t="n" s="0">
        <x:v>27.6964</x:v>
      </x:c>
      <x:c t="n" s="0">
        <x:v>23.97291</x:v>
      </x:c>
      <x:c t="n" s="0">
        <x:v>20.01846</x:v>
      </x:c>
      <x:c t="n" s="0">
        <x:v>17.84052</x:v>
      </x:c>
      <x:c t="n" s="0">
        <x:v>10.92679</x:v>
      </x:c>
      <x:c t="n" s="0">
        <x:v>7.406362</x:v>
      </x:c>
      <x:c t="n" s="0">
        <x:v>6.137822</x:v>
      </x:c>
      <x:c t="n" s="0">
        <x:v>8.081104</x:v>
      </x:c>
      <x:c t="n" s="0">
        <x:v>10.61262</x:v>
      </x:c>
      <x:c t="n" s="0">
        <x:v>7.679132</x:v>
      </x:c>
      <x:c t="n" s="0">
        <x:v>-30.06697</x:v>
      </x:c>
      <x:c t="n" s="0">
        <x:v>-17.90494</x:v>
      </x:c>
      <x:c t="n" s="0">
        <x:v>-10.86883</x:v>
      </x:c>
      <x:c t="n" s="0">
        <x:v>-6.749354</x:v>
      </x:c>
      <x:c t="n" s="0">
        <x:v>8.176397</x:v>
      </x:c>
      <x:c t="n" s="0">
        <x:v>15.78343</x:v>
      </x:c>
      <x:c t="n" s="0">
        <x:v>17.50372</x:v>
      </x:c>
      <x:c t="n" s="0">
        <x:v>13.81469</x:v>
      </x:c>
      <x:c t="n" s="0">
        <x:v>20.29791</x:v>
      </x:c>
      <x:c t="n" s="0">
        <x:v>18.353</x:v>
      </x:c>
      <x:c t="n" s="0">
        <x:v>16.65435</x:v>
      </x:c>
      <x:c t="n" s="0">
        <x:v>1.86229</x:v>
      </x:c>
      <x:c t="n" s="0">
        <x:v>18.86058</x:v>
      </x:c>
      <x:c t="n" s="0">
        <x:v>18.82605</x:v>
      </x:c>
      <x:c t="n" s="0">
        <x:v>19.97081</x:v>
      </x:c>
      <x:c t="n" s="0">
        <x:v>19.55959</x:v>
      </x:c>
      <x:c t="n" s="0">
        <x:v>19.196</x:v>
      </x:c>
      <x:c t="n" s="0">
        <x:v>22.57347</x:v>
      </x:c>
      <x:c t="n" s="0">
        <x:v>29.42167</x:v>
      </x:c>
      <x:c t="n" s="0">
        <x:v>30.12972</x:v>
      </x:c>
      <x:c t="n" s="0">
        <x:v>33.90683</x:v>
      </x:c>
      <x:c t="n" s="0">
        <x:v>37.76518</x:v>
      </x:c>
      <x:c t="n" s="0">
        <x:v>38.63151</x:v>
      </x:c>
      <x:c t="n" s="0">
        <x:v>35.40675</x:v>
      </x:c>
      <x:c t="n" s="0">
        <x:v>33.87036</x:v>
      </x:c>
      <x:c t="n" s="0">
        <x:v>29.24153</x:v>
      </x:c>
      <x:c t="n" s="0">
        <x:v>24.76117</x:v>
      </x:c>
      <x:c t="n" s="0">
        <x:v>24.04515</x:v>
      </x:c>
      <x:c t="n" s="0">
        <x:v>18.65705</x:v>
      </x:c>
      <x:c t="n" s="0">
        <x:v>16.67296</x:v>
      </x:c>
      <x:c t="n" s="0">
        <x:v>11.44654</x:v>
      </x:c>
      <x:c t="n" s="0">
        <x:v>6.487848</x:v>
      </x:c>
      <x:c t="n" s="0">
        <x:v>5.768105</x:v>
      </x:c>
      <x:c t="n" s="0">
        <x:v>8.327753</x:v>
      </x:c>
      <x:c t="n" s="0">
        <x:v>10.47782</x:v>
      </x:c>
      <x:c t="n" s="0">
        <x:v>7.822778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43947.5939467593</x:v>
      </x:c>
      <x:c t="n" s="7">
        <x:v>43947.5939467593</x:v>
      </x:c>
      <x:c t="n" s="0">
        <x:v>41.67318</x:v>
      </x:c>
      <x:c t="n" s="0">
        <x:v>54.20069</x:v>
      </x:c>
      <x:c t="n" s="0">
        <x:v>73.95414</x:v>
      </x:c>
      <x:c t="n" s="0">
        <x:v>76.37505</x:v>
      </x:c>
      <x:c t="n" s="0">
        <x:v>-23.83265</x:v>
      </x:c>
      <x:c t="n" s="0">
        <x:v>-18.64874</x:v>
      </x:c>
      <x:c t="n" s="0">
        <x:v>-11.7498</x:v>
      </x:c>
      <x:c t="n" s="0">
        <x:v>-1.732301</x:v>
      </x:c>
      <x:c t="n" s="0">
        <x:v>5.813138</x:v>
      </x:c>
      <x:c t="n" s="0">
        <x:v>18.29697</x:v>
      </x:c>
      <x:c t="n" s="0">
        <x:v>17.03094</x:v>
      </x:c>
      <x:c t="n" s="0">
        <x:v>21.54132</x:v>
      </x:c>
      <x:c t="n" s="0">
        <x:v>21.79827</x:v>
      </x:c>
      <x:c t="n" s="0">
        <x:v>19.90332</x:v>
      </x:c>
      <x:c t="n" s="0">
        <x:v>17.979</x:v>
      </x:c>
      <x:c t="n" s="0">
        <x:v>18.1232</x:v>
      </x:c>
      <x:c t="n" s="0">
        <x:v>21.66745</x:v>
      </x:c>
      <x:c t="n" s="0">
        <x:v>20.32063</x:v>
      </x:c>
      <x:c t="n" s="0">
        <x:v>20.70948</x:v>
      </x:c>
      <x:c t="n" s="0">
        <x:v>21.68188</x:v>
      </x:c>
      <x:c t="n" s="0">
        <x:v>23.99338</x:v>
      </x:c>
      <x:c t="n" s="0">
        <x:v>25.12193</x:v>
      </x:c>
      <x:c t="n" s="0">
        <x:v>28.24198</x:v>
      </x:c>
      <x:c t="n" s="0">
        <x:v>31.46306</x:v>
      </x:c>
      <x:c t="n" s="0">
        <x:v>34.3353</x:v>
      </x:c>
      <x:c t="n" s="0">
        <x:v>35.60489</x:v>
      </x:c>
      <x:c t="n" s="0">
        <x:v>35.20672</x:v>
      </x:c>
      <x:c t="n" s="0">
        <x:v>32.86008</x:v>
      </x:c>
      <x:c t="n" s="0">
        <x:v>32.86927</x:v>
      </x:c>
      <x:c t="n" s="0">
        <x:v>29.96871</x:v>
      </x:c>
      <x:c t="n" s="0">
        <x:v>27.55631</x:v>
      </x:c>
      <x:c t="n" s="0">
        <x:v>23.96201</x:v>
      </x:c>
      <x:c t="n" s="0">
        <x:v>19.94196</x:v>
      </x:c>
      <x:c t="n" s="0">
        <x:v>17.82682</x:v>
      </x:c>
      <x:c t="n" s="0">
        <x:v>11.37094</x:v>
      </x:c>
      <x:c t="n" s="0">
        <x:v>7.071383</x:v>
      </x:c>
      <x:c t="n" s="0">
        <x:v>6.646628</x:v>
      </x:c>
      <x:c t="n" s="0">
        <x:v>7.985499</x:v>
      </x:c>
      <x:c t="n" s="0">
        <x:v>10.57423</x:v>
      </x:c>
      <x:c t="n" s="0">
        <x:v>7.590934</x:v>
      </x:c>
      <x:c t="n" s="0">
        <x:v>-30.06697</x:v>
      </x:c>
      <x:c t="n" s="0">
        <x:v>-17.8563</x:v>
      </x:c>
      <x:c t="n" s="0">
        <x:v>-11.88292</x:v>
      </x:c>
      <x:c t="n" s="0">
        <x:v>1.610115</x:v>
      </x:c>
      <x:c t="n" s="0">
        <x:v>8.176397</x:v>
      </x:c>
      <x:c t="n" s="0">
        <x:v>15.78343</x:v>
      </x:c>
      <x:c t="n" s="0">
        <x:v>17.50372</x:v>
      </x:c>
      <x:c t="n" s="0">
        <x:v>13.81469</x:v>
      </x:c>
      <x:c t="n" s="0">
        <x:v>11.91193</x:v>
      </x:c>
      <x:c t="n" s="0">
        <x:v>18.90124</x:v>
      </x:c>
      <x:c t="n" s="0">
        <x:v>17.54466</x:v>
      </x:c>
      <x:c t="n" s="0">
        <x:v>1.86229</x:v>
      </x:c>
      <x:c t="n" s="0">
        <x:v>12.34069</x:v>
      </x:c>
      <x:c t="n" s="0">
        <x:v>8.418587</x:v>
      </x:c>
      <x:c t="n" s="0">
        <x:v>23.49806</x:v>
      </x:c>
      <x:c t="n" s="0">
        <x:v>16.33117</x:v>
      </x:c>
      <x:c t="n" s="0">
        <x:v>23.64335</x:v>
      </x:c>
      <x:c t="n" s="0">
        <x:v>26.11161</x:v>
      </x:c>
      <x:c t="n" s="0">
        <x:v>22.58497</x:v>
      </x:c>
      <x:c t="n" s="0">
        <x:v>29.37181</x:v>
      </x:c>
      <x:c t="n" s="0">
        <x:v>30.03504</x:v>
      </x:c>
      <x:c t="n" s="0">
        <x:v>37.18982</x:v>
      </x:c>
      <x:c t="n" s="0">
        <x:v>32.84484</x:v>
      </x:c>
      <x:c t="n" s="0">
        <x:v>34.21479</x:v>
      </x:c>
      <x:c t="n" s="0">
        <x:v>34.92535</x:v>
      </x:c>
      <x:c t="n" s="0">
        <x:v>30.67959</x:v>
      </x:c>
      <x:c t="n" s="0">
        <x:v>27.0039</x:v>
      </x:c>
      <x:c t="n" s="0">
        <x:v>23.25784</x:v>
      </x:c>
      <x:c t="n" s="0">
        <x:v>19.71455</x:v>
      </x:c>
      <x:c t="n" s="0">
        <x:v>18.53242</x:v>
      </x:c>
      <x:c t="n" s="0">
        <x:v>12.93417</x:v>
      </x:c>
      <x:c t="n" s="0">
        <x:v>4.698769</x:v>
      </x:c>
      <x:c t="n" s="0">
        <x:v>8.614095</x:v>
      </x:c>
      <x:c t="n" s="0">
        <x:v>7.546098</x:v>
      </x:c>
      <x:c t="n" s="0">
        <x:v>10.17615</x:v>
      </x:c>
      <x:c t="n" s="0">
        <x:v>6.576251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43947.5939467593</x:v>
      </x:c>
      <x:c t="n" s="7">
        <x:v>43947.5939467593</x:v>
      </x:c>
      <x:c t="n" s="0">
        <x:v>42.08244</x:v>
      </x:c>
      <x:c t="n" s="0">
        <x:v>54.20069</x:v>
      </x:c>
      <x:c t="n" s="0">
        <x:v>75.44835</x:v>
      </x:c>
      <x:c t="n" s="0">
        <x:v>77.12042</x:v>
      </x:c>
      <x:c t="n" s="0">
        <x:v>-24.3846</x:v>
      </x:c>
      <x:c t="n" s="0">
        <x:v>-18.52375</x:v>
      </x:c>
      <x:c t="n" s="0">
        <x:v>-11.76901</x:v>
      </x:c>
      <x:c t="n" s="0">
        <x:v>-1.053496</x:v>
      </x:c>
      <x:c t="n" s="0">
        <x:v>6.638081</x:v>
      </x:c>
      <x:c t="n" s="0">
        <x:v>18.00907</x:v>
      </x:c>
      <x:c t="n" s="0">
        <x:v>17.10324</x:v>
      </x:c>
      <x:c t="n" s="0">
        <x:v>20.9766</x:v>
      </x:c>
      <x:c t="n" s="0">
        <x:v>21.18851</x:v>
      </x:c>
      <x:c t="n" s="0">
        <x:v>19.77069</x:v>
      </x:c>
      <x:c t="n" s="0">
        <x:v>17.91824</x:v>
      </x:c>
      <x:c t="n" s="0">
        <x:v>17.45542</x:v>
      </x:c>
      <x:c t="n" s="0">
        <x:v>21.09941</x:v>
      </x:c>
      <x:c t="n" s="0">
        <x:v>19.80771</x:v>
      </x:c>
      <x:c t="n" s="0">
        <x:v>22.71751</x:v>
      </x:c>
      <x:c t="n" s="0">
        <x:v>21.74239</x:v>
      </x:c>
      <x:c t="n" s="0">
        <x:v>23.77848</x:v>
      </x:c>
      <x:c t="n" s="0">
        <x:v>25.46091</x:v>
      </x:c>
      <x:c t="n" s="0">
        <x:v>27.94333</x:v>
      </x:c>
      <x:c t="n" s="0">
        <x:v>31.17444</x:v>
      </x:c>
      <x:c t="n" s="0">
        <x:v>34.00819</x:v>
      </x:c>
      <x:c t="n" s="0">
        <x:v>35.29179</x:v>
      </x:c>
      <x:c t="n" s="0">
        <x:v>34.81396</x:v>
      </x:c>
      <x:c t="n" s="0">
        <x:v>32.74475</x:v>
      </x:c>
      <x:c t="n" s="0">
        <x:v>32.61959</x:v>
      </x:c>
      <x:c t="n" s="0">
        <x:v>30.33134</x:v>
      </x:c>
      <x:c t="n" s="0">
        <x:v>27.31774</x:v>
      </x:c>
      <x:c t="n" s="0">
        <x:v>24.04274</x:v>
      </x:c>
      <x:c t="n" s="0">
        <x:v>19.7818</x:v>
      </x:c>
      <x:c t="n" s="0">
        <x:v>17.8709</x:v>
      </x:c>
      <x:c t="n" s="0">
        <x:v>11.2374</x:v>
      </x:c>
      <x:c t="n" s="0">
        <x:v>7.548112</x:v>
      </x:c>
      <x:c t="n" s="0">
        <x:v>8.030993</x:v>
      </x:c>
      <x:c t="n" s="0">
        <x:v>8.438145</x:v>
      </x:c>
      <x:c t="n" s="0">
        <x:v>10.43775</x:v>
      </x:c>
      <x:c t="n" s="0">
        <x:v>7.696378</x:v>
      </x:c>
      <x:c t="n" s="0">
        <x:v>-30.06697</x:v>
      </x:c>
      <x:c t="n" s="0">
        <x:v>-17.8563</x:v>
      </x:c>
      <x:c t="n" s="0">
        <x:v>-11.88292</x:v>
      </x:c>
      <x:c t="n" s="0">
        <x:v>1.610115</x:v>
      </x:c>
      <x:c t="n" s="0">
        <x:v>10.17122</x:v>
      </x:c>
      <x:c t="n" s="0">
        <x:v>15.78343</x:v>
      </x:c>
      <x:c t="n" s="0">
        <x:v>17.50372</x:v>
      </x:c>
      <x:c t="n" s="0">
        <x:v>13.66323</x:v>
      </x:c>
      <x:c t="n" s="0">
        <x:v>11.91193</x:v>
      </x:c>
      <x:c t="n" s="0">
        <x:v>18.90124</x:v>
      </x:c>
      <x:c t="n" s="0">
        <x:v>17.54466</x:v>
      </x:c>
      <x:c t="n" s="0">
        <x:v>1.86229</x:v>
      </x:c>
      <x:c t="n" s="0">
        <x:v>14.17471</x:v>
      </x:c>
      <x:c t="n" s="0">
        <x:v>14.4998</x:v>
      </x:c>
      <x:c t="n" s="0">
        <x:v>28.0649</x:v>
      </x:c>
      <x:c t="n" s="0">
        <x:v>22.51789</x:v>
      </x:c>
      <x:c t="n" s="0">
        <x:v>22.18269</x:v>
      </x:c>
      <x:c t="n" s="0">
        <x:v>26.13815</x:v>
      </x:c>
      <x:c t="n" s="0">
        <x:v>26.01393</x:v>
      </x:c>
      <x:c t="n" s="0">
        <x:v>29.48994</x:v>
      </x:c>
      <x:c t="n" s="0">
        <x:v>32.83395</x:v>
      </x:c>
      <x:c t="n" s="0">
        <x:v>32.51127</x:v>
      </x:c>
      <x:c t="n" s="0">
        <x:v>30.36156</x:v>
      </x:c>
      <x:c t="n" s="0">
        <x:v>32.45415</x:v>
      </x:c>
      <x:c t="n" s="0">
        <x:v>30.5164</x:v>
      </x:c>
      <x:c t="n" s="0">
        <x:v>30.82606</x:v>
      </x:c>
      <x:c t="n" s="0">
        <x:v>25.20527</x:v>
      </x:c>
      <x:c t="n" s="0">
        <x:v>24.66711</x:v>
      </x:c>
      <x:c t="n" s="0">
        <x:v>18.13814</x:v>
      </x:c>
      <x:c t="n" s="0">
        <x:v>18.09849</x:v>
      </x:c>
      <x:c t="n" s="0">
        <x:v>10.75099</x:v>
      </x:c>
      <x:c t="n" s="0">
        <x:v>9.364301</x:v>
      </x:c>
      <x:c t="n" s="0">
        <x:v>11.97212</x:v>
      </x:c>
      <x:c t="n" s="0">
        <x:v>10.21182</x:v>
      </x:c>
      <x:c t="n" s="0">
        <x:v>9.499825</x:v>
      </x:c>
      <x:c t="n" s="0">
        <x:v>8.363605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43947.5939467593</x:v>
      </x:c>
      <x:c t="n" s="7">
        <x:v>43947.5939467593</x:v>
      </x:c>
      <x:c t="n" s="0">
        <x:v>43.16726</x:v>
      </x:c>
      <x:c t="n" s="0">
        <x:v>54.20069</x:v>
      </x:c>
      <x:c t="n" s="0">
        <x:v>72.67902</x:v>
      </x:c>
      <x:c t="n" s="0">
        <x:v>74.59563</x:v>
      </x:c>
      <x:c t="n" s="0">
        <x:v>-24.91864</x:v>
      </x:c>
      <x:c t="n" s="0">
        <x:v>-18.41985</x:v>
      </x:c>
      <x:c t="n" s="0">
        <x:v>-11.78549</x:v>
      </x:c>
      <x:c t="n" s="0">
        <x:v>-0.5474732</x:v>
      </x:c>
      <x:c t="n" s="0">
        <x:v>8.054018</x:v>
      </x:c>
      <x:c t="n" s="0">
        <x:v>17.74711</x:v>
      </x:c>
      <x:c t="n" s="0">
        <x:v>18.36685</x:v>
      </x:c>
      <x:c t="n" s="0">
        <x:v>20.41905</x:v>
      </x:c>
      <x:c t="n" s="0">
        <x:v>20.61355</x:v>
      </x:c>
      <x:c t="n" s="0">
        <x:v>19.56847</x:v>
      </x:c>
      <x:c t="n" s="0">
        <x:v>17.89641</x:v>
      </x:c>
      <x:c t="n" s="0">
        <x:v>17.74325</x:v>
      </x:c>
      <x:c t="n" s="0">
        <x:v>20.64509</x:v>
      </x:c>
      <x:c t="n" s="0">
        <x:v>19.35811</x:v>
      </x:c>
      <x:c t="n" s="0">
        <x:v>23.35904</x:v>
      </x:c>
      <x:c t="n" s="0">
        <x:v>21.4741</x:v>
      </x:c>
      <x:c t="n" s="0">
        <x:v>23.74522</x:v>
      </x:c>
      <x:c t="n" s="0">
        <x:v>26.33395</x:v>
      </x:c>
      <x:c t="n" s="0">
        <x:v>27.54677</x:v>
      </x:c>
      <x:c t="n" s="0">
        <x:v>31.57985</x:v>
      </x:c>
      <x:c t="n" s="0">
        <x:v>34.57113</x:v>
      </x:c>
      <x:c t="n" s="0">
        <x:v>36.13062</x:v>
      </x:c>
      <x:c t="n" s="0">
        <x:v>34.75919</x:v>
      </x:c>
      <x:c t="n" s="0">
        <x:v>32.5307</x:v>
      </x:c>
      <x:c t="n" s="0">
        <x:v>32.87529</x:v>
      </x:c>
      <x:c t="n" s="0">
        <x:v>30.09114</x:v>
      </x:c>
      <x:c t="n" s="0">
        <x:v>27.57846</x:v>
      </x:c>
      <x:c t="n" s="0">
        <x:v>23.90504</x:v>
      </x:c>
      <x:c t="n" s="0">
        <x:v>19.9223</x:v>
      </x:c>
      <x:c t="n" s="0">
        <x:v>17.96844</x:v>
      </x:c>
      <x:c t="n" s="0">
        <x:v>11.72552</x:v>
      </x:c>
      <x:c t="n" s="0">
        <x:v>7.586197</x:v>
      </x:c>
      <x:c t="n" s="0">
        <x:v>7.60962</x:v>
      </x:c>
      <x:c t="n" s="0">
        <x:v>8.389345</x:v>
      </x:c>
      <x:c t="n" s="0">
        <x:v>10.43016</x:v>
      </x:c>
      <x:c t="n" s="0">
        <x:v>7.656519</x:v>
      </x:c>
      <x:c t="n" s="0">
        <x:v>-30.06697</x:v>
      </x:c>
      <x:c t="n" s="0">
        <x:v>-17.8563</x:v>
      </x:c>
      <x:c t="n" s="0">
        <x:v>-11.88292</x:v>
      </x:c>
      <x:c t="n" s="0">
        <x:v>1.610115</x:v>
      </x:c>
      <x:c t="n" s="0">
        <x:v>12.24977</x:v>
      </x:c>
      <x:c t="n" s="0">
        <x:v>15.78343</x:v>
      </x:c>
      <x:c t="n" s="0">
        <x:v>22.85803</x:v>
      </x:c>
      <x:c t="n" s="0">
        <x:v>13.39845</x:v>
      </x:c>
      <x:c t="n" s="0">
        <x:v>13.15072</x:v>
      </x:c>
      <x:c t="n" s="0">
        <x:v>18.039</x:v>
      </x:c>
      <x:c t="n" s="0">
        <x:v>17.95023</x:v>
      </x:c>
      <x:c t="n" s="0">
        <x:v>19.65543</x:v>
      </x:c>
      <x:c t="n" s="0">
        <x:v>16.14505</x:v>
      </x:c>
      <x:c t="n" s="0">
        <x:v>14.94378</x:v>
      </x:c>
      <x:c t="n" s="0">
        <x:v>25.09697</x:v>
      </x:c>
      <x:c t="n" s="0">
        <x:v>18.442</x:v>
      </x:c>
      <x:c t="n" s="0">
        <x:v>24.33079</x:v>
      </x:c>
      <x:c t="n" s="0">
        <x:v>29.87361</x:v>
      </x:c>
      <x:c t="n" s="0">
        <x:v>23.10255</x:v>
      </x:c>
      <x:c t="n" s="0">
        <x:v>33.12041</x:v>
      </x:c>
      <x:c t="n" s="0">
        <x:v>37.06494</x:v>
      </x:c>
      <x:c t="n" s="0">
        <x:v>39.25263</x:v>
      </x:c>
      <x:c t="n" s="0">
        <x:v>34.40118</x:v>
      </x:c>
      <x:c t="n" s="0">
        <x:v>31.69621</x:v>
      </x:c>
      <x:c t="n" s="0">
        <x:v>34.36748</x:v>
      </x:c>
      <x:c t="n" s="0">
        <x:v>28.66446</x:v>
      </x:c>
      <x:c t="n" s="0">
        <x:v>29.09866</x:v>
      </x:c>
      <x:c t="n" s="0">
        <x:v>22.81858</x:v>
      </x:c>
      <x:c t="n" s="0">
        <x:v>20.52203</x:v>
      </x:c>
      <x:c t="n" s="0">
        <x:v>18.45509</x:v>
      </x:c>
      <x:c t="n" s="0">
        <x:v>13.73997</x:v>
      </x:c>
      <x:c t="n" s="0">
        <x:v>7.823642</x:v>
      </x:c>
      <x:c t="n" s="0">
        <x:v>3.573398</x:v>
      </x:c>
      <x:c t="n" s="0">
        <x:v>8.130513</x:v>
      </x:c>
      <x:c t="n" s="0">
        <x:v>10.18659</x:v>
      </x:c>
      <x:c t="n" s="0">
        <x:v>7.784362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43947.5939467593</x:v>
      </x:c>
      <x:c t="n" s="7">
        <x:v>43947.5939467593</x:v>
      </x:c>
      <x:c t="n" s="0">
        <x:v>41.47366</x:v>
      </x:c>
      <x:c t="n" s="0">
        <x:v>54.20069</x:v>
      </x:c>
      <x:c t="n" s="0">
        <x:v>70.67381</x:v>
      </x:c>
      <x:c t="n" s="0">
        <x:v>73.0783</x:v>
      </x:c>
      <x:c t="n" s="0">
        <x:v>-25.43341</x:v>
      </x:c>
      <x:c t="n" s="0">
        <x:v>-18.33298</x:v>
      </x:c>
      <x:c t="n" s="0">
        <x:v>-11.79961</x:v>
      </x:c>
      <x:c t="n" s="0">
        <x:v>-0.1575813</x:v>
      </x:c>
      <x:c t="n" s="0">
        <x:v>8.979836</x:v>
      </x:c>
      <x:c t="n" s="0">
        <x:v>17.51016</x:v>
      </x:c>
      <x:c t="n" s="0">
        <x:v>19.94793</x:v>
      </x:c>
      <x:c t="n" s="0">
        <x:v>19.87872</x:v>
      </x:c>
      <x:c t="n" s="0">
        <x:v>20.07858</x:v>
      </x:c>
      <x:c t="n" s="0">
        <x:v>19.37609</x:v>
      </x:c>
      <x:c t="n" s="0">
        <x:v>18.07238</x:v>
      </x:c>
      <x:c t="n" s="0">
        <x:v>18.0805</x:v>
      </x:c>
      <x:c t="n" s="0">
        <x:v>20.21549</x:v>
      </x:c>
      <x:c t="n" s="0">
        <x:v>20.002</x:v>
      </x:c>
      <x:c t="n" s="0">
        <x:v>22.69519</x:v>
      </x:c>
      <x:c t="n" s="0">
        <x:v>20.97659</x:v>
      </x:c>
      <x:c t="n" s="0">
        <x:v>24.51561</x:v>
      </x:c>
      <x:c t="n" s="0">
        <x:v>26.49177</x:v>
      </x:c>
      <x:c t="n" s="0">
        <x:v>27.1951</x:v>
      </x:c>
      <x:c t="n" s="0">
        <x:v>31.96732</x:v>
      </x:c>
      <x:c t="n" s="0">
        <x:v>34.7962</x:v>
      </x:c>
      <x:c t="n" s="0">
        <x:v>35.64398</x:v>
      </x:c>
      <x:c t="n" s="0">
        <x:v>34.94175</x:v>
      </x:c>
      <x:c t="n" s="0">
        <x:v>33.12914</x:v>
      </x:c>
      <x:c t="n" s="0">
        <x:v>32.9435</x:v>
      </x:c>
      <x:c t="n" s="0">
        <x:v>30.06916</x:v>
      </x:c>
      <x:c t="n" s="0">
        <x:v>27.75816</x:v>
      </x:c>
      <x:c t="n" s="0">
        <x:v>23.82762</x:v>
      </x:c>
      <x:c t="n" s="0">
        <x:v>20.00009</x:v>
      </x:c>
      <x:c t="n" s="0">
        <x:v>17.83644</x:v>
      </x:c>
      <x:c t="n" s="0">
        <x:v>11.38248</x:v>
      </x:c>
      <x:c t="n" s="0">
        <x:v>7.468871</x:v>
      </x:c>
      <x:c t="n" s="0">
        <x:v>7.296281</x:v>
      </x:c>
      <x:c t="n" s="0">
        <x:v>8.14857</x:v>
      </x:c>
      <x:c t="n" s="0">
        <x:v>10.23028</x:v>
      </x:c>
      <x:c t="n" s="0">
        <x:v>7.669211</x:v>
      </x:c>
      <x:c t="n" s="0">
        <x:v>-30.06697</x:v>
      </x:c>
      <x:c t="n" s="0">
        <x:v>-17.8563</x:v>
      </x:c>
      <x:c t="n" s="0">
        <x:v>-11.88292</x:v>
      </x:c>
      <x:c t="n" s="0">
        <x:v>1.610115</x:v>
      </x:c>
      <x:c t="n" s="0">
        <x:v>12.24977</x:v>
      </x:c>
      <x:c t="n" s="0">
        <x:v>15.44575</x:v>
      </x:c>
      <x:c t="n" s="0">
        <x:v>24.39657</x:v>
      </x:c>
      <x:c t="n" s="0">
        <x:v>13.13883</x:v>
      </x:c>
      <x:c t="n" s="0">
        <x:v>13.75354</x:v>
      </x:c>
      <x:c t="n" s="0">
        <x:v>18.039</x:v>
      </x:c>
      <x:c t="n" s="0">
        <x:v>18.97962</x:v>
      </x:c>
      <x:c t="n" s="0">
        <x:v>19.65543</x:v>
      </x:c>
      <x:c t="n" s="0">
        <x:v>16.96257</x:v>
      </x:c>
      <x:c t="n" s="0">
        <x:v>23.01935</x:v>
      </x:c>
      <x:c t="n" s="0">
        <x:v>11.37368</x:v>
      </x:c>
      <x:c t="n" s="0">
        <x:v>15.815</x:v>
      </x:c>
      <x:c t="n" s="0">
        <x:v>27.18534</x:v>
      </x:c>
      <x:c t="n" s="0">
        <x:v>26.7393</x:v>
      </x:c>
      <x:c t="n" s="0">
        <x:v>25.20345</x:v>
      </x:c>
      <x:c t="n" s="0">
        <x:v>33.77734</x:v>
      </x:c>
      <x:c t="n" s="0">
        <x:v>35.0569</x:v>
      </x:c>
      <x:c t="n" s="0">
        <x:v>31.35577</x:v>
      </x:c>
      <x:c t="n" s="0">
        <x:v>35.70039</x:v>
      </x:c>
      <x:c t="n" s="0">
        <x:v>36.28363</x:v>
      </x:c>
      <x:c t="n" s="0">
        <x:v>33.3484</x:v>
      </x:c>
      <x:c t="n" s="0">
        <x:v>29.99868</x:v>
      </x:c>
      <x:c t="n" s="0">
        <x:v>28.41992</x:v>
      </x:c>
      <x:c t="n" s="0">
        <x:v>22.79729</x:v>
      </x:c>
      <x:c t="n" s="0">
        <x:v>20.23507</x:v>
      </x:c>
      <x:c t="n" s="0">
        <x:v>16.55797</x:v>
      </x:c>
      <x:c t="n" s="0">
        <x:v>9.293783</x:v>
      </x:c>
      <x:c t="n" s="0">
        <x:v>7.141854</x:v>
      </x:c>
      <x:c t="n" s="0">
        <x:v>4.849307</x:v>
      </x:c>
      <x:c t="n" s="0">
        <x:v>6.680331</x:v>
      </x:c>
      <x:c t="n" s="0">
        <x:v>9.918438</x:v>
      </x:c>
      <x:c t="n" s="0">
        <x:v>7.244011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43947.5939467593</x:v>
      </x:c>
      <x:c t="n" s="7">
        <x:v>43947.5939467593</x:v>
      </x:c>
      <x:c t="n" s="0">
        <x:v>41.20483</x:v>
      </x:c>
      <x:c t="n" s="0">
        <x:v>54.20069</x:v>
      </x:c>
      <x:c t="n" s="0">
        <x:v>59.57619</x:v>
      </x:c>
      <x:c t="n" s="0">
        <x:v>64.70557</x:v>
      </x:c>
      <x:c t="n" s="0">
        <x:v>-26.09766</x:v>
      </x:c>
      <x:c t="n" s="0">
        <x:v>-18.26014</x:v>
      </x:c>
      <x:c t="n" s="0">
        <x:v>-11.8117</x:v>
      </x:c>
      <x:c t="n" s="0">
        <x:v>0.149751</x:v>
      </x:c>
      <x:c t="n" s="0">
        <x:v>9.639224</x:v>
      </x:c>
      <x:c t="n" s="0">
        <x:v>17.02066</x:v>
      </x:c>
      <x:c t="n" s="0">
        <x:v>20.95371</x:v>
      </x:c>
      <x:c t="n" s="0">
        <x:v>19.28196</x:v>
      </x:c>
      <x:c t="n" s="0">
        <x:v>19.56295</x:v>
      </x:c>
      <x:c t="n" s="0">
        <x:v>19.20475</x:v>
      </x:c>
      <x:c t="n" s="0">
        <x:v>18.21722</x:v>
      </x:c>
      <x:c t="n" s="0">
        <x:v>18.23742</x:v>
      </x:c>
      <x:c t="n" s="0">
        <x:v>20.24126</x:v>
      </x:c>
      <x:c t="n" s="0">
        <x:v>20.70972</x:v>
      </x:c>
      <x:c t="n" s="0">
        <x:v>22.26492</x:v>
      </x:c>
      <x:c t="n" s="0">
        <x:v>20.79453</x:v>
      </x:c>
      <x:c t="n" s="0">
        <x:v>24.50988</x:v>
      </x:c>
      <x:c t="n" s="0">
        <x:v>25.90993</x:v>
      </x:c>
      <x:c t="n" s="0">
        <x:v>27.18296</x:v>
      </x:c>
      <x:c t="n" s="0">
        <x:v>31.74076</x:v>
      </x:c>
      <x:c t="n" s="0">
        <x:v>34.22718</x:v>
      </x:c>
      <x:c t="n" s="0">
        <x:v>35.43329</x:v>
      </x:c>
      <x:c t="n" s="0">
        <x:v>35.00255</x:v>
      </x:c>
      <x:c t="n" s="0">
        <x:v>33.82024</x:v>
      </x:c>
      <x:c t="n" s="0">
        <x:v>32.70258</x:v>
      </x:c>
      <x:c t="n" s="0">
        <x:v>30.11334</x:v>
      </x:c>
      <x:c t="n" s="0">
        <x:v>27.9839</x:v>
      </x:c>
      <x:c t="n" s="0">
        <x:v>23.59098</x:v>
      </x:c>
      <x:c t="n" s="0">
        <x:v>19.76834</x:v>
      </x:c>
      <x:c t="n" s="0">
        <x:v>17.59653</x:v>
      </x:c>
      <x:c t="n" s="0">
        <x:v>11.47887</x:v>
      </x:c>
      <x:c t="n" s="0">
        <x:v>7.298409</x:v>
      </x:c>
      <x:c t="n" s="0">
        <x:v>6.873157</x:v>
      </x:c>
      <x:c t="n" s="0">
        <x:v>8.14128</x:v>
      </x:c>
      <x:c t="n" s="0">
        <x:v>10.52922</x:v>
      </x:c>
      <x:c t="n" s="0">
        <x:v>7.508931</x:v>
      </x:c>
      <x:c t="n" s="0">
        <x:v>-30.06697</x:v>
      </x:c>
      <x:c t="n" s="0">
        <x:v>-17.8563</x:v>
      </x:c>
      <x:c t="n" s="0">
        <x:v>-11.88292</x:v>
      </x:c>
      <x:c t="n" s="0">
        <x:v>1.610115</x:v>
      </x:c>
      <x:c t="n" s="0">
        <x:v>12.24977</x:v>
      </x:c>
      <x:c t="n" s="0">
        <x:v>11.82064</x:v>
      </x:c>
      <x:c t="n" s="0">
        <x:v>24.39657</x:v>
      </x:c>
      <x:c t="n" s="0">
        <x:v>10.68831</x:v>
      </x:c>
      <x:c t="n" s="0">
        <x:v>13.75354</x:v>
      </x:c>
      <x:c t="n" s="0">
        <x:v>18.039</x:v>
      </x:c>
      <x:c t="n" s="0">
        <x:v>18.97962</x:v>
      </x:c>
      <x:c t="n" s="0">
        <x:v>18.4601</x:v>
      </x:c>
      <x:c t="n" s="0">
        <x:v>20.38898</x:v>
      </x:c>
      <x:c t="n" s="0">
        <x:v>23.79352</x:v>
      </x:c>
      <x:c t="n" s="0">
        <x:v>18.18327</x:v>
      </x:c>
      <x:c t="n" s="0">
        <x:v>20.09592</x:v>
      </x:c>
      <x:c t="n" s="0">
        <x:v>24.094</x:v>
      </x:c>
      <x:c t="n" s="0">
        <x:v>22.15747</x:v>
      </x:c>
      <x:c t="n" s="0">
        <x:v>27.08897</x:v>
      </x:c>
      <x:c t="n" s="0">
        <x:v>30.01847</x:v>
      </x:c>
      <x:c t="n" s="0">
        <x:v>27.0756</x:v>
      </x:c>
      <x:c t="n" s="0">
        <x:v>33.72019</x:v>
      </x:c>
      <x:c t="n" s="0">
        <x:v>35.68764</x:v>
      </x:c>
      <x:c t="n" s="0">
        <x:v>35.08308</x:v>
      </x:c>
      <x:c t="n" s="0">
        <x:v>30.52193</x:v>
      </x:c>
      <x:c t="n" s="0">
        <x:v>29.955</x:v>
      </x:c>
      <x:c t="n" s="0">
        <x:v>28.79319</x:v>
      </x:c>
      <x:c t="n" s="0">
        <x:v>21.78757</x:v>
      </x:c>
      <x:c t="n" s="0">
        <x:v>20.15157</x:v>
      </x:c>
      <x:c t="n" s="0">
        <x:v>15.72204</x:v>
      </x:c>
      <x:c t="n" s="0">
        <x:v>11.56206</x:v>
      </x:c>
      <x:c t="n" s="0">
        <x:v>5.673784</x:v>
      </x:c>
      <x:c t="n" s="0">
        <x:v>2.714186</x:v>
      </x:c>
      <x:c t="n" s="0">
        <x:v>8.000067</x:v>
      </x:c>
      <x:c t="n" s="0">
        <x:v>11.5699</x:v>
      </x:c>
      <x:c t="n" s="0">
        <x:v>6.888423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43947.5939467593</x:v>
      </x:c>
      <x:c t="n" s="7">
        <x:v>43947.5939467593</x:v>
      </x:c>
      <x:c t="n" s="0">
        <x:v>41.28083</x:v>
      </x:c>
      <x:c t="n" s="0">
        <x:v>54.20069</x:v>
      </x:c>
      <x:c t="n" s="0">
        <x:v>57.80928</x:v>
      </x:c>
      <x:c t="n" s="0">
        <x:v>66.28165</x:v>
      </x:c>
      <x:c t="n" s="0">
        <x:v>-26.75851</x:v>
      </x:c>
      <x:c t="n" s="0">
        <x:v>-18.19889</x:v>
      </x:c>
      <x:c t="n" s="0">
        <x:v>-11.47448</x:v>
      </x:c>
      <x:c t="n" s="0">
        <x:v>1.435549</x:v>
      </x:c>
      <x:c t="n" s="0">
        <x:v>10.13258</x:v>
      </x:c>
      <x:c t="n" s="0">
        <x:v>16.55395</x:v>
      </x:c>
      <x:c t="n" s="0">
        <x:v>21.65982</x:v>
      </x:c>
      <x:c t="n" s="0">
        <x:v>18.69808</x:v>
      </x:c>
      <x:c t="n" s="0">
        <x:v>19.04462</x:v>
      </x:c>
      <x:c t="n" s="0">
        <x:v>18.79974</x:v>
      </x:c>
      <x:c t="n" s="0">
        <x:v>18.33721</x:v>
      </x:c>
      <x:c t="n" s="0">
        <x:v>17.59062</x:v>
      </x:c>
      <x:c t="n" s="0">
        <x:v>20.26313</x:v>
      </x:c>
      <x:c t="n" s="0">
        <x:v>21.83713</x:v>
      </x:c>
      <x:c t="n" s="0">
        <x:v>22.28214</x:v>
      </x:c>
      <x:c t="n" s="0">
        <x:v>21.02123</x:v>
      </x:c>
      <x:c t="n" s="0">
        <x:v>24.05172</x:v>
      </x:c>
      <x:c t="n" s="0">
        <x:v>26.24733</x:v>
      </x:c>
      <x:c t="n" s="0">
        <x:v>26.90733</x:v>
      </x:c>
      <x:c t="n" s="0">
        <x:v>32.52872</x:v>
      </x:c>
      <x:c t="n" s="0">
        <x:v>33.86029</x:v>
      </x:c>
      <x:c t="n" s="0">
        <x:v>35.51764</x:v>
      </x:c>
      <x:c t="n" s="0">
        <x:v>34.6493</x:v>
      </x:c>
      <x:c t="n" s="0">
        <x:v>33.4227</x:v>
      </x:c>
      <x:c t="n" s="0">
        <x:v>32.42247</x:v>
      </x:c>
      <x:c t="n" s="0">
        <x:v>29.94949</x:v>
      </x:c>
      <x:c t="n" s="0">
        <x:v>27.63802</x:v>
      </x:c>
      <x:c t="n" s="0">
        <x:v>23.3869</x:v>
      </x:c>
      <x:c t="n" s="0">
        <x:v>19.80469</x:v>
      </x:c>
      <x:c t="n" s="0">
        <x:v>17.59127</x:v>
      </x:c>
      <x:c t="n" s="0">
        <x:v>11.21122</x:v>
      </x:c>
      <x:c t="n" s="0">
        <x:v>7.154448</x:v>
      </x:c>
      <x:c t="n" s="0">
        <x:v>6.484245</x:v>
      </x:c>
      <x:c t="n" s="0">
        <x:v>8.107383</x:v>
      </x:c>
      <x:c t="n" s="0">
        <x:v>10.64487</x:v>
      </x:c>
      <x:c t="n" s="0">
        <x:v>7.588039</x:v>
      </x:c>
      <x:c t="n" s="0">
        <x:v>-30.06697</x:v>
      </x:c>
      <x:c t="n" s="0">
        <x:v>-17.8563</x:v>
      </x:c>
      <x:c t="n" s="0">
        <x:v>-9.489154</x:v>
      </x:c>
      <x:c t="n" s="0">
        <x:v>6.049666</x:v>
      </x:c>
      <x:c t="n" s="0">
        <x:v>12.24977</x:v>
      </x:c>
      <x:c t="n" s="0">
        <x:v>11.82064</x:v>
      </x:c>
      <x:c t="n" s="0">
        <x:v>24.39657</x:v>
      </x:c>
      <x:c t="n" s="0">
        <x:v>10.68831</x:v>
      </x:c>
      <x:c t="n" s="0">
        <x:v>12.99423</x:v>
      </x:c>
      <x:c t="n" s="0">
        <x:v>14.46732</x:v>
      </x:c>
      <x:c t="n" s="0">
        <x:v>18.97962</x:v>
      </x:c>
      <x:c t="n" s="0">
        <x:v>5.40423</x:v>
      </x:c>
      <x:c t="n" s="0">
        <x:v>20.38898</x:v>
      </x:c>
      <x:c t="n" s="0">
        <x:v>25.52487</x:v>
      </x:c>
      <x:c t="n" s="0">
        <x:v>23.05411</x:v>
      </x:c>
      <x:c t="n" s="0">
        <x:v>22.20095</x:v>
      </x:c>
      <x:c t="n" s="0">
        <x:v>19.00909</x:v>
      </x:c>
      <x:c t="n" s="0">
        <x:v>27.08777</x:v>
      </x:c>
      <x:c t="n" s="0">
        <x:v>23.87561</x:v>
      </x:c>
      <x:c t="n" s="0">
        <x:v>35.51762</x:v>
      </x:c>
      <x:c t="n" s="0">
        <x:v>31.2574</x:v>
      </x:c>
      <x:c t="n" s="0">
        <x:v>35.90919</x:v>
      </x:c>
      <x:c t="n" s="0">
        <x:v>30.88387</x:v>
      </x:c>
      <x:c t="n" s="0">
        <x:v>29.74298</x:v>
      </x:c>
      <x:c t="n" s="0">
        <x:v>30.86234</x:v>
      </x:c>
      <x:c t="n" s="0">
        <x:v>28.996</x:v>
      </x:c>
      <x:c t="n" s="0">
        <x:v>25.54888</x:v>
      </x:c>
      <x:c t="n" s="0">
        <x:v>23.03849</x:v>
      </x:c>
      <x:c t="n" s="0">
        <x:v>18.5508</x:v>
      </x:c>
      <x:c t="n" s="0">
        <x:v>17.42429</x:v>
      </x:c>
      <x:c t="n" s="0">
        <x:v>9.390237</x:v>
      </x:c>
      <x:c t="n" s="0">
        <x:v>6.154819</x:v>
      </x:c>
      <x:c t="n" s="0">
        <x:v>2.807228</x:v>
      </x:c>
      <x:c t="n" s="0">
        <x:v>7.657485</x:v>
      </x:c>
      <x:c t="n" s="0">
        <x:v>11.37994</x:v>
      </x:c>
      <x:c t="n" s="0">
        <x:v>7.923281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43947.5939467593</x:v>
      </x:c>
      <x:c t="n" s="7">
        <x:v>43947.5939467593</x:v>
      </x:c>
      <x:c t="n" s="0">
        <x:v>43.46575</x:v>
      </x:c>
      <x:c t="n" s="0">
        <x:v>54.20069</x:v>
      </x:c>
      <x:c t="n" s="0">
        <x:v>62.689</x:v>
      </x:c>
      <x:c t="n" s="0">
        <x:v>67.84952</x:v>
      </x:c>
      <x:c t="n" s="0">
        <x:v>-27.41558</x:v>
      </x:c>
      <x:c t="n" s="0">
        <x:v>-18.14729</x:v>
      </x:c>
      <x:c t="n" s="0">
        <x:v>-10.74721</x:v>
      </x:c>
      <x:c t="n" s="0">
        <x:v>3.329893</x:v>
      </x:c>
      <x:c t="n" s="0">
        <x:v>10.51364</x:v>
      </x:c>
      <x:c t="n" s="0">
        <x:v>16.11135</x:v>
      </x:c>
      <x:c t="n" s="0">
        <x:v>22.18351</x:v>
      </x:c>
      <x:c t="n" s="0">
        <x:v>18.12861</x:v>
      </x:c>
      <x:c t="n" s="0">
        <x:v>18.50592</x:v>
      </x:c>
      <x:c t="n" s="0">
        <x:v>18.33271</x:v>
      </x:c>
      <x:c t="n" s="0">
        <x:v>18.03699</x:v>
      </x:c>
      <x:c t="n" s="0">
        <x:v>16.94996</x:v>
      </x:c>
      <x:c t="n" s="0">
        <x:v>20.02726</x:v>
      </x:c>
      <x:c t="n" s="0">
        <x:v>22.2412</x:v>
      </x:c>
      <x:c t="n" s="0">
        <x:v>22.87385</x:v>
      </x:c>
      <x:c t="n" s="0">
        <x:v>21.20246</x:v>
      </x:c>
      <x:c t="n" s="0">
        <x:v>23.41974</x:v>
      </x:c>
      <x:c t="n" s="0">
        <x:v>25.68165</x:v>
      </x:c>
      <x:c t="n" s="0">
        <x:v>26.60235</x:v>
      </x:c>
      <x:c t="n" s="0">
        <x:v>32.09256</x:v>
      </x:c>
      <x:c t="n" s="0">
        <x:v>33.95171</x:v>
      </x:c>
      <x:c t="n" s="0">
        <x:v>35.00939</x:v>
      </x:c>
      <x:c t="n" s="0">
        <x:v>34.97358</x:v>
      </x:c>
      <x:c t="n" s="0">
        <x:v>33.22047</x:v>
      </x:c>
      <x:c t="n" s="0">
        <x:v>32.3625</x:v>
      </x:c>
      <x:c t="n" s="0">
        <x:v>29.87012</x:v>
      </x:c>
      <x:c t="n" s="0">
        <x:v>27.38085</x:v>
      </x:c>
      <x:c t="n" s="0">
        <x:v>23.39261</x:v>
      </x:c>
      <x:c t="n" s="0">
        <x:v>19.76016</x:v>
      </x:c>
      <x:c t="n" s="0">
        <x:v>17.42813</x:v>
      </x:c>
      <x:c t="n" s="0">
        <x:v>10.9225</x:v>
      </x:c>
      <x:c t="n" s="0">
        <x:v>7.004738</x:v>
      </x:c>
      <x:c t="n" s="0">
        <x:v>6.124406</x:v>
      </x:c>
      <x:c t="n" s="0">
        <x:v>7.931495</x:v>
      </x:c>
      <x:c t="n" s="0">
        <x:v>10.61937</x:v>
      </x:c>
      <x:c t="n" s="0">
        <x:v>7.844627</x:v>
      </x:c>
      <x:c t="n" s="0">
        <x:v>-30.06697</x:v>
      </x:c>
      <x:c t="n" s="0">
        <x:v>-17.8563</x:v>
      </x:c>
      <x:c t="n" s="0">
        <x:v>-7.954866</x:v>
      </x:c>
      <x:c t="n" s="0">
        <x:v>8.198669</x:v>
      </x:c>
      <x:c t="n" s="0">
        <x:v>12.24977</x:v>
      </x:c>
      <x:c t="n" s="0">
        <x:v>11.82064</x:v>
      </x:c>
      <x:c t="n" s="0">
        <x:v>24.39657</x:v>
      </x:c>
      <x:c t="n" s="0">
        <x:v>10.68831</x:v>
      </x:c>
      <x:c t="n" s="0">
        <x:v>12.07343</x:v>
      </x:c>
      <x:c t="n" s="0">
        <x:v>13.59336</x:v>
      </x:c>
      <x:c t="n" s="0">
        <x:v>14.77352</x:v>
      </x:c>
      <x:c t="n" s="0">
        <x:v>5.40423</x:v>
      </x:c>
      <x:c t="n" s="0">
        <x:v>17.90734</x:v>
      </x:c>
      <x:c t="n" s="0">
        <x:v>23.56007</x:v>
      </x:c>
      <x:c t="n" s="0">
        <x:v>25.07376</x:v>
      </x:c>
      <x:c t="n" s="0">
        <x:v>21.8224</x:v>
      </x:c>
      <x:c t="n" s="0">
        <x:v>11.66254</x:v>
      </x:c>
      <x:c t="n" s="0">
        <x:v>18.38623</x:v>
      </x:c>
      <x:c t="n" s="0">
        <x:v>24.4049</x:v>
      </x:c>
      <x:c t="n" s="0">
        <x:v>27.77212</x:v>
      </x:c>
      <x:c t="n" s="0">
        <x:v>34.20164</x:v>
      </x:c>
      <x:c t="n" s="0">
        <x:v>28.56358</x:v>
      </x:c>
      <x:c t="n" s="0">
        <x:v>36.60132</x:v>
      </x:c>
      <x:c t="n" s="0">
        <x:v>32.02792</x:v>
      </x:c>
      <x:c t="n" s="0">
        <x:v>31.48994</x:v>
      </x:c>
      <x:c t="n" s="0">
        <x:v>29.66908</x:v>
      </x:c>
      <x:c t="n" s="0">
        <x:v>25.23149</x:v>
      </x:c>
      <x:c t="n" s="0">
        <x:v>23.21217</x:v>
      </x:c>
      <x:c t="n" s="0">
        <x:v>19.05229</x:v>
      </x:c>
      <x:c t="n" s="0">
        <x:v>16.24517</x:v>
      </x:c>
      <x:c t="n" s="0">
        <x:v>8.436948</x:v>
      </x:c>
      <x:c t="n" s="0">
        <x:v>5.903244</x:v>
      </x:c>
      <x:c t="n" s="0">
        <x:v>3.515982</x:v>
      </x:c>
      <x:c t="n" s="0">
        <x:v>7.27517</x:v>
      </x:c>
      <x:c t="n" s="0">
        <x:v>10.6444</x:v>
      </x:c>
      <x:c t="n" s="0">
        <x:v>8.903007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43947.5939467593</x:v>
      </x:c>
      <x:c t="n" s="7">
        <x:v>43947.5939467593</x:v>
      </x:c>
      <x:c t="n" s="0">
        <x:v>43.28609</x:v>
      </x:c>
      <x:c t="n" s="0">
        <x:v>54.20069</x:v>
      </x:c>
      <x:c t="n" s="0">
        <x:v>67.38438</x:v>
      </x:c>
      <x:c t="n" s="0">
        <x:v>71.74923</x:v>
      </x:c>
      <x:c t="n" s="0">
        <x:v>-28.06776</x:v>
      </x:c>
      <x:c t="n" s="0">
        <x:v>-18.10369</x:v>
      </x:c>
      <x:c t="n" s="0">
        <x:v>-10.20997</x:v>
      </x:c>
      <x:c t="n" s="0">
        <x:v>4.475674</x:v>
      </x:c>
      <x:c t="n" s="0">
        <x:v>10.81454</x:v>
      </x:c>
      <x:c t="n" s="0">
        <x:v>15.694</x:v>
      </x:c>
      <x:c t="n" s="0">
        <x:v>22.05715</x:v>
      </x:c>
      <x:c t="n" s="0">
        <x:v>17.56339</x:v>
      </x:c>
      <x:c t="n" s="0">
        <x:v>17.98621</x:v>
      </x:c>
      <x:c t="n" s="0">
        <x:v>17.88978</x:v>
      </x:c>
      <x:c t="n" s="0">
        <x:v>17.50827</x:v>
      </x:c>
      <x:c t="n" s="0">
        <x:v>16.31635</x:v>
      </x:c>
      <x:c t="n" s="0">
        <x:v>19.72959</x:v>
      </x:c>
      <x:c t="n" s="0">
        <x:v>21.96624</x:v>
      </x:c>
      <x:c t="n" s="0">
        <x:v>22.91183</x:v>
      </x:c>
      <x:c t="n" s="0">
        <x:v>20.94152</x:v>
      </x:c>
      <x:c t="n" s="0">
        <x:v>23.30556</x:v>
      </x:c>
      <x:c t="n" s="0">
        <x:v>25.13819</x:v>
      </x:c>
      <x:c t="n" s="0">
        <x:v>26.53761</x:v>
      </x:c>
      <x:c t="n" s="0">
        <x:v>31.70849</x:v>
      </x:c>
      <x:c t="n" s="0">
        <x:v>33.8203</x:v>
      </x:c>
      <x:c t="n" s="0">
        <x:v>34.66295</x:v>
      </x:c>
      <x:c t="n" s="0">
        <x:v>35.20419</x:v>
      </x:c>
      <x:c t="n" s="0">
        <x:v>33.07009</x:v>
      </x:c>
      <x:c t="n" s="0">
        <x:v>32.32774</x:v>
      </x:c>
      <x:c t="n" s="0">
        <x:v>29.71221</x:v>
      </x:c>
      <x:c t="n" s="0">
        <x:v>27.68317</x:v>
      </x:c>
      <x:c t="n" s="0">
        <x:v>23.75075</x:v>
      </x:c>
      <x:c t="n" s="0">
        <x:v>19.5099</x:v>
      </x:c>
      <x:c t="n" s="0">
        <x:v>17.4255</x:v>
      </x:c>
      <x:c t="n" s="0">
        <x:v>10.73798</x:v>
      </x:c>
      <x:c t="n" s="0">
        <x:v>6.970824</x:v>
      </x:c>
      <x:c t="n" s="0">
        <x:v>5.767996</x:v>
      </x:c>
      <x:c t="n" s="0">
        <x:v>7.803377</x:v>
      </x:c>
      <x:c t="n" s="0">
        <x:v>10.74235</x:v>
      </x:c>
      <x:c t="n" s="0">
        <x:v>7.892664</x:v>
      </x:c>
      <x:c t="n" s="0">
        <x:v>-30.06697</x:v>
      </x:c>
      <x:c t="n" s="0">
        <x:v>-17.90151</x:v>
      </x:c>
      <x:c t="n" s="0">
        <x:v>-7.954866</x:v>
      </x:c>
      <x:c t="n" s="0">
        <x:v>8.198669</x:v>
      </x:c>
      <x:c t="n" s="0">
        <x:v>12.10142</x:v>
      </x:c>
      <x:c t="n" s="0">
        <x:v>11.82064</x:v>
      </x:c>
      <x:c t="n" s="0">
        <x:v>20.57183</x:v>
      </x:c>
      <x:c t="n" s="0">
        <x:v>10.22051</x:v>
      </x:c>
      <x:c t="n" s="0">
        <x:v>13.78935</x:v>
      </x:c>
      <x:c t="n" s="0">
        <x:v>14.2397</x:v>
      </x:c>
      <x:c t="n" s="0">
        <x:v>11.35693</x:v>
      </x:c>
      <x:c t="n" s="0">
        <x:v>9.122907</x:v>
      </x:c>
      <x:c t="n" s="0">
        <x:v>17.40069</x:v>
      </x:c>
      <x:c t="n" s="0">
        <x:v>19.87349</x:v>
      </x:c>
      <x:c t="n" s="0">
        <x:v>23.12762</x:v>
      </x:c>
      <x:c t="n" s="0">
        <x:v>18.98783</x:v>
      </x:c>
      <x:c t="n" s="0">
        <x:v>23.36496</x:v>
      </x:c>
      <x:c t="n" s="0">
        <x:v>19.19812</x:v>
      </x:c>
      <x:c t="n" s="0">
        <x:v>27.59552</x:v>
      </x:c>
      <x:c t="n" s="0">
        <x:v>28.24018</x:v>
      </x:c>
      <x:c t="n" s="0">
        <x:v>33.50966</x:v>
      </x:c>
      <x:c t="n" s="0">
        <x:v>32.02493</x:v>
      </x:c>
      <x:c t="n" s="0">
        <x:v>36.17958</x:v>
      </x:c>
      <x:c t="n" s="0">
        <x:v>32.52431</x:v>
      </x:c>
      <x:c t="n" s="0">
        <x:v>32.46724</x:v>
      </x:c>
      <x:c t="n" s="0">
        <x:v>28.5669</x:v>
      </x:c>
      <x:c t="n" s="0">
        <x:v>29.21428</x:v>
      </x:c>
      <x:c t="n" s="0">
        <x:v>25.2773</x:v>
      </x:c>
      <x:c t="n" s="0">
        <x:v>17.53401</x:v>
      </x:c>
      <x:c t="n" s="0">
        <x:v>17.54232</x:v>
      </x:c>
      <x:c t="n" s="0">
        <x:v>9.48529</x:v>
      </x:c>
      <x:c t="n" s="0">
        <x:v>6.739629</x:v>
      </x:c>
      <x:c t="n" s="0">
        <x:v>2.878183</x:v>
      </x:c>
      <x:c t="n" s="0">
        <x:v>6.382305</x:v>
      </x:c>
      <x:c t="n" s="0">
        <x:v>11.63397</x:v>
      </x:c>
      <x:c t="n" s="0">
        <x:v>8.290979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43947.5939467593</x:v>
      </x:c>
      <x:c t="n" s="7">
        <x:v>43947.5939467593</x:v>
      </x:c>
      <x:c t="n" s="0">
        <x:v>43.66219</x:v>
      </x:c>
      <x:c t="n" s="0">
        <x:v>54.20069</x:v>
      </x:c>
      <x:c t="n" s="0">
        <x:v>69.54321</x:v>
      </x:c>
      <x:c t="n" s="0">
        <x:v>71.85516</x:v>
      </x:c>
      <x:c t="n" s="0">
        <x:v>-28.65112</x:v>
      </x:c>
      <x:c t="n" s="0">
        <x:v>-18.12229</x:v>
      </x:c>
      <x:c t="n" s="0">
        <x:v>-9.798523</x:v>
      </x:c>
      <x:c t="n" s="0">
        <x:v>5.260394</x:v>
      </x:c>
      <x:c t="n" s="0">
        <x:v>10.8258</x:v>
      </x:c>
      <x:c t="n" s="0">
        <x:v>15.30279</x:v>
      </x:c>
      <x:c t="n" s="0">
        <x:v>21.86952</x:v>
      </x:c>
      <x:c t="n" s="0">
        <x:v>17.01285</x:v>
      </x:c>
      <x:c t="n" s="0">
        <x:v>18.14171</x:v>
      </x:c>
      <x:c t="n" s="0">
        <x:v>17.79311</x:v>
      </x:c>
      <x:c t="n" s="0">
        <x:v>16.99942</x:v>
      </x:c>
      <x:c t="n" s="0">
        <x:v>16.29046</x:v>
      </x:c>
      <x:c t="n" s="0">
        <x:v>19.27133</x:v>
      </x:c>
      <x:c t="n" s="0">
        <x:v>21.50842</x:v>
      </x:c>
      <x:c t="n" s="0">
        <x:v>22.69368</x:v>
      </x:c>
      <x:c t="n" s="0">
        <x:v>20.62387</x:v>
      </x:c>
      <x:c t="n" s="0">
        <x:v>23.03848</x:v>
      </x:c>
      <x:c t="n" s="0">
        <x:v>24.84442</x:v>
      </x:c>
      <x:c t="n" s="0">
        <x:v>27.82878</x:v>
      </x:c>
      <x:c t="n" s="0">
        <x:v>31.20917</x:v>
      </x:c>
      <x:c t="n" s="0">
        <x:v>33.39039</x:v>
      </x:c>
      <x:c t="n" s="0">
        <x:v>34.86084</x:v>
      </x:c>
      <x:c t="n" s="0">
        <x:v>35.37167</x:v>
      </x:c>
      <x:c t="n" s="0">
        <x:v>32.92353</x:v>
      </x:c>
      <x:c t="n" s="0">
        <x:v>32.42214</x:v>
      </x:c>
      <x:c t="n" s="0">
        <x:v>29.55634</x:v>
      </x:c>
      <x:c t="n" s="0">
        <x:v>27.7495</x:v>
      </x:c>
      <x:c t="n" s="0">
        <x:v>23.54904</x:v>
      </x:c>
      <x:c t="n" s="0">
        <x:v>19.60335</x:v>
      </x:c>
      <x:c t="n" s="0">
        <x:v>17.45883</x:v>
      </x:c>
      <x:c t="n" s="0">
        <x:v>10.92922</x:v>
      </x:c>
      <x:c t="n" s="0">
        <x:v>6.98193</x:v>
      </x:c>
      <x:c t="n" s="0">
        <x:v>5.47787</x:v>
      </x:c>
      <x:c t="n" s="0">
        <x:v>7.857441</x:v>
      </x:c>
      <x:c t="n" s="0">
        <x:v>10.81943</x:v>
      </x:c>
      <x:c t="n" s="0">
        <x:v>7.82069</x:v>
      </x:c>
      <x:c t="n" s="0">
        <x:v>-30.06697</x:v>
      </x:c>
      <x:c t="n" s="0">
        <x:v>-18.23192</x:v>
      </x:c>
      <x:c t="n" s="0">
        <x:v>-7.954866</x:v>
      </x:c>
      <x:c t="n" s="0">
        <x:v>8.198669</x:v>
      </x:c>
      <x:c t="n" s="0">
        <x:v>10.89104</x:v>
      </x:c>
      <x:c t="n" s="0">
        <x:v>11.82064</x:v>
      </x:c>
      <x:c t="n" s="0">
        <x:v>20.57183</x:v>
      </x:c>
      <x:c t="n" s="0">
        <x:v>10.22051</x:v>
      </x:c>
      <x:c t="n" s="0">
        <x:v>18.95434</x:v>
      </x:c>
      <x:c t="n" s="0">
        <x:v>17.17987</x:v>
      </x:c>
      <x:c t="n" s="0">
        <x:v>11.35693</x:v>
      </x:c>
      <x:c t="n" s="0">
        <x:v>16.13579</x:v>
      </x:c>
      <x:c t="n" s="0">
        <x:v>13.86426</x:v>
      </x:c>
      <x:c t="n" s="0">
        <x:v>16.18854</x:v>
      </x:c>
      <x:c t="n" s="0">
        <x:v>20.59138</x:v>
      </x:c>
      <x:c t="n" s="0">
        <x:v>17.93884</x:v>
      </x:c>
      <x:c t="n" s="0">
        <x:v>19.551</x:v>
      </x:c>
      <x:c t="n" s="0">
        <x:v>22.58637</x:v>
      </x:c>
      <x:c t="n" s="0">
        <x:v>31.46659</x:v>
      </x:c>
      <x:c t="n" s="0">
        <x:v>24.93764</x:v>
      </x:c>
      <x:c t="n" s="0">
        <x:v>29.97226</x:v>
      </x:c>
      <x:c t="n" s="0">
        <x:v>36.88528</x:v>
      </x:c>
      <x:c t="n" s="0">
        <x:v>36.3946</x:v>
      </x:c>
      <x:c t="n" s="0">
        <x:v>32.09213</x:v>
      </x:c>
      <x:c t="n" s="0">
        <x:v>32.47623</x:v>
      </x:c>
      <x:c t="n" s="0">
        <x:v>27.99274</x:v>
      </x:c>
      <x:c t="n" s="0">
        <x:v>28.3532</x:v>
      </x:c>
      <x:c t="n" s="0">
        <x:v>21.9282</x:v>
      </x:c>
      <x:c t="n" s="0">
        <x:v>20.66983</x:v>
      </x:c>
      <x:c t="n" s="0">
        <x:v>17.83682</x:v>
      </x:c>
      <x:c t="n" s="0">
        <x:v>12.45337</x:v>
      </x:c>
      <x:c t="n" s="0">
        <x:v>7.358491</x:v>
      </x:c>
      <x:c t="n" s="0">
        <x:v>3.140106</x:v>
      </x:c>
      <x:c t="n" s="0">
        <x:v>8.513796</x:v>
      </x:c>
      <x:c t="n" s="0">
        <x:v>10.55968</x:v>
      </x:c>
      <x:c t="n" s="0">
        <x:v>7.067611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43947.5939467593</x:v>
      </x:c>
      <x:c t="n" s="7">
        <x:v>43947.5939467593</x:v>
      </x:c>
      <x:c t="n" s="0">
        <x:v>42.29066</x:v>
      </x:c>
      <x:c t="n" s="0">
        <x:v>54.20069</x:v>
      </x:c>
      <x:c t="n" s="0">
        <x:v>68.67525</x:v>
      </x:c>
      <x:c t="n" s="0">
        <x:v>70.79352</x:v>
      </x:c>
      <x:c t="n" s="0">
        <x:v>-29.21948</x:v>
      </x:c>
      <x:c t="n" s="0">
        <x:v>-18.13821</x:v>
      </x:c>
      <x:c t="n" s="0">
        <x:v>-9.475573</x:v>
      </x:c>
      <x:c t="n" s="0">
        <x:v>5.833913</x:v>
      </x:c>
      <x:c t="n" s="0">
        <x:v>10.83538</x:v>
      </x:c>
      <x:c t="n" s="0">
        <x:v>15.06256</x:v>
      </x:c>
      <x:c t="n" s="0">
        <x:v>21.7026</x:v>
      </x:c>
      <x:c t="n" s="0">
        <x:v>16.48942</x:v>
      </x:c>
      <x:c t="n" s="0">
        <x:v>18.27024</x:v>
      </x:c>
      <x:c t="n" s="0">
        <x:v>17.70881</x:v>
      </x:c>
      <x:c t="n" s="0">
        <x:v>16.55563</x:v>
      </x:c>
      <x:c t="n" s="0">
        <x:v>16.26822</x:v>
      </x:c>
      <x:c t="n" s="0">
        <x:v>18.63818</x:v>
      </x:c>
      <x:c t="n" s="0">
        <x:v>20.94242</x:v>
      </x:c>
      <x:c t="n" s="0">
        <x:v>22.26907</x:v>
      </x:c>
      <x:c t="n" s="0">
        <x:v>20.35131</x:v>
      </x:c>
      <x:c t="n" s="0">
        <x:v>22.58661</x:v>
      </x:c>
      <x:c t="n" s="0">
        <x:v>24.613</x:v>
      </x:c>
      <x:c t="n" s="0">
        <x:v>27.57252</x:v>
      </x:c>
      <x:c t="n" s="0">
        <x:v>31.82439</x:v>
      </x:c>
      <x:c t="n" s="0">
        <x:v>33.20612</x:v>
      </x:c>
      <x:c t="n" s="0">
        <x:v>34.54475</x:v>
      </x:c>
      <x:c t="n" s="0">
        <x:v>35.30704</x:v>
      </x:c>
      <x:c t="n" s="0">
        <x:v>32.98929</x:v>
      </x:c>
      <x:c t="n" s="0">
        <x:v>32.79572</x:v>
      </x:c>
      <x:c t="n" s="0">
        <x:v>29.56232</x:v>
      </x:c>
      <x:c t="n" s="0">
        <x:v>27.88831</x:v>
      </x:c>
      <x:c t="n" s="0">
        <x:v>23.51213</x:v>
      </x:c>
      <x:c t="n" s="0">
        <x:v>19.87012</x:v>
      </x:c>
      <x:c t="n" s="0">
        <x:v>17.40011</x:v>
      </x:c>
      <x:c t="n" s="0">
        <x:v>10.77017</x:v>
      </x:c>
      <x:c t="n" s="0">
        <x:v>6.823189</x:v>
      </x:c>
      <x:c t="n" s="0">
        <x:v>5.274545</x:v>
      </x:c>
      <x:c t="n" s="0">
        <x:v>7.833086</x:v>
      </x:c>
      <x:c t="n" s="0">
        <x:v>10.68085</x:v>
      </x:c>
      <x:c t="n" s="0">
        <x:v>7.58522</x:v>
      </x:c>
      <x:c t="n" s="0">
        <x:v>-30.06697</x:v>
      </x:c>
      <x:c t="n" s="0">
        <x:v>-18.23192</x:v>
      </x:c>
      <x:c t="n" s="0">
        <x:v>-7.954866</x:v>
      </x:c>
      <x:c t="n" s="0">
        <x:v>8.198669</x:v>
      </x:c>
      <x:c t="n" s="0">
        <x:v>10.89104</x:v>
      </x:c>
      <x:c t="n" s="0">
        <x:v>13.5531</x:v>
      </x:c>
      <x:c t="n" s="0">
        <x:v>20.57183</x:v>
      </x:c>
      <x:c t="n" s="0">
        <x:v>10.53039</x:v>
      </x:c>
      <x:c t="n" s="0">
        <x:v>18.95434</x:v>
      </x:c>
      <x:c t="n" s="0">
        <x:v>17.17987</x:v>
      </x:c>
      <x:c t="n" s="0">
        <x:v>12.89052</x:v>
      </x:c>
      <x:c t="n" s="0">
        <x:v>16.13579</x:v>
      </x:c>
      <x:c t="n" s="0">
        <x:v>7.763905</x:v>
      </x:c>
      <x:c t="n" s="0">
        <x:v>13.62854</x:v>
      </x:c>
      <x:c t="n" s="0">
        <x:v>18.66817</x:v>
      </x:c>
      <x:c t="n" s="0">
        <x:v>18.33016</x:v>
      </x:c>
      <x:c t="n" s="0">
        <x:v>18.67664</x:v>
      </x:c>
      <x:c t="n" s="0">
        <x:v>23.6088</x:v>
      </x:c>
      <x:c t="n" s="0">
        <x:v>24.87687</x:v>
      </x:c>
      <x:c t="n" s="0">
        <x:v>34.51829</x:v>
      </x:c>
      <x:c t="n" s="0">
        <x:v>32.69236</x:v>
      </x:c>
      <x:c t="n" s="0">
        <x:v>29.1428</x:v>
      </x:c>
      <x:c t="n" s="0">
        <x:v>35.2428</x:v>
      </x:c>
      <x:c t="n" s="0">
        <x:v>32.79784</x:v>
      </x:c>
      <x:c t="n" s="0">
        <x:v>34.7011</x:v>
      </x:c>
      <x:c t="n" s="0">
        <x:v>30.17713</x:v>
      </x:c>
      <x:c t="n" s="0">
        <x:v>27.94743</x:v>
      </x:c>
      <x:c t="n" s="0">
        <x:v>23.52868</x:v>
      </x:c>
      <x:c t="n" s="0">
        <x:v>21.3242</x:v>
      </x:c>
      <x:c t="n" s="0">
        <x:v>16.89018</x:v>
      </x:c>
      <x:c t="n" s="0">
        <x:v>9.138992</x:v>
      </x:c>
      <x:c t="n" s="0">
        <x:v>5.267892</x:v>
      </x:c>
      <x:c t="n" s="0">
        <x:v>4.319135</x:v>
      </x:c>
      <x:c t="n" s="0">
        <x:v>7.461756</x:v>
      </x:c>
      <x:c t="n" s="0">
        <x:v>9.915841</x:v>
      </x:c>
      <x:c t="n" s="0">
        <x:v>6.195097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43947.5939467593</x:v>
      </x:c>
      <x:c t="n" s="7">
        <x:v>43947.5939467593</x:v>
      </x:c>
      <x:c t="n" s="0">
        <x:v>42.05257</x:v>
      </x:c>
      <x:c t="n" s="0">
        <x:v>54.20069</x:v>
      </x:c>
      <x:c t="n" s="0">
        <x:v>67.02437</x:v>
      </x:c>
      <x:c t="n" s="0">
        <x:v>70.65778</x:v>
      </x:c>
      <x:c t="n" s="0">
        <x:v>-29.77176</x:v>
      </x:c>
      <x:c t="n" s="0">
        <x:v>-18.15189</x:v>
      </x:c>
      <x:c t="n" s="0">
        <x:v>-9.21759</x:v>
      </x:c>
      <x:c t="n" s="0">
        <x:v>6.270093</x:v>
      </x:c>
      <x:c t="n" s="0">
        <x:v>10.84355</x:v>
      </x:c>
      <x:c t="n" s="0">
        <x:v>14.9637</x:v>
      </x:c>
      <x:c t="n" s="0">
        <x:v>21.55479</x:v>
      </x:c>
      <x:c t="n" s="0">
        <x:v>15.99584</x:v>
      </x:c>
      <x:c t="n" s="0">
        <x:v>18.37707</x:v>
      </x:c>
      <x:c t="n" s="0">
        <x:v>17.6355</x:v>
      </x:c>
      <x:c t="n" s="0">
        <x:v>16.43597</x:v>
      </x:c>
      <x:c t="n" s="0">
        <x:v>16.41351</x:v>
      </x:c>
      <x:c t="n" s="0">
        <x:v>18.07305</x:v>
      </x:c>
      <x:c t="n" s="0">
        <x:v>20.47505</x:v>
      </x:c>
      <x:c t="n" s="0">
        <x:v>22.05948</x:v>
      </x:c>
      <x:c t="n" s="0">
        <x:v>19.97652</x:v>
      </x:c>
      <x:c t="n" s="0">
        <x:v>22.67246</x:v>
      </x:c>
      <x:c t="n" s="0">
        <x:v>24.60099</x:v>
      </x:c>
      <x:c t="n" s="0">
        <x:v>27.52572</x:v>
      </x:c>
      <x:c t="n" s="0">
        <x:v>31.83913</x:v>
      </x:c>
      <x:c t="n" s="0">
        <x:v>33.79531</x:v>
      </x:c>
      <x:c t="n" s="0">
        <x:v>35.74871</x:v>
      </x:c>
      <x:c t="n" s="0">
        <x:v>36.15023</x:v>
      </x:c>
      <x:c t="n" s="0">
        <x:v>33.15292</x:v>
      </x:c>
      <x:c t="n" s="0">
        <x:v>32.59412</x:v>
      </x:c>
      <x:c t="n" s="0">
        <x:v>29.61588</x:v>
      </x:c>
      <x:c t="n" s="0">
        <x:v>27.4157</x:v>
      </x:c>
      <x:c t="n" s="0">
        <x:v>23.42168</x:v>
      </x:c>
      <x:c t="n" s="0">
        <x:v>19.93267</x:v>
      </x:c>
      <x:c t="n" s="0">
        <x:v>17.03483</x:v>
      </x:c>
      <x:c t="n" s="0">
        <x:v>10.72589</x:v>
      </x:c>
      <x:c t="n" s="0">
        <x:v>6.581895</x:v>
      </x:c>
      <x:c t="n" s="0">
        <x:v>5.199418</x:v>
      </x:c>
      <x:c t="n" s="0">
        <x:v>7.540581</x:v>
      </x:c>
      <x:c t="n" s="0">
        <x:v>10.8286</x:v>
      </x:c>
      <x:c t="n" s="0">
        <x:v>7.616371</x:v>
      </x:c>
      <x:c t="n" s="0">
        <x:v>-30.06697</x:v>
      </x:c>
      <x:c t="n" s="0">
        <x:v>-18.23192</x:v>
      </x:c>
      <x:c t="n" s="0">
        <x:v>-7.954866</x:v>
      </x:c>
      <x:c t="n" s="0">
        <x:v>8.198669</x:v>
      </x:c>
      <x:c t="n" s="0">
        <x:v>10.89104</x:v>
      </x:c>
      <x:c t="n" s="0">
        <x:v>14.33539</x:v>
      </x:c>
      <x:c t="n" s="0">
        <x:v>20.57183</x:v>
      </x:c>
      <x:c t="n" s="0">
        <x:v>10.70623</x:v>
      </x:c>
      <x:c t="n" s="0">
        <x:v>18.95434</x:v>
      </x:c>
      <x:c t="n" s="0">
        <x:v>17.17987</x:v>
      </x:c>
      <x:c t="n" s="0">
        <x:v>15.66092</x:v>
      </x:c>
      <x:c t="n" s="0">
        <x:v>17.42154</x:v>
      </x:c>
      <x:c t="n" s="0">
        <x:v>11.34259</x:v>
      </x:c>
      <x:c t="n" s="0">
        <x:v>15.94347</x:v>
      </x:c>
      <x:c t="n" s="0">
        <x:v>20.57649</x:v>
      </x:c>
      <x:c t="n" s="0">
        <x:v>16.37316</x:v>
      </x:c>
      <x:c t="n" s="0">
        <x:v>23.05895</x:v>
      </x:c>
      <x:c t="n" s="0">
        <x:v>23.69807</x:v>
      </x:c>
      <x:c t="n" s="0">
        <x:v>28.54662</x:v>
      </x:c>
      <x:c t="n" s="0">
        <x:v>32.63002</x:v>
      </x:c>
      <x:c t="n" s="0">
        <x:v>36.38882</x:v>
      </x:c>
      <x:c t="n" s="0">
        <x:v>39.34608</x:v>
      </x:c>
      <x:c t="n" s="0">
        <x:v>38.99735</x:v>
      </x:c>
      <x:c t="n" s="0">
        <x:v>33.87008</x:v>
      </x:c>
      <x:c t="n" s="0">
        <x:v>31.01174</x:v>
      </x:c>
      <x:c t="n" s="0">
        <x:v>30.02162</x:v>
      </x:c>
      <x:c t="n" s="0">
        <x:v>24.92098</x:v>
      </x:c>
      <x:c t="n" s="0">
        <x:v>22.76279</x:v>
      </x:c>
      <x:c t="n" s="0">
        <x:v>20.51536</x:v>
      </x:c>
      <x:c t="n" s="0">
        <x:v>14.67289</x:v>
      </x:c>
      <x:c t="n" s="0">
        <x:v>10.21153</x:v>
      </x:c>
      <x:c t="n" s="0">
        <x:v>4.881271</x:v>
      </x:c>
      <x:c t="n" s="0">
        <x:v>4.466919</x:v>
      </x:c>
      <x:c t="n" s="0">
        <x:v>5.725976</x:v>
      </x:c>
      <x:c t="n" s="0">
        <x:v>11.65476</x:v>
      </x:c>
      <x:c t="n" s="0">
        <x:v>8.179745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43947.5939467593</x:v>
      </x:c>
      <x:c t="n" s="7">
        <x:v>43947.5939467593</x:v>
      </x:c>
      <x:c t="n" s="0">
        <x:v>42.69978</x:v>
      </x:c>
      <x:c t="n" s="0">
        <x:v>54.20069</x:v>
      </x:c>
      <x:c t="n" s="0">
        <x:v>62.8017</x:v>
      </x:c>
      <x:c t="n" s="0">
        <x:v>67.13596</x:v>
      </x:c>
      <x:c t="n" s="0">
        <x:v>-30.06697</x:v>
      </x:c>
      <x:c t="n" s="0">
        <x:v>-18.15499</x:v>
      </x:c>
      <x:c t="n" s="0">
        <x:v>-8.691531</x:v>
      </x:c>
      <x:c t="n" s="0">
        <x:v>6.600797</x:v>
      </x:c>
      <x:c t="n" s="0">
        <x:v>10.85051</x:v>
      </x:c>
      <x:c t="n" s="0">
        <x:v>14.87746</x:v>
      </x:c>
      <x:c t="n" s="0">
        <x:v>20.94798</x:v>
      </x:c>
      <x:c t="n" s="0">
        <x:v>15.52477</x:v>
      </x:c>
      <x:c t="n" s="0">
        <x:v>18.20928</x:v>
      </x:c>
      <x:c t="n" s="0">
        <x:v>17.36185</x:v>
      </x:c>
      <x:c t="n" s="0">
        <x:v>16.33109</x:v>
      </x:c>
      <x:c t="n" s="0">
        <x:v>16.76907</x:v>
      </x:c>
      <x:c t="n" s="0">
        <x:v>17.62709</x:v>
      </x:c>
      <x:c t="n" s="0">
        <x:v>20.14281</x:v>
      </x:c>
      <x:c t="n" s="0">
        <x:v>21.68025</x:v>
      </x:c>
      <x:c t="n" s="0">
        <x:v>19.54884</x:v>
      </x:c>
      <x:c t="n" s="0">
        <x:v>22.20123</x:v>
      </x:c>
      <x:c t="n" s="0">
        <x:v>24.71512</x:v>
      </x:c>
      <x:c t="n" s="0">
        <x:v>27.74766</x:v>
      </x:c>
      <x:c t="n" s="0">
        <x:v>32.34304</x:v>
      </x:c>
      <x:c t="n" s="0">
        <x:v>33.99511</x:v>
      </x:c>
      <x:c t="n" s="0">
        <x:v>35.69976</x:v>
      </x:c>
      <x:c t="n" s="0">
        <x:v>35.64304</x:v>
      </x:c>
      <x:c t="n" s="0">
        <x:v>33.02118</x:v>
      </x:c>
      <x:c t="n" s="0">
        <x:v>32.26957</x:v>
      </x:c>
      <x:c t="n" s="0">
        <x:v>29.84568</x:v>
      </x:c>
      <x:c t="n" s="0">
        <x:v>27.62289</x:v>
      </x:c>
      <x:c t="n" s="0">
        <x:v>23.50337</x:v>
      </x:c>
      <x:c t="n" s="0">
        <x:v>19.98551</x:v>
      </x:c>
      <x:c t="n" s="0">
        <x:v>16.85939</x:v>
      </x:c>
      <x:c t="n" s="0">
        <x:v>10.74202</x:v>
      </x:c>
      <x:c t="n" s="0">
        <x:v>6.475722</x:v>
      </x:c>
      <x:c t="n" s="0">
        <x:v>5.035107</x:v>
      </x:c>
      <x:c t="n" s="0">
        <x:v>7.487067</x:v>
      </x:c>
      <x:c t="n" s="0">
        <x:v>10.87948</x:v>
      </x:c>
      <x:c t="n" s="0">
        <x:v>7.66705</x:v>
      </x:c>
      <x:c t="n" s="0">
        <x:v>-30.06697</x:v>
      </x:c>
      <x:c t="n" s="0">
        <x:v>-18.12125</x:v>
      </x:c>
      <x:c t="n" s="0">
        <x:v>-5.497224</x:v>
      </x:c>
      <x:c t="n" s="0">
        <x:v>8.109144</x:v>
      </x:c>
      <x:c t="n" s="0">
        <x:v>10.89104</x:v>
      </x:c>
      <x:c t="n" s="0">
        <x:v>14.33539</x:v>
      </x:c>
      <x:c t="n" s="0">
        <x:v>3.479704</x:v>
      </x:c>
      <x:c t="n" s="0">
        <x:v>10.70623</x:v>
      </x:c>
      <x:c t="n" s="0">
        <x:v>16.749</x:v>
      </x:c>
      <x:c t="n" s="0">
        <x:v>14.95634</x:v>
      </x:c>
      <x:c t="n" s="0">
        <x:v>15.66092</x:v>
      </x:c>
      <x:c t="n" s="0">
        <x:v>18.41231</x:v>
      </x:c>
      <x:c t="n" s="0">
        <x:v>13.27756</x:v>
      </x:c>
      <x:c t="n" s="0">
        <x:v>18.39797</x:v>
      </x:c>
      <x:c t="n" s="0">
        <x:v>17.73865</x:v>
      </x:c>
      <x:c t="n" s="0">
        <x:v>15.52693</x:v>
      </x:c>
      <x:c t="n" s="0">
        <x:v>16.90271</x:v>
      </x:c>
      <x:c t="n" s="0">
        <x:v>25.25149</x:v>
      </x:c>
      <x:c t="n" s="0">
        <x:v>28.34397</x:v>
      </x:c>
      <x:c t="n" s="0">
        <x:v>33.80479</x:v>
      </x:c>
      <x:c t="n" s="0">
        <x:v>34.40035</x:v>
      </x:c>
      <x:c t="n" s="0">
        <x:v>35.94947</x:v>
      </x:c>
      <x:c t="n" s="0">
        <x:v>30.11954</x:v>
      </x:c>
      <x:c t="n" s="0">
        <x:v>33.44583</x:v>
      </x:c>
      <x:c t="n" s="0">
        <x:v>29.16568</x:v>
      </x:c>
      <x:c t="n" s="0">
        <x:v>30.99811</x:v>
      </x:c>
      <x:c t="n" s="0">
        <x:v>29.44785</x:v>
      </x:c>
      <x:c t="n" s="0">
        <x:v>24.36033</x:v>
      </x:c>
      <x:c t="n" s="0">
        <x:v>18.96253</x:v>
      </x:c>
      <x:c t="n" s="0">
        <x:v>15.10732</x:v>
      </x:c>
      <x:c t="n" s="0">
        <x:v>10.93983</x:v>
      </x:c>
      <x:c t="n" s="0">
        <x:v>5.836706</x:v>
      </x:c>
      <x:c t="n" s="0">
        <x:v>3.726365</x:v>
      </x:c>
      <x:c t="n" s="0">
        <x:v>7.236551</x:v>
      </x:c>
      <x:c t="n" s="0">
        <x:v>10.81357</x:v>
      </x:c>
      <x:c t="n" s="0">
        <x:v>7.379961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43947.5939467593</x:v>
      </x:c>
      <x:c t="n" s="7">
        <x:v>43947.5939467593</x:v>
      </x:c>
      <x:c t="n" s="0">
        <x:v>42.59329</x:v>
      </x:c>
      <x:c t="n" s="0">
        <x:v>54.20069</x:v>
      </x:c>
      <x:c t="n" s="0">
        <x:v>60.09245</x:v>
      </x:c>
      <x:c t="n" s="0">
        <x:v>67.578</x:v>
      </x:c>
      <x:c t="n" s="0">
        <x:v>-30.06697</x:v>
      </x:c>
      <x:c t="n" s="0">
        <x:v>-18.10224</x:v>
      </x:c>
      <x:c t="n" s="0">
        <x:v>-6.778449</x:v>
      </x:c>
      <x:c t="n" s="0">
        <x:v>6.803202</x:v>
      </x:c>
      <x:c t="n" s="0">
        <x:v>10.85645</x:v>
      </x:c>
      <x:c t="n" s="0">
        <x:v>14.80242</x:v>
      </x:c>
      <x:c t="n" s="0">
        <x:v>20.27596</x:v>
      </x:c>
      <x:c t="n" s="0">
        <x:v>14.98783</x:v>
      </x:c>
      <x:c t="n" s="0">
        <x:v>18.02437</x:v>
      </x:c>
      <x:c t="n" s="0">
        <x:v>17.08349</x:v>
      </x:c>
      <x:c t="n" s="0">
        <x:v>16.23948</x:v>
      </x:c>
      <x:c t="n" s="0">
        <x:v>17.05126</x:v>
      </x:c>
      <x:c t="n" s="0">
        <x:v>17.20625</x:v>
      </x:c>
      <x:c t="n" s="0">
        <x:v>20.46987</x:v>
      </x:c>
      <x:c t="n" s="0">
        <x:v>21.16159</x:v>
      </x:c>
      <x:c t="n" s="0">
        <x:v>19.31543</x:v>
      </x:c>
      <x:c t="n" s="0">
        <x:v>21.63421</x:v>
      </x:c>
      <x:c t="n" s="0">
        <x:v>25.06887</x:v>
      </x:c>
      <x:c t="n" s="0">
        <x:v>27.80863</x:v>
      </x:c>
      <x:c t="n" s="0">
        <x:v>32.24174</x:v>
      </x:c>
      <x:c t="n" s="0">
        <x:v>34.14711</x:v>
      </x:c>
      <x:c t="n" s="0">
        <x:v>35.59758</x:v>
      </x:c>
      <x:c t="n" s="0">
        <x:v>35.3098</x:v>
      </x:c>
      <x:c t="n" s="0">
        <x:v>33.03086</x:v>
      </x:c>
      <x:c t="n" s="0">
        <x:v>32.05113</x:v>
      </x:c>
      <x:c t="n" s="0">
        <x:v>29.82265</x:v>
      </x:c>
      <x:c t="n" s="0">
        <x:v>27.66447</x:v>
      </x:c>
      <x:c t="n" s="0">
        <x:v>23.39834</x:v>
      </x:c>
      <x:c t="n" s="0">
        <x:v>20.22296</x:v>
      </x:c>
      <x:c t="n" s="0">
        <x:v>16.84417</x:v>
      </x:c>
      <x:c t="n" s="0">
        <x:v>10.49507</x:v>
      </x:c>
      <x:c t="n" s="0">
        <x:v>6.33949</x:v>
      </x:c>
      <x:c t="n" s="0">
        <x:v>4.883721</x:v>
      </x:c>
      <x:c t="n" s="0">
        <x:v>7.507178</x:v>
      </x:c>
      <x:c t="n" s="0">
        <x:v>10.99755</x:v>
      </x:c>
      <x:c t="n" s="0">
        <x:v>7.66579</x:v>
      </x:c>
      <x:c t="n" s="0">
        <x:v>-30.06697</x:v>
      </x:c>
      <x:c t="n" s="0">
        <x:v>-17.80522</x:v>
      </x:c>
      <x:c t="n" s="0">
        <x:v>-1.886671</x:v>
      </x:c>
      <x:c t="n" s="0">
        <x:v>7.828936</x:v>
      </x:c>
      <x:c t="n" s="0">
        <x:v>10.89104</x:v>
      </x:c>
      <x:c t="n" s="0">
        <x:v>14.33539</x:v>
      </x:c>
      <x:c t="n" s="0">
        <x:v>3.479704</x:v>
      </x:c>
      <x:c t="n" s="0">
        <x:v>7.807222</x:v>
      </x:c>
      <x:c t="n" s="0">
        <x:v>16.749</x:v>
      </x:c>
      <x:c t="n" s="0">
        <x:v>14.95634</x:v>
      </x:c>
      <x:c t="n" s="0">
        <x:v>15.66092</x:v>
      </x:c>
      <x:c t="n" s="0">
        <x:v>18.41231</x:v>
      </x:c>
      <x:c t="n" s="0">
        <x:v>13.95248</x:v>
      </x:c>
      <x:c t="n" s="0">
        <x:v>22.0062</x:v>
      </x:c>
      <x:c t="n" s="0">
        <x:v>16.0106</x:v>
      </x:c>
      <x:c t="n" s="0">
        <x:v>18.03928</x:v>
      </x:c>
      <x:c t="n" s="0">
        <x:v>15.95661</x:v>
      </x:c>
      <x:c t="n" s="0">
        <x:v>28.19843</x:v>
      </x:c>
      <x:c t="n" s="0">
        <x:v>27.9018</x:v>
      </x:c>
      <x:c t="n" s="0">
        <x:v>31.4677</x:v>
      </x:c>
      <x:c t="n" s="0">
        <x:v>34.69662</x:v>
      </x:c>
      <x:c t="n" s="0">
        <x:v>34.50513</x:v>
      </x:c>
      <x:c t="n" s="0">
        <x:v>32.464</x:v>
      </x:c>
      <x:c t="n" s="0">
        <x:v>31.96275</x:v>
      </x:c>
      <x:c t="n" s="0">
        <x:v>30.085</x:v>
      </x:c>
      <x:c t="n" s="0">
        <x:v>28.63984</x:v>
      </x:c>
      <x:c t="n" s="0">
        <x:v>25.69106</x:v>
      </x:c>
      <x:c t="n" s="0">
        <x:v>21.46119</x:v>
      </x:c>
      <x:c t="n" s="0">
        <x:v>21.77555</x:v>
      </x:c>
      <x:c t="n" s="0">
        <x:v>16.65723</x:v>
      </x:c>
      <x:c t="n" s="0">
        <x:v>9.357979</x:v>
      </x:c>
      <x:c t="n" s="0">
        <x:v>5.545035</x:v>
      </x:c>
      <x:c t="n" s="0">
        <x:v>3.679357</x:v>
      </x:c>
      <x:c t="n" s="0">
        <x:v>7.588968</x:v>
      </x:c>
      <x:c t="n" s="0">
        <x:v>11.94311</x:v>
      </x:c>
      <x:c t="n" s="0">
        <x:v>7.815254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43947.5939467593</x:v>
      </x:c>
      <x:c t="n" s="7">
        <x:v>43947.5939467593</x:v>
      </x:c>
      <x:c t="n" s="0">
        <x:v>42.31743</x:v>
      </x:c>
      <x:c t="n" s="0">
        <x:v>54.20069</x:v>
      </x:c>
      <x:c t="n" s="0">
        <x:v>50.82546</x:v>
      </x:c>
      <x:c t="n" s="0">
        <x:v>59.65408</x:v>
      </x:c>
      <x:c t="n" s="0">
        <x:v>-30.06697</x:v>
      </x:c>
      <x:c t="n" s="0">
        <x:v>-18.0577</x:v>
      </x:c>
      <x:c t="n" s="0">
        <x:v>-5.624747</x:v>
      </x:c>
      <x:c t="n" s="0">
        <x:v>6.968893</x:v>
      </x:c>
      <x:c t="n" s="0">
        <x:v>10.49208</x:v>
      </x:c>
      <x:c t="n" s="0">
        <x:v>14.7373</x:v>
      </x:c>
      <x:c t="n" s="0">
        <x:v>19.60616</x:v>
      </x:c>
      <x:c t="n" s="0">
        <x:v>14.30971</x:v>
      </x:c>
      <x:c t="n" s="0">
        <x:v>17.61583</x:v>
      </x:c>
      <x:c t="n" s="0">
        <x:v>16.74909</x:v>
      </x:c>
      <x:c t="n" s="0">
        <x:v>15.90623</x:v>
      </x:c>
      <x:c t="n" s="0">
        <x:v>17.41486</x:v>
      </x:c>
      <x:c t="n" s="0">
        <x:v>17.17382</x:v>
      </x:c>
      <x:c t="n" s="0">
        <x:v>20.5023</x:v>
      </x:c>
      <x:c t="n" s="0">
        <x:v>20.9086</x:v>
      </x:c>
      <x:c t="n" s="0">
        <x:v>19.17669</x:v>
      </x:c>
      <x:c t="n" s="0">
        <x:v>21.38671</x:v>
      </x:c>
      <x:c t="n" s="0">
        <x:v>25.63536</x:v>
      </x:c>
      <x:c t="n" s="0">
        <x:v>27.95157</x:v>
      </x:c>
      <x:c t="n" s="0">
        <x:v>32.11625</x:v>
      </x:c>
      <x:c t="n" s="0">
        <x:v>34.05693</x:v>
      </x:c>
      <x:c t="n" s="0">
        <x:v>35.23548</x:v>
      </x:c>
      <x:c t="n" s="0">
        <x:v>35.03934</x:v>
      </x:c>
      <x:c t="n" s="0">
        <x:v>33.09027</x:v>
      </x:c>
      <x:c t="n" s="0">
        <x:v>31.94085</x:v>
      </x:c>
      <x:c t="n" s="0">
        <x:v>29.67601</x:v>
      </x:c>
      <x:c t="n" s="0">
        <x:v>27.66658</x:v>
      </x:c>
      <x:c t="n" s="0">
        <x:v>23.4382</x:v>
      </x:c>
      <x:c t="n" s="0">
        <x:v>20.03096</x:v>
      </x:c>
      <x:c t="n" s="0">
        <x:v>16.81496</x:v>
      </x:c>
      <x:c t="n" s="0">
        <x:v>10.59601</x:v>
      </x:c>
      <x:c t="n" s="0">
        <x:v>6.417019</x:v>
      </x:c>
      <x:c t="n" s="0">
        <x:v>4.732439</x:v>
      </x:c>
      <x:c t="n" s="0">
        <x:v>7.500664</x:v>
      </x:c>
      <x:c t="n" s="0">
        <x:v>11.08934</x:v>
      </x:c>
      <x:c t="n" s="0">
        <x:v>7.573076</x:v>
      </x:c>
      <x:c t="n" s="0">
        <x:v>-30.06697</x:v>
      </x:c>
      <x:c t="n" s="0">
        <x:v>-17.80522</x:v>
      </x:c>
      <x:c t="n" s="0">
        <x:v>-1.886671</x:v>
      </x:c>
      <x:c t="n" s="0">
        <x:v>7.828936</x:v>
      </x:c>
      <x:c t="n" s="0">
        <x:v>6.370899</x:v>
      </x:c>
      <x:c t="n" s="0">
        <x:v>14.33539</x:v>
      </x:c>
      <x:c t="n" s="0">
        <x:v>3.479704</x:v>
      </x:c>
      <x:c t="n" s="0">
        <x:v>-5.151314</x:v>
      </x:c>
      <x:c t="n" s="0">
        <x:v>13.14595</x:v>
      </x:c>
      <x:c t="n" s="0">
        <x:v>13.5409</x:v>
      </x:c>
      <x:c t="n" s="0">
        <x:v>12.58238</x:v>
      </x:c>
      <x:c t="n" s="0">
        <x:v>19.33982</x:v>
      </x:c>
      <x:c t="n" s="0">
        <x:v>16.97912</x:v>
      </x:c>
      <x:c t="n" s="0">
        <x:v>20.24949</x:v>
      </x:c>
      <x:c t="n" s="0">
        <x:v>19.03158</x:v>
      </x:c>
      <x:c t="n" s="0">
        <x:v>17.55912</x:v>
      </x:c>
      <x:c t="n" s="0">
        <x:v>18.91005</x:v>
      </x:c>
      <x:c t="n" s="0">
        <x:v>26.45054</x:v>
      </x:c>
      <x:c t="n" s="0">
        <x:v>28.97906</x:v>
      </x:c>
      <x:c t="n" s="0">
        <x:v>32.85409</x:v>
      </x:c>
      <x:c t="n" s="0">
        <x:v>34.7842</x:v>
      </x:c>
      <x:c t="n" s="0">
        <x:v>31.38655</x:v>
      </x:c>
      <x:c t="n" s="0">
        <x:v>33.04575</x:v>
      </x:c>
      <x:c t="n" s="0">
        <x:v>33.45366</x:v>
      </x:c>
      <x:c t="n" s="0">
        <x:v>31.36993</x:v>
      </x:c>
      <x:c t="n" s="0">
        <x:v>30.90698</x:v>
      </x:c>
      <x:c t="n" s="0">
        <x:v>27.67064</x:v>
      </x:c>
      <x:c t="n" s="0">
        <x:v>23.85355</x:v>
      </x:c>
      <x:c t="n" s="0">
        <x:v>17.86759</x:v>
      </x:c>
      <x:c t="n" s="0">
        <x:v>16.55861</x:v>
      </x:c>
      <x:c t="n" s="0">
        <x:v>10.51786</x:v>
      </x:c>
      <x:c t="n" s="0">
        <x:v>6.95802</x:v>
      </x:c>
      <x:c t="n" s="0">
        <x:v>4.30249</x:v>
      </x:c>
      <x:c t="n" s="0">
        <x:v>7.857885</x:v>
      </x:c>
      <x:c t="n" s="0">
        <x:v>11.15476</x:v>
      </x:c>
      <x:c t="n" s="0">
        <x:v>7.068118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43947.5939467593</x:v>
      </x:c>
      <x:c t="n" s="7">
        <x:v>43947.5939467593</x:v>
      </x:c>
      <x:c t="n" s="0">
        <x:v>42.69836</x:v>
      </x:c>
      <x:c t="n" s="0">
        <x:v>54.20069</x:v>
      </x:c>
      <x:c t="n" s="0">
        <x:v>51.63627</x:v>
      </x:c>
      <x:c t="n" s="0">
        <x:v>57.43559</x:v>
      </x:c>
      <x:c t="n" s="0">
        <x:v>-30.06697</x:v>
      </x:c>
      <x:c t="n" s="0">
        <x:v>-18.02002</x:v>
      </x:c>
      <x:c t="n" s="0">
        <x:v>-4.835697</x:v>
      </x:c>
      <x:c t="n" s="0">
        <x:v>7.10556</x:v>
      </x:c>
      <x:c t="n" s="0">
        <x:v>9.917302</x:v>
      </x:c>
      <x:c t="n" s="0">
        <x:v>14.6809</x:v>
      </x:c>
      <x:c t="n" s="0">
        <x:v>18.93893</x:v>
      </x:c>
      <x:c t="n" s="0">
        <x:v>13.63281</x:v>
      </x:c>
      <x:c t="n" s="0">
        <x:v>17.07893</x:v>
      </x:c>
      <x:c t="n" s="0">
        <x:v>16.18888</x:v>
      </x:c>
      <x:c t="n" s="0">
        <x:v>15.44178</x:v>
      </x:c>
      <x:c t="n" s="0">
        <x:v>18.03803</x:v>
      </x:c>
      <x:c t="n" s="0">
        <x:v>17.14594</x:v>
      </x:c>
      <x:c t="n" s="0">
        <x:v>20.15472</x:v>
      </x:c>
      <x:c t="n" s="0">
        <x:v>20.45706</x:v>
      </x:c>
      <x:c t="n" s="0">
        <x:v>18.50417</x:v>
      </x:c>
      <x:c t="n" s="0">
        <x:v>21.22431</x:v>
      </x:c>
      <x:c t="n" s="0">
        <x:v>25.16849</x:v>
      </x:c>
      <x:c t="n" s="0">
        <x:v>28.99696</x:v>
      </x:c>
      <x:c t="n" s="0">
        <x:v>32.55916</x:v>
      </x:c>
      <x:c t="n" s="0">
        <x:v>34.18835</x:v>
      </x:c>
      <x:c t="n" s="0">
        <x:v>35.31998</x:v>
      </x:c>
      <x:c t="n" s="0">
        <x:v>34.93526</x:v>
      </x:c>
      <x:c t="n" s="0">
        <x:v>33.11485</x:v>
      </x:c>
      <x:c t="n" s="0">
        <x:v>31.82806</x:v>
      </x:c>
      <x:c t="n" s="0">
        <x:v>30.28401</x:v>
      </x:c>
      <x:c t="n" s="0">
        <x:v>27.90182</x:v>
      </x:c>
      <x:c t="n" s="0">
        <x:v>23.38093</x:v>
      </x:c>
      <x:c t="n" s="0">
        <x:v>19.88365</x:v>
      </x:c>
      <x:c t="n" s="0">
        <x:v>16.68457</x:v>
      </x:c>
      <x:c t="n" s="0">
        <x:v>10.3994</x:v>
      </x:c>
      <x:c t="n" s="0">
        <x:v>6.592869</x:v>
      </x:c>
      <x:c t="n" s="0">
        <x:v>4.613468</x:v>
      </x:c>
      <x:c t="n" s="0">
        <x:v>7.524358</x:v>
      </x:c>
      <x:c t="n" s="0">
        <x:v>11.10144</x:v>
      </x:c>
      <x:c t="n" s="0">
        <x:v>7.577198</x:v>
      </x:c>
      <x:c t="n" s="0">
        <x:v>-30.06697</x:v>
      </x:c>
      <x:c t="n" s="0">
        <x:v>-17.80522</x:v>
      </x:c>
      <x:c t="n" s="0">
        <x:v>-1.886671</x:v>
      </x:c>
      <x:c t="n" s="0">
        <x:v>7.828936</x:v>
      </x:c>
      <x:c t="n" s="0">
        <x:v>2.276048</x:v>
      </x:c>
      <x:c t="n" s="0">
        <x:v>14.33539</x:v>
      </x:c>
      <x:c t="n" s="0">
        <x:v>3.479704</x:v>
      </x:c>
      <x:c t="n" s="0">
        <x:v>8.598323</x:v>
      </x:c>
      <x:c t="n" s="0">
        <x:v>10.69841</x:v>
      </x:c>
      <x:c t="n" s="0">
        <x:v>9.077723</x:v>
      </x:c>
      <x:c t="n" s="0">
        <x:v>10.75214</x:v>
      </x:c>
      <x:c t="n" s="0">
        <x:v>20.54721</x:v>
      </x:c>
      <x:c t="n" s="0">
        <x:v>16.97912</x:v>
      </x:c>
      <x:c t="n" s="0">
        <x:v>17.25176</x:v>
      </x:c>
      <x:c t="n" s="0">
        <x:v>15.21518</x:v>
      </x:c>
      <x:c t="n" s="0">
        <x:v>4.088375</x:v>
      </x:c>
      <x:c t="n" s="0">
        <x:v>21.11173</x:v>
      </x:c>
      <x:c t="n" s="0">
        <x:v>21.39647</x:v>
      </x:c>
      <x:c t="n" s="0">
        <x:v>32.24007</x:v>
      </x:c>
      <x:c t="n" s="0">
        <x:v>33.62112</x:v>
      </x:c>
      <x:c t="n" s="0">
        <x:v>33.76274</x:v>
      </x:c>
      <x:c t="n" s="0">
        <x:v>36.52477</x:v>
      </x:c>
      <x:c t="n" s="0">
        <x:v>34.87296</x:v>
      </x:c>
      <x:c t="n" s="0">
        <x:v>33.06369</x:v>
      </x:c>
      <x:c t="n" s="0">
        <x:v>31.0337</x:v>
      </x:c>
      <x:c t="n" s="0">
        <x:v>31.84463</x:v>
      </x:c>
      <x:c t="n" s="0">
        <x:v>29.68509</x:v>
      </x:c>
      <x:c t="n" s="0">
        <x:v>23.0291</x:v>
      </x:c>
      <x:c t="n" s="0">
        <x:v>19.66812</x:v>
      </x:c>
      <x:c t="n" s="0">
        <x:v>16.4132</x:v>
      </x:c>
      <x:c t="n" s="0">
        <x:v>9.692795</x:v>
      </x:c>
      <x:c t="n" s="0">
        <x:v>7.467463</x:v>
      </x:c>
      <x:c t="n" s="0">
        <x:v>3.637681</x:v>
      </x:c>
      <x:c t="n" s="0">
        <x:v>7.642191</x:v>
      </x:c>
      <x:c t="n" s="0">
        <x:v>11.38522</x:v>
      </x:c>
      <x:c t="n" s="0">
        <x:v>7.52938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43947.5939467593</x:v>
      </x:c>
      <x:c t="n" s="7">
        <x:v>43947.5939467593</x:v>
      </x:c>
      <x:c t="n" s="0">
        <x:v>43.31105</x:v>
      </x:c>
      <x:c t="n" s="0">
        <x:v>54.20069</x:v>
      </x:c>
      <x:c t="n" s="0">
        <x:v>66.41665</x:v>
      </x:c>
      <x:c t="n" s="0">
        <x:v>70.44589</x:v>
      </x:c>
      <x:c t="n" s="0">
        <x:v>-30.06697</x:v>
      </x:c>
      <x:c t="n" s="0">
        <x:v>-17.98809</x:v>
      </x:c>
      <x:c t="n" s="0">
        <x:v>-4.259474</x:v>
      </x:c>
      <x:c t="n" s="0">
        <x:v>7.218964</x:v>
      </x:c>
      <x:c t="n" s="0">
        <x:v>9.357941</x:v>
      </x:c>
      <x:c t="n" s="0">
        <x:v>14.78995</x:v>
      </x:c>
      <x:c t="n" s="0">
        <x:v>18.33004</x:v>
      </x:c>
      <x:c t="n" s="0">
        <x:v>14.44944</x:v>
      </x:c>
      <x:c t="n" s="0">
        <x:v>16.56118</x:v>
      </x:c>
      <x:c t="n" s="0">
        <x:v>15.6456</x:v>
      </x:c>
      <x:c t="n" s="0">
        <x:v>15.00157</x:v>
      </x:c>
      <x:c t="n" s="0">
        <x:v>18.50751</x:v>
      </x:c>
      <x:c t="n" s="0">
        <x:v>16.63564</x:v>
      </x:c>
      <x:c t="n" s="0">
        <x:v>19.82333</x:v>
      </x:c>
      <x:c t="n" s="0">
        <x:v>19.93433</x:v>
      </x:c>
      <x:c t="n" s="0">
        <x:v>17.92138</x:v>
      </x:c>
      <x:c t="n" s="0">
        <x:v>21.46523</x:v>
      </x:c>
      <x:c t="n" s="0">
        <x:v>24.92335</x:v>
      </x:c>
      <x:c t="n" s="0">
        <x:v>29.71347</x:v>
      </x:c>
      <x:c t="n" s="0">
        <x:v>32.68268</x:v>
      </x:c>
      <x:c t="n" s="0">
        <x:v>33.92757</x:v>
      </x:c>
      <x:c t="n" s="0">
        <x:v>35.13203</x:v>
      </x:c>
      <x:c t="n" s="0">
        <x:v>34.80265</x:v>
      </x:c>
      <x:c t="n" s="0">
        <x:v>33.11944</x:v>
      </x:c>
      <x:c t="n" s="0">
        <x:v>31.73613</x:v>
      </x:c>
      <x:c t="n" s="0">
        <x:v>30.07328</x:v>
      </x:c>
      <x:c t="n" s="0">
        <x:v>28.13503</x:v>
      </x:c>
      <x:c t="n" s="0">
        <x:v>23.6469</x:v>
      </x:c>
      <x:c t="n" s="0">
        <x:v>19.81639</x:v>
      </x:c>
      <x:c t="n" s="0">
        <x:v>16.585</x:v>
      </x:c>
      <x:c t="n" s="0">
        <x:v>10.35554</x:v>
      </x:c>
      <x:c t="n" s="0">
        <x:v>6.530515</x:v>
      </x:c>
      <x:c t="n" s="0">
        <x:v>4.634949</x:v>
      </x:c>
      <x:c t="n" s="0">
        <x:v>7.540865</x:v>
      </x:c>
      <x:c t="n" s="0">
        <x:v>11.10762</x:v>
      </x:c>
      <x:c t="n" s="0">
        <x:v>7.741364</x:v>
      </x:c>
      <x:c t="n" s="0">
        <x:v>-30.06697</x:v>
      </x:c>
      <x:c t="n" s="0">
        <x:v>-17.80522</x:v>
      </x:c>
      <x:c t="n" s="0">
        <x:v>-1.886671</x:v>
      </x:c>
      <x:c t="n" s="0">
        <x:v>7.828936</x:v>
      </x:c>
      <x:c t="n" s="0">
        <x:v>2.276048</x:v>
      </x:c>
      <x:c t="n" s="0">
        <x:v>15.74714</x:v>
      </x:c>
      <x:c t="n" s="0">
        <x:v>10.24716</x:v>
      </x:c>
      <x:c t="n" s="0">
        <x:v>17.46593</x:v>
      </x:c>
      <x:c t="n" s="0">
        <x:v>10.69841</x:v>
      </x:c>
      <x:c t="n" s="0">
        <x:v>9.077723</x:v>
      </x:c>
      <x:c t="n" s="0">
        <x:v>10.75214</x:v>
      </x:c>
      <x:c t="n" s="0">
        <x:v>20.54721</x:v>
      </x:c>
      <x:c t="n" s="0">
        <x:v>8.770139</x:v>
      </x:c>
      <x:c t="n" s="0">
        <x:v>17.09301</x:v>
      </x:c>
      <x:c t="n" s="0">
        <x:v>14.43475</x:v>
      </x:c>
      <x:c t="n" s="0">
        <x:v>13.08367</x:v>
      </x:c>
      <x:c t="n" s="0">
        <x:v>22.3209</x:v>
      </x:c>
      <x:c t="n" s="0">
        <x:v>22.96453</x:v>
      </x:c>
      <x:c t="n" s="0">
        <x:v>32.33863</x:v>
      </x:c>
      <x:c t="n" s="0">
        <x:v>33.59752</x:v>
      </x:c>
      <x:c t="n" s="0">
        <x:v>32.06644</x:v>
      </x:c>
      <x:c t="n" s="0">
        <x:v>33.58004</x:v>
      </x:c>
      <x:c t="n" s="0">
        <x:v>32.91768</x:v>
      </x:c>
      <x:c t="n" s="0">
        <x:v>33.2534</x:v>
      </x:c>
      <x:c t="n" s="0">
        <x:v>31.62779</x:v>
      </x:c>
      <x:c t="n" s="0">
        <x:v>27.78975</x:v>
      </x:c>
      <x:c t="n" s="0">
        <x:v>29.20719</x:v>
      </x:c>
      <x:c t="n" s="0">
        <x:v>25.29016</x:v>
      </x:c>
      <x:c t="n" s="0">
        <x:v>19.424</x:v>
      </x:c>
      <x:c t="n" s="0">
        <x:v>16.06116</x:v>
      </x:c>
      <x:c t="n" s="0">
        <x:v>9.632251</x:v>
      </x:c>
      <x:c t="n" s="0">
        <x:v>5.952922</x:v>
      </x:c>
      <x:c t="n" s="0">
        <x:v>4.511933</x:v>
      </x:c>
      <x:c t="n" s="0">
        <x:v>7.957122</x:v>
      </x:c>
      <x:c t="n" s="0">
        <x:v>11.05429</x:v>
      </x:c>
      <x:c t="n" s="0">
        <x:v>8.339025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43947.5939467593</x:v>
      </x:c>
      <x:c t="n" s="7">
        <x:v>43947.5939467593</x:v>
      </x:c>
      <x:c t="n" s="0">
        <x:v>42.55394</x:v>
      </x:c>
      <x:c t="n" s="0">
        <x:v>54.20069</x:v>
      </x:c>
      <x:c t="n" s="0">
        <x:v>67.39498</x:v>
      </x:c>
      <x:c t="n" s="0">
        <x:v>70.72618</x:v>
      </x:c>
      <x:c t="n" s="0">
        <x:v>-30.06697</x:v>
      </x:c>
      <x:c t="n" s="0">
        <x:v>-17.96101</x:v>
      </x:c>
      <x:c t="n" s="0">
        <x:v>-3.821464</x:v>
      </x:c>
      <x:c t="n" s="0">
        <x:v>7.313524</x:v>
      </x:c>
      <x:c t="n" s="0">
        <x:v>8.815609</x:v>
      </x:c>
      <x:c t="n" s="0">
        <x:v>15.28276</x:v>
      </x:c>
      <x:c t="n" s="0">
        <x:v>17.90415</x:v>
      </x:c>
      <x:c t="n" s="0">
        <x:v>15.04277</x:v>
      </x:c>
      <x:c t="n" s="0">
        <x:v>16.07413</x:v>
      </x:c>
      <x:c t="n" s="0">
        <x:v>15.14986</x:v>
      </x:c>
      <x:c t="n" s="0">
        <x:v>14.6753</x:v>
      </x:c>
      <x:c t="n" s="0">
        <x:v>18.4407</x:v>
      </x:c>
      <x:c t="n" s="0">
        <x:v>16.07003</x:v>
      </x:c>
      <x:c t="n" s="0">
        <x:v>19.51239</x:v>
      </x:c>
      <x:c t="n" s="0">
        <x:v>19.5731</x:v>
      </x:c>
      <x:c t="n" s="0">
        <x:v>18.23173</x:v>
      </x:c>
      <x:c t="n" s="0">
        <x:v>21.31627</x:v>
      </x:c>
      <x:c t="n" s="0">
        <x:v>25.59185</x:v>
      </x:c>
      <x:c t="n" s="0">
        <x:v>29.99934</x:v>
      </x:c>
      <x:c t="n" s="0">
        <x:v>33.31333</x:v>
      </x:c>
      <x:c t="n" s="0">
        <x:v>33.55266</x:v>
      </x:c>
      <x:c t="n" s="0">
        <x:v>34.94721</x:v>
      </x:c>
      <x:c t="n" s="0">
        <x:v>35.144</x:v>
      </x:c>
      <x:c t="n" s="0">
        <x:v>32.87234</x:v>
      </x:c>
      <x:c t="n" s="0">
        <x:v>31.75412</x:v>
      </x:c>
      <x:c t="n" s="0">
        <x:v>29.99758</x:v>
      </x:c>
      <x:c t="n" s="0">
        <x:v>28.15216</x:v>
      </x:c>
      <x:c t="n" s="0">
        <x:v>23.65839</x:v>
      </x:c>
      <x:c t="n" s="0">
        <x:v>19.97807</x:v>
      </x:c>
      <x:c t="n" s="0">
        <x:v>17.075</x:v>
      </x:c>
      <x:c t="n" s="0">
        <x:v>10.20458</x:v>
      </x:c>
      <x:c t="n" s="0">
        <x:v>6.49967</x:v>
      </x:c>
      <x:c t="n" s="0">
        <x:v>4.456818</x:v>
      </x:c>
      <x:c t="n" s="0">
        <x:v>7.759595</x:v>
      </x:c>
      <x:c t="n" s="0">
        <x:v>11.23762</x:v>
      </x:c>
      <x:c t="n" s="0">
        <x:v>7.565294</x:v>
      </x:c>
      <x:c t="n" s="0">
        <x:v>-30.06697</x:v>
      </x:c>
      <x:c t="n" s="0">
        <x:v>-17.80522</x:v>
      </x:c>
      <x:c t="n" s="0">
        <x:v>-1.886671</x:v>
      </x:c>
      <x:c t="n" s="0">
        <x:v>7.828936</x:v>
      </x:c>
      <x:c t="n" s="0">
        <x:v>2.276048</x:v>
      </x:c>
      <x:c t="n" s="0">
        <x:v>17.3982</x:v>
      </x:c>
      <x:c t="n" s="0">
        <x:v>13.89422</x:v>
      </x:c>
      <x:c t="n" s="0">
        <x:v>17.46593</x:v>
      </x:c>
      <x:c t="n" s="0">
        <x:v>10.97182</x:v>
      </x:c>
      <x:c t="n" s="0">
        <x:v>10.36262</x:v>
      </x:c>
      <x:c t="n" s="0">
        <x:v>12.89498</x:v>
      </x:c>
      <x:c t="n" s="0">
        <x:v>17.2743</x:v>
      </x:c>
      <x:c t="n" s="0">
        <x:v>8.770139</x:v>
      </x:c>
      <x:c t="n" s="0">
        <x:v>17.03878</x:v>
      </x:c>
      <x:c t="n" s="0">
        <x:v>16.49774</x:v>
      </x:c>
      <x:c t="n" s="0">
        <x:v>19.70382</x:v>
      </x:c>
      <x:c t="n" s="0">
        <x:v>20.23009</x:v>
      </x:c>
      <x:c t="n" s="0">
        <x:v>28.21547</x:v>
      </x:c>
      <x:c t="n" s="0">
        <x:v>32.33997</x:v>
      </x:c>
      <x:c t="n" s="0">
        <x:v>35.76991</x:v>
      </x:c>
      <x:c t="n" s="0">
        <x:v>29.2913</x:v>
      </x:c>
      <x:c t="n" s="0">
        <x:v>32.5212</x:v>
      </x:c>
      <x:c t="n" s="0">
        <x:v>36.90714</x:v>
      </x:c>
      <x:c t="n" s="0">
        <x:v>31.44748</x:v>
      </x:c>
      <x:c t="n" s="0">
        <x:v>31.68777</x:v>
      </x:c>
      <x:c t="n" s="0">
        <x:v>30.89088</x:v>
      </x:c>
      <x:c t="n" s="0">
        <x:v>27.67533</x:v>
      </x:c>
      <x:c t="n" s="0">
        <x:v>24.53909</x:v>
      </x:c>
      <x:c t="n" s="0">
        <x:v>20.40495</x:v>
      </x:c>
      <x:c t="n" s="0">
        <x:v>19.26024</x:v>
      </x:c>
      <x:c t="n" s="0">
        <x:v>8.760882</x:v>
      </x:c>
      <x:c t="n" s="0">
        <x:v>6.378743</x:v>
      </x:c>
      <x:c t="n" s="0">
        <x:v>3.398066</x:v>
      </x:c>
      <x:c t="n" s="0">
        <x:v>8.588499</x:v>
      </x:c>
      <x:c t="n" s="0">
        <x:v>11.92769</x:v>
      </x:c>
      <x:c t="n" s="0">
        <x:v>7.098836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43947.5939467593</x:v>
      </x:c>
      <x:c t="n" s="7">
        <x:v>43947.5939467593</x:v>
      </x:c>
      <x:c t="n" s="0">
        <x:v>43.3096</x:v>
      </x:c>
      <x:c t="n" s="0">
        <x:v>54.20069</x:v>
      </x:c>
      <x:c t="n" s="0">
        <x:v>69.28746</x:v>
      </x:c>
      <x:c t="n" s="0">
        <x:v>72.00936</x:v>
      </x:c>
      <x:c t="n" s="0">
        <x:v>-30.06697</x:v>
      </x:c>
      <x:c t="n" s="0">
        <x:v>-17.93804</x:v>
      </x:c>
      <x:c t="n" s="0">
        <x:v>-2.624651</x:v>
      </x:c>
      <x:c t="n" s="0">
        <x:v>7.017581</x:v>
      </x:c>
      <x:c t="n" s="0">
        <x:v>8.291944</x:v>
      </x:c>
      <x:c t="n" s="0">
        <x:v>15.66345</x:v>
      </x:c>
      <x:c t="n" s="0">
        <x:v>17.50412</x:v>
      </x:c>
      <x:c t="n" s="0">
        <x:v>15.49231</x:v>
      </x:c>
      <x:c t="n" s="0">
        <x:v>15.62023</x:v>
      </x:c>
      <x:c t="n" s="0">
        <x:v>14.87999</x:v>
      </x:c>
      <x:c t="n" s="0">
        <x:v>14.94514</x:v>
      </x:c>
      <x:c t="n" s="0">
        <x:v>17.93613</x:v>
      </x:c>
      <x:c t="n" s="0">
        <x:v>15.47867</x:v>
      </x:c>
      <x:c t="n" s="0">
        <x:v>18.87604</x:v>
      </x:c>
      <x:c t="n" s="0">
        <x:v>19.54339</x:v>
      </x:c>
      <x:c t="n" s="0">
        <x:v>17.75818</x:v>
      </x:c>
      <x:c t="n" s="0">
        <x:v>21.30679</x:v>
      </x:c>
      <x:c t="n" s="0">
        <x:v>25.65281</x:v>
      </x:c>
      <x:c t="n" s="0">
        <x:v>30.58256</x:v>
      </x:c>
      <x:c t="n" s="0">
        <x:v>33.3723</x:v>
      </x:c>
      <x:c t="n" s="0">
        <x:v>33.66323</x:v>
      </x:c>
      <x:c t="n" s="0">
        <x:v>35.48419</x:v>
      </x:c>
      <x:c t="n" s="0">
        <x:v>34.89474</x:v>
      </x:c>
      <x:c t="n" s="0">
        <x:v>32.87019</x:v>
      </x:c>
      <x:c t="n" s="0">
        <x:v>31.73889</x:v>
      </x:c>
      <x:c t="n" s="0">
        <x:v>30.29972</x:v>
      </x:c>
      <x:c t="n" s="0">
        <x:v>28.32861</x:v>
      </x:c>
      <x:c t="n" s="0">
        <x:v>24.0203</x:v>
      </x:c>
      <x:c t="n" s="0">
        <x:v>20.13616</x:v>
      </x:c>
      <x:c t="n" s="0">
        <x:v>17.02913</x:v>
      </x:c>
      <x:c t="n" s="0">
        <x:v>10.25436</x:v>
      </x:c>
      <x:c t="n" s="0">
        <x:v>6.443751</x:v>
      </x:c>
      <x:c t="n" s="0">
        <x:v>4.36428</x:v>
      </x:c>
      <x:c t="n" s="0">
        <x:v>7.858562</x:v>
      </x:c>
      <x:c t="n" s="0">
        <x:v>11.14031</x:v>
      </x:c>
      <x:c t="n" s="0">
        <x:v>7.630606</x:v>
      </x:c>
      <x:c t="n" s="0">
        <x:v>-30.06697</x:v>
      </x:c>
      <x:c t="n" s="0">
        <x:v>-17.80522</x:v>
      </x:c>
      <x:c t="n" s="0">
        <x:v>1.545158</x:v>
      </x:c>
      <x:c t="n" s="0">
        <x:v>3.875028</x:v>
      </x:c>
      <x:c t="n" s="0">
        <x:v>2.276048</x:v>
      </x:c>
      <x:c t="n" s="0">
        <x:v>17.3982</x:v>
      </x:c>
      <x:c t="n" s="0">
        <x:v>13.89422</x:v>
      </x:c>
      <x:c t="n" s="0">
        <x:v>17.46593</x:v>
      </x:c>
      <x:c t="n" s="0">
        <x:v>11.12796</x:v>
      </x:c>
      <x:c t="n" s="0">
        <x:v>12.83822</x:v>
      </x:c>
      <x:c t="n" s="0">
        <x:v>16.25632</x:v>
      </x:c>
      <x:c t="n" s="0">
        <x:v>12.39581</x:v>
      </x:c>
      <x:c t="n" s="0">
        <x:v>6.719131</x:v>
      </x:c>
      <x:c t="n" s="0">
        <x:v>-14.20201</x:v>
      </x:c>
      <x:c t="n" s="0">
        <x:v>19.70005</x:v>
      </x:c>
      <x:c t="n" s="0">
        <x:v>9.867225</x:v>
      </x:c>
      <x:c t="n" s="0">
        <x:v>21.42742</x:v>
      </x:c>
      <x:c t="n" s="0">
        <x:v>26.55319</x:v>
      </x:c>
      <x:c t="n" s="0">
        <x:v>32.64952</x:v>
      </x:c>
      <x:c t="n" s="0">
        <x:v>33.90154</x:v>
      </x:c>
      <x:c t="n" s="0">
        <x:v>35.02116</x:v>
      </x:c>
      <x:c t="n" s="0">
        <x:v>37.79095</x:v>
      </x:c>
      <x:c t="n" s="0">
        <x:v>33.61003</x:v>
      </x:c>
      <x:c t="n" s="0">
        <x:v>32.68481</x:v>
      </x:c>
      <x:c t="n" s="0">
        <x:v>31.37758</x:v>
      </x:c>
      <x:c t="n" s="0">
        <x:v>30.83987</x:v>
      </x:c>
      <x:c t="n" s="0">
        <x:v>28.93669</x:v>
      </x:c>
      <x:c t="n" s="0">
        <x:v>24.63651</x:v>
      </x:c>
      <x:c t="n" s="0">
        <x:v>20.73025</x:v>
      </x:c>
      <x:c t="n" s="0">
        <x:v>16.45294</x:v>
      </x:c>
      <x:c t="n" s="0">
        <x:v>10.67374</x:v>
      </x:c>
      <x:c t="n" s="0">
        <x:v>6.756027</x:v>
      </x:c>
      <x:c t="n" s="0">
        <x:v>3.940184</x:v>
      </x:c>
      <x:c t="n" s="0">
        <x:v>8.009829</x:v>
      </x:c>
      <x:c t="n" s="0">
        <x:v>10.83469</x:v>
      </x:c>
      <x:c t="n" s="0">
        <x:v>8.191871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43947.5939467593</x:v>
      </x:c>
      <x:c t="n" s="7">
        <x:v>43947.5939467593</x:v>
      </x:c>
      <x:c t="n" s="0">
        <x:v>43.11219</x:v>
      </x:c>
      <x:c t="n" s="0">
        <x:v>54.20069</x:v>
      </x:c>
      <x:c t="n" s="0">
        <x:v>64.23883</x:v>
      </x:c>
      <x:c t="n" s="0">
        <x:v>68.3464</x:v>
      </x:c>
      <x:c t="n" s="0">
        <x:v>-30.06697</x:v>
      </x:c>
      <x:c t="n" s="0">
        <x:v>-17.9185</x:v>
      </x:c>
      <x:c t="n" s="0">
        <x:v>-1.469388</x:v>
      </x:c>
      <x:c t="n" s="0">
        <x:v>6.510353</x:v>
      </x:c>
      <x:c t="n" s="0">
        <x:v>7.788563</x:v>
      </x:c>
      <x:c t="n" s="0">
        <x:v>15.96407</x:v>
      </x:c>
      <x:c t="n" s="0">
        <x:v>17.13066</x:v>
      </x:c>
      <x:c t="n" s="0">
        <x:v>16.3676</x:v>
      </x:c>
      <x:c t="n" s="0">
        <x:v>15.18267</x:v>
      </x:c>
      <x:c t="n" s="0">
        <x:v>14.63544</x:v>
      </x:c>
      <x:c t="n" s="0">
        <x:v>15.16302</x:v>
      </x:c>
      <x:c t="n" s="0">
        <x:v>17.45332</x:v>
      </x:c>
      <x:c t="n" s="0">
        <x:v>14.85592</x:v>
      </x:c>
      <x:c t="n" s="0">
        <x:v>18.59499</x:v>
      </x:c>
      <x:c t="n" s="0">
        <x:v>19.54525</x:v>
      </x:c>
      <x:c t="n" s="0">
        <x:v>17.7548</x:v>
      </x:c>
      <x:c t="n" s="0">
        <x:v>22.27618</x:v>
      </x:c>
      <x:c t="n" s="0">
        <x:v>25.59153</x:v>
      </x:c>
      <x:c t="n" s="0">
        <x:v>30.38636</x:v>
      </x:c>
      <x:c t="n" s="0">
        <x:v>33.03334</x:v>
      </x:c>
      <x:c t="n" s="0">
        <x:v>33.98509</x:v>
      </x:c>
      <x:c t="n" s="0">
        <x:v>35.36046</x:v>
      </x:c>
      <x:c t="n" s="0">
        <x:v>35.38801</x:v>
      </x:c>
      <x:c t="n" s="0">
        <x:v>32.7816</x:v>
      </x:c>
      <x:c t="n" s="0">
        <x:v>31.88971</x:v>
      </x:c>
      <x:c t="n" s="0">
        <x:v>30.04279</x:v>
      </x:c>
      <x:c t="n" s="0">
        <x:v>28.11031</x:v>
      </x:c>
      <x:c t="n" s="0">
        <x:v>24.10476</x:v>
      </x:c>
      <x:c t="n" s="0">
        <x:v>20.21233</x:v>
      </x:c>
      <x:c t="n" s="0">
        <x:v>17.06859</x:v>
      </x:c>
      <x:c t="n" s="0">
        <x:v>10.22401</x:v>
      </x:c>
      <x:c t="n" s="0">
        <x:v>6.679378</x:v>
      </x:c>
      <x:c t="n" s="0">
        <x:v>4.334409</x:v>
      </x:c>
      <x:c t="n" s="0">
        <x:v>7.887548</x:v>
      </x:c>
      <x:c t="n" s="0">
        <x:v>10.96652</x:v>
      </x:c>
      <x:c t="n" s="0">
        <x:v>7.609013</x:v>
      </x:c>
      <x:c t="n" s="0">
        <x:v>-30.06697</x:v>
      </x:c>
      <x:c t="n" s="0">
        <x:v>-17.80522</x:v>
      </x:c>
      <x:c t="n" s="0">
        <x:v>2.271638</x:v>
      </x:c>
      <x:c t="n" s="0">
        <x:v>0.9068861</x:v>
      </x:c>
      <x:c t="n" s="0">
        <x:v>2.276048</x:v>
      </x:c>
      <x:c t="n" s="0">
        <x:v>17.3982</x:v>
      </x:c>
      <x:c t="n" s="0">
        <x:v>13.89422</x:v>
      </x:c>
      <x:c t="n" s="0">
        <x:v>19.73378</x:v>
      </x:c>
      <x:c t="n" s="0">
        <x:v>10.84493</x:v>
      </x:c>
      <x:c t="n" s="0">
        <x:v>12.83822</x:v>
      </x:c>
      <x:c t="n" s="0">
        <x:v>16.25632</x:v>
      </x:c>
      <x:c t="n" s="0">
        <x:v>12.39581</x:v>
      </x:c>
      <x:c t="n" s="0">
        <x:v>4.766177</x:v>
      </x:c>
      <x:c t="n" s="0">
        <x:v>19.15343</x:v>
      </x:c>
      <x:c t="n" s="0">
        <x:v>19.1532</x:v>
      </x:c>
      <x:c t="n" s="0">
        <x:v>18.23031</x:v>
      </x:c>
      <x:c t="n" s="0">
        <x:v>25.99415</x:v>
      </x:c>
      <x:c t="n" s="0">
        <x:v>24.48451</x:v>
      </x:c>
      <x:c t="n" s="0">
        <x:v>27.81585</x:v>
      </x:c>
      <x:c t="n" s="0">
        <x:v>30.31684</x:v>
      </x:c>
      <x:c t="n" s="0">
        <x:v>34.98872</x:v>
      </x:c>
      <x:c t="n" s="0">
        <x:v>34.36751</x:v>
      </x:c>
      <x:c t="n" s="0">
        <x:v>37.13302</x:v>
      </x:c>
      <x:c t="n" s="0">
        <x:v>31.99369</x:v>
      </x:c>
      <x:c t="n" s="0">
        <x:v>32.73808</x:v>
      </x:c>
      <x:c t="n" s="0">
        <x:v>28.77933</x:v>
      </x:c>
      <x:c t="n" s="0">
        <x:v>26.38647</x:v>
      </x:c>
      <x:c t="n" s="0">
        <x:v>24.95268</x:v>
      </x:c>
      <x:c t="n" s="0">
        <x:v>20.97112</x:v>
      </x:c>
      <x:c t="n" s="0">
        <x:v>17.41141</x:v>
      </x:c>
      <x:c t="n" s="0">
        <x:v>10.39232</x:v>
      </x:c>
      <x:c t="n" s="0">
        <x:v>7.690578</x:v>
      </x:c>
      <x:c t="n" s="0">
        <x:v>3.861805</x:v>
      </x:c>
      <x:c t="n" s="0">
        <x:v>8.200732</x:v>
      </x:c>
      <x:c t="n" s="0">
        <x:v>9.238045</x:v>
      </x:c>
      <x:c t="n" s="0">
        <x:v>6.915314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43947.5939467593</x:v>
      </x:c>
      <x:c t="n" s="7">
        <x:v>43947.5939467593</x:v>
      </x:c>
      <x:c t="n" s="0">
        <x:v>43.37465</x:v>
      </x:c>
      <x:c t="n" s="0">
        <x:v>54.20069</x:v>
      </x:c>
      <x:c t="n" s="0">
        <x:v>63.29261</x:v>
      </x:c>
      <x:c t="n" s="0">
        <x:v>69.65408</x:v>
      </x:c>
      <x:c t="n" s="0">
        <x:v>-30.06697</x:v>
      </x:c>
      <x:c t="n" s="0">
        <x:v>-17.75751</x:v>
      </x:c>
      <x:c t="n" s="0">
        <x:v>-0.6794841</x:v>
      </x:c>
      <x:c t="n" s="0">
        <x:v>6.024684</x:v>
      </x:c>
      <x:c t="n" s="0">
        <x:v>7.301677</x:v>
      </x:c>
      <x:c t="n" s="0">
        <x:v>16.2053</x:v>
      </x:c>
      <x:c t="n" s="0">
        <x:v>16.71916</x:v>
      </x:c>
      <x:c t="n" s="0">
        <x:v>17.05282</x:v>
      </x:c>
      <x:c t="n" s="0">
        <x:v>14.71025</x:v>
      </x:c>
      <x:c t="n" s="0">
        <x:v>14.4928</x:v>
      </x:c>
      <x:c t="n" s="0">
        <x:v>15.34081</x:v>
      </x:c>
      <x:c t="n" s="0">
        <x:v>16.95701</x:v>
      </x:c>
      <x:c t="n" s="0">
        <x:v>14.22601</x:v>
      </x:c>
      <x:c t="n" s="0">
        <x:v>20.4072</x:v>
      </x:c>
      <x:c t="n" s="0">
        <x:v>19.15345</x:v>
      </x:c>
      <x:c t="n" s="0">
        <x:v>18.33977</x:v>
      </x:c>
      <x:c t="n" s="0">
        <x:v>22.41396</x:v>
      </x:c>
      <x:c t="n" s="0">
        <x:v>25.29615</x:v>
      </x:c>
      <x:c t="n" s="0">
        <x:v>30.30385</x:v>
      </x:c>
      <x:c t="n" s="0">
        <x:v>32.80177</x:v>
      </x:c>
      <x:c t="n" s="0">
        <x:v>33.79516</x:v>
      </x:c>
      <x:c t="n" s="0">
        <x:v>36.39411</x:v>
      </x:c>
      <x:c t="n" s="0">
        <x:v>35.04312</x:v>
      </x:c>
      <x:c t="n" s="0">
        <x:v>32.83579</x:v>
      </x:c>
      <x:c t="n" s="0">
        <x:v>31.85462</x:v>
      </x:c>
      <x:c t="n" s="0">
        <x:v>29.82868</x:v>
      </x:c>
      <x:c t="n" s="0">
        <x:v>28.06205</x:v>
      </x:c>
      <x:c t="n" s="0">
        <x:v>24.21294</x:v>
      </x:c>
      <x:c t="n" s="0">
        <x:v>20.10569</x:v>
      </x:c>
      <x:c t="n" s="0">
        <x:v>16.95397</x:v>
      </x:c>
      <x:c t="n" s="0">
        <x:v>10.22272</x:v>
      </x:c>
      <x:c t="n" s="0">
        <x:v>6.634902</x:v>
      </x:c>
      <x:c t="n" s="0">
        <x:v>4.258907</x:v>
      </x:c>
      <x:c t="n" s="0">
        <x:v>7.900021</x:v>
      </x:c>
      <x:c t="n" s="0">
        <x:v>10.88032</x:v>
      </x:c>
      <x:c t="n" s="0">
        <x:v>7.750681</x:v>
      </x:c>
      <x:c t="n" s="0">
        <x:v>-30.06697</x:v>
      </x:c>
      <x:c t="n" s="0">
        <x:v>-16.70707</x:v>
      </x:c>
      <x:c t="n" s="0">
        <x:v>2.271638</x:v>
      </x:c>
      <x:c t="n" s="0">
        <x:v>0.9068861</x:v>
      </x:c>
      <x:c t="n" s="0">
        <x:v>2.125425</x:v>
      </x:c>
      <x:c t="n" s="0">
        <x:v>17.3982</x:v>
      </x:c>
      <x:c t="n" s="0">
        <x:v>12.63705</x:v>
      </x:c>
      <x:c t="n" s="0">
        <x:v>19.73378</x:v>
      </x:c>
      <x:c t="n" s="0">
        <x:v>9.864821</x:v>
      </x:c>
      <x:c t="n" s="0">
        <x:v>13.72258</x:v>
      </x:c>
      <x:c t="n" s="0">
        <x:v>16.25632</x:v>
      </x:c>
      <x:c t="n" s="0">
        <x:v>11.36601</x:v>
      </x:c>
      <x:c t="n" s="0">
        <x:v>3.238597</x:v>
      </x:c>
      <x:c t="n" s="0">
        <x:v>25.17253</x:v>
      </x:c>
      <x:c t="n" s="0">
        <x:v>15.66285</x:v>
      </x:c>
      <x:c t="n" s="0">
        <x:v>20.99705</x:v>
      </x:c>
      <x:c t="n" s="0">
        <x:v>22.14581</x:v>
      </x:c>
      <x:c t="n" s="0">
        <x:v>22.87474</x:v>
      </x:c>
      <x:c t="n" s="0">
        <x:v>30.43301</x:v>
      </x:c>
      <x:c t="n" s="0">
        <x:v>31.25046</x:v>
      </x:c>
      <x:c t="n" s="0">
        <x:v>32.59364</x:v>
      </x:c>
      <x:c t="n" s="0">
        <x:v>39.77505</x:v>
      </x:c>
      <x:c t="n" s="0">
        <x:v>32.59967</x:v>
      </x:c>
      <x:c t="n" s="0">
        <x:v>33.0402</x:v>
      </x:c>
      <x:c t="n" s="0">
        <x:v>32.17884</x:v>
      </x:c>
      <x:c t="n" s="0">
        <x:v>27.51222</x:v>
      </x:c>
      <x:c t="n" s="0">
        <x:v>28.43757</x:v>
      </x:c>
      <x:c t="n" s="0">
        <x:v>24.95232</x:v>
      </x:c>
      <x:c t="n" s="0">
        <x:v>19.02524</x:v>
      </x:c>
      <x:c t="n" s="0">
        <x:v>15.95537</x:v>
      </x:c>
      <x:c t="n" s="0">
        <x:v>10.13626</x:v>
      </x:c>
      <x:c t="n" s="0">
        <x:v>5.926357</x:v>
      </x:c>
      <x:c t="n" s="0">
        <x:v>4.466818</x:v>
      </x:c>
      <x:c t="n" s="0">
        <x:v>8.874961</x:v>
      </x:c>
      <x:c t="n" s="0">
        <x:v>10.45042</x:v>
      </x:c>
      <x:c t="n" s="0">
        <x:v>8.581184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43947.5939467593</x:v>
      </x:c>
      <x:c t="n" s="7">
        <x:v>43947.5939467593</x:v>
      </x:c>
      <x:c t="n" s="0">
        <x:v>43.17027</x:v>
      </x:c>
      <x:c t="n" s="0">
        <x:v>54.20069</x:v>
      </x:c>
      <x:c t="n" s="0">
        <x:v>65.35741</x:v>
      </x:c>
      <x:c t="n" s="0">
        <x:v>69.65408</x:v>
      </x:c>
      <x:c t="n" s="0">
        <x:v>-30.06697</x:v>
      </x:c>
      <x:c t="n" s="0">
        <x:v>-17.41743</x:v>
      </x:c>
      <x:c t="n" s="0">
        <x:v>-0.1027308</x:v>
      </x:c>
      <x:c t="n" s="0">
        <x:v>5.562041</x:v>
      </x:c>
      <x:c t="n" s="0">
        <x:v>6.828563</x:v>
      </x:c>
      <x:c t="n" s="0">
        <x:v>16.40121</x:v>
      </x:c>
      <x:c t="n" s="0">
        <x:v>16.22235</x:v>
      </x:c>
      <x:c t="n" s="0">
        <x:v>17.32558</x:v>
      </x:c>
      <x:c t="n" s="0">
        <x:v>14.26163</x:v>
      </x:c>
      <x:c t="n" s="0">
        <x:v>14.48758</x:v>
      </x:c>
      <x:c t="n" s="0">
        <x:v>15.13726</x:v>
      </x:c>
      <x:c t="n" s="0">
        <x:v>16.41923</x:v>
      </x:c>
      <x:c t="n" s="0">
        <x:v>13.57478</x:v>
      </x:c>
      <x:c t="n" s="0">
        <x:v>21.07525</x:v>
      </x:c>
      <x:c t="n" s="0">
        <x:v>18.54882</x:v>
      </x:c>
      <x:c t="n" s="0">
        <x:v>18.38758</x:v>
      </x:c>
      <x:c t="n" s="0">
        <x:v>22.16702</x:v>
      </x:c>
      <x:c t="n" s="0">
        <x:v>24.91848</x:v>
      </x:c>
      <x:c t="n" s="0">
        <x:v>30.09089</x:v>
      </x:c>
      <x:c t="n" s="0">
        <x:v>32.63965</x:v>
      </x:c>
      <x:c t="n" s="0">
        <x:v>33.53556</x:v>
      </x:c>
      <x:c t="n" s="0">
        <x:v>36.26357</x:v>
      </x:c>
      <x:c t="n" s="0">
        <x:v>35.01175</x:v>
      </x:c>
      <x:c t="n" s="0">
        <x:v>32.49265</x:v>
      </x:c>
      <x:c t="n" s="0">
        <x:v>31.89074</x:v>
      </x:c>
      <x:c t="n" s="0">
        <x:v>30.07796</x:v>
      </x:c>
      <x:c t="n" s="0">
        <x:v>28.49889</x:v>
      </x:c>
      <x:c t="n" s="0">
        <x:v>24.60214</x:v>
      </x:c>
      <x:c t="n" s="0">
        <x:v>20.18753</x:v>
      </x:c>
      <x:c t="n" s="0">
        <x:v>16.99058</x:v>
      </x:c>
      <x:c t="n" s="0">
        <x:v>10.20268</x:v>
      </x:c>
      <x:c t="n" s="0">
        <x:v>6.498859</x:v>
      </x:c>
      <x:c t="n" s="0">
        <x:v>4.350454</x:v>
      </x:c>
      <x:c t="n" s="0">
        <x:v>8.129587</x:v>
      </x:c>
      <x:c t="n" s="0">
        <x:v>10.75279</x:v>
      </x:c>
      <x:c t="n" s="0">
        <x:v>7.8014</x:v>
      </x:c>
      <x:c t="n" s="0">
        <x:v>-30.06697</x:v>
      </x:c>
      <x:c t="n" s="0">
        <x:v>-15.83131</x:v>
      </x:c>
      <x:c t="n" s="0">
        <x:v>2.271638</x:v>
      </x:c>
      <x:c t="n" s="0">
        <x:v>0.9068861</x:v>
      </x:c>
      <x:c t="n" s="0">
        <x:v>1.96939</x:v>
      </x:c>
      <x:c t="n" s="0">
        <x:v>17.3982</x:v>
      </x:c>
      <x:c t="n" s="0">
        <x:v>10.86053</x:v>
      </x:c>
      <x:c t="n" s="0">
        <x:v>18.39143</x:v>
      </x:c>
      <x:c t="n" s="0">
        <x:v>9.864821</x:v>
      </x:c>
      <x:c t="n" s="0">
        <x:v>14.45696</x:v>
      </x:c>
      <x:c t="n" s="0">
        <x:v>12.93933</x:v>
      </x:c>
      <x:c t="n" s="0">
        <x:v>10.01353</x:v>
      </x:c>
      <x:c t="n" s="0">
        <x:v>0.8613572</x:v>
      </x:c>
      <x:c t="n" s="0">
        <x:v>23.2119</x:v>
      </x:c>
      <x:c t="n" s="0">
        <x:v>6.999469</x:v>
      </x:c>
      <x:c t="n" s="0">
        <x:v>17.73303</x:v>
      </x:c>
      <x:c t="n" s="0">
        <x:v>21.32008</x:v>
      </x:c>
      <x:c t="n" s="0">
        <x:v>21.51245</x:v>
      </x:c>
      <x:c t="n" s="0">
        <x:v>27.91348</x:v>
      </x:c>
      <x:c t="n" s="0">
        <x:v>31.3173</x:v>
      </x:c>
      <x:c t="n" s="0">
        <x:v>32.25043</x:v>
      </x:c>
      <x:c t="n" s="0">
        <x:v>35.56076</x:v>
      </x:c>
      <x:c t="n" s="0">
        <x:v>34.63471</x:v>
      </x:c>
      <x:c t="n" s="0">
        <x:v>31.0095</x:v>
      </x:c>
      <x:c t="n" s="0">
        <x:v>32.09801</x:v>
      </x:c>
      <x:c t="n" s="0">
        <x:v>31.8121</x:v>
      </x:c>
      <x:c t="n" s="0">
        <x:v>30.19726</x:v>
      </x:c>
      <x:c t="n" s="0">
        <x:v>26.45816</x:v>
      </x:c>
      <x:c t="n" s="0">
        <x:v>20.73195</x:v>
      </x:c>
      <x:c t="n" s="0">
        <x:v>17.15263</x:v>
      </x:c>
      <x:c t="n" s="0">
        <x:v>10.14063</x:v>
      </x:c>
      <x:c t="n" s="0">
        <x:v>5.869144</x:v>
      </x:c>
      <x:c t="n" s="0">
        <x:v>4.747427</x:v>
      </x:c>
      <x:c t="n" s="0">
        <x:v>8.399742</x:v>
      </x:c>
      <x:c t="n" s="0">
        <x:v>9.706019</x:v>
      </x:c>
      <x:c t="n" s="0">
        <x:v>8.091484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43947.5939467593</x:v>
      </x:c>
      <x:c t="n" s="7">
        <x:v>43947.5939467593</x:v>
      </x:c>
      <x:c t="n" s="0">
        <x:v>42.76521</x:v>
      </x:c>
      <x:c t="n" s="0">
        <x:v>54.20069</x:v>
      </x:c>
      <x:c t="n" s="0">
        <x:v>52.08824</x:v>
      </x:c>
      <x:c t="n" s="0">
        <x:v>63.45619</x:v>
      </x:c>
      <x:c t="n" s="0">
        <x:v>-30.06697</x:v>
      </x:c>
      <x:c t="n" s="0">
        <x:v>-17.1467</x:v>
      </x:c>
      <x:c t="n" s="0">
        <x:v>0.3356377</x:v>
      </x:c>
      <x:c t="n" s="0">
        <x:v>5.123727</x:v>
      </x:c>
      <x:c t="n" s="0">
        <x:v>6.379217</x:v>
      </x:c>
      <x:c t="n" s="0">
        <x:v>16.72837</x:v>
      </x:c>
      <x:c t="n" s="0">
        <x:v>15.74783</x:v>
      </x:c>
      <x:c t="n" s="0">
        <x:v>17.32584</x:v>
      </x:c>
      <x:c t="n" s="0">
        <x:v>13.83801</x:v>
      </x:c>
      <x:c t="n" s="0">
        <x:v>14.48313</x:v>
      </x:c>
      <x:c t="n" s="0">
        <x:v>14.58947</x:v>
      </x:c>
      <x:c t="n" s="0">
        <x:v>15.90053</x:v>
      </x:c>
      <x:c t="n" s="0">
        <x:v>12.92904</x:v>
      </x:c>
      <x:c t="n" s="0">
        <x:v>20.88231</x:v>
      </x:c>
      <x:c t="n" s="0">
        <x:v>18.74763</x:v>
      </x:c>
      <x:c t="n" s="0">
        <x:v>18.16538</x:v>
      </x:c>
      <x:c t="n" s="0">
        <x:v>22.70033</x:v>
      </x:c>
      <x:c t="n" s="0">
        <x:v>24.7973</x:v>
      </x:c>
      <x:c t="n" s="0">
        <x:v>29.57052</x:v>
      </x:c>
      <x:c t="n" s="0">
        <x:v>32.13626</x:v>
      </x:c>
      <x:c t="n" s="0">
        <x:v>33.54209</x:v>
      </x:c>
      <x:c t="n" s="0">
        <x:v>36.49686</x:v>
      </x:c>
      <x:c t="n" s="0">
        <x:v>34.51351</x:v>
      </x:c>
      <x:c t="n" s="0">
        <x:v>32.27811</x:v>
      </x:c>
      <x:c t="n" s="0">
        <x:v>31.92591</x:v>
      </x:c>
      <x:c t="n" s="0">
        <x:v>30.03197</x:v>
      </x:c>
      <x:c t="n" s="0">
        <x:v>28.48408</x:v>
      </x:c>
      <x:c t="n" s="0">
        <x:v>24.43481</x:v>
      </x:c>
      <x:c t="n" s="0">
        <x:v>20.12519</x:v>
      </x:c>
      <x:c t="n" s="0">
        <x:v>16.92314</x:v>
      </x:c>
      <x:c t="n" s="0">
        <x:v>10.45482</x:v>
      </x:c>
      <x:c t="n" s="0">
        <x:v>6.489534</x:v>
      </x:c>
      <x:c t="n" s="0">
        <x:v>4.745492</x:v>
      </x:c>
      <x:c t="n" s="0">
        <x:v>7.969666</x:v>
      </x:c>
      <x:c t="n" s="0">
        <x:v>10.59552</x:v>
      </x:c>
      <x:c t="n" s="0">
        <x:v>7.82157</x:v>
      </x:c>
      <x:c t="n" s="0">
        <x:v>-30.06697</x:v>
      </x:c>
      <x:c t="n" s="0">
        <x:v>-15.83131</x:v>
      </x:c>
      <x:c t="n" s="0">
        <x:v>2.271638</x:v>
      </x:c>
      <x:c t="n" s="0">
        <x:v>0.9068861</x:v>
      </x:c>
      <x:c t="n" s="0">
        <x:v>1.96939</x:v>
      </x:c>
      <x:c t="n" s="0">
        <x:v>18.37708</x:v>
      </x:c>
      <x:c t="n" s="0">
        <x:v>10.86053</x:v>
      </x:c>
      <x:c t="n" s="0">
        <x:v>17.32732</x:v>
      </x:c>
      <x:c t="n" s="0">
        <x:v>9.611518</x:v>
      </x:c>
      <x:c t="n" s="0">
        <x:v>14.45696</x:v>
      </x:c>
      <x:c t="n" s="0">
        <x:v>7.883612</x:v>
      </x:c>
      <x:c t="n" s="0">
        <x:v>10.01353</x:v>
      </x:c>
      <x:c t="n" s="0">
        <x:v>11.80776</x:v>
      </x:c>
      <x:c t="n" s="0">
        <x:v>19.54063</x:v>
      </x:c>
      <x:c t="n" s="0">
        <x:v>20.792</x:v>
      </x:c>
      <x:c t="n" s="0">
        <x:v>17.41924</x:v>
      </x:c>
      <x:c t="n" s="0">
        <x:v>24.95621</x:v>
      </x:c>
      <x:c t="n" s="0">
        <x:v>24.98359</x:v>
      </x:c>
      <x:c t="n" s="0">
        <x:v>22.49743</x:v>
      </x:c>
      <x:c t="n" s="0">
        <x:v>25.28076</x:v>
      </x:c>
      <x:c t="n" s="0">
        <x:v>33.75294</x:v>
      </x:c>
      <x:c t="n" s="0">
        <x:v>38.32117</x:v>
      </x:c>
      <x:c t="n" s="0">
        <x:v>29.8819</x:v>
      </x:c>
      <x:c t="n" s="0">
        <x:v>31.82763</x:v>
      </x:c>
      <x:c t="n" s="0">
        <x:v>31.28675</x:v>
      </x:c>
      <x:c t="n" s="0">
        <x:v>30.09604</x:v>
      </x:c>
      <x:c t="n" s="0">
        <x:v>28.85015</x:v>
      </x:c>
      <x:c t="n" s="0">
        <x:v>23.03276</x:v>
      </x:c>
      <x:c t="n" s="0">
        <x:v>19.56225</x:v>
      </x:c>
      <x:c t="n" s="0">
        <x:v>16.66256</x:v>
      </x:c>
      <x:c t="n" s="0">
        <x:v>12.90455</x:v>
      </x:c>
      <x:c t="n" s="0">
        <x:v>8.865487</x:v>
      </x:c>
      <x:c t="n" s="0">
        <x:v>6.44609</x:v>
      </x:c>
      <x:c t="n" s="0">
        <x:v>8.315178</x:v>
      </x:c>
      <x:c t="n" s="0">
        <x:v>10.09561</x:v>
      </x:c>
      <x:c t="n" s="0">
        <x:v>8.10755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43947.5939467593</x:v>
      </x:c>
      <x:c t="n" s="7">
        <x:v>43947.5939467593</x:v>
      </x:c>
      <x:c t="n" s="0">
        <x:v>42.54811</x:v>
      </x:c>
      <x:c t="n" s="0">
        <x:v>54.20069</x:v>
      </x:c>
      <x:c t="n" s="0">
        <x:v>61.97453</x:v>
      </x:c>
      <x:c t="n" s="0">
        <x:v>67.97917</x:v>
      </x:c>
      <x:c t="n" s="0">
        <x:v>-30.06697</x:v>
      </x:c>
      <x:c t="n" s="0">
        <x:v>-16.92813</x:v>
      </x:c>
      <x:c t="n" s="0">
        <x:v>0.6778928</x:v>
      </x:c>
      <x:c t="n" s="0">
        <x:v>4.710835</x:v>
      </x:c>
      <x:c t="n" s="0">
        <x:v>5.954833</x:v>
      </x:c>
      <x:c t="n" s="0">
        <x:v>17.03661</x:v>
      </x:c>
      <x:c t="n" s="0">
        <x:v>15.297</x:v>
      </x:c>
      <x:c t="n" s="0">
        <x:v>17.32606</x:v>
      </x:c>
      <x:c t="n" s="0">
        <x:v>13.31232</x:v>
      </x:c>
      <x:c t="n" s="0">
        <x:v>14.33235</x:v>
      </x:c>
      <x:c t="n" s="0">
        <x:v>14.05984</x:v>
      </x:c>
      <x:c t="n" s="0">
        <x:v>15.31388</x:v>
      </x:c>
      <x:c t="n" s="0">
        <x:v>15.21465</x:v>
      </x:c>
      <x:c t="n" s="0">
        <x:v>20.5569</x:v>
      </x:c>
      <x:c t="n" s="0">
        <x:v>19.95529</x:v>
      </x:c>
      <x:c t="n" s="0">
        <x:v>18.37593</x:v>
      </x:c>
      <x:c t="n" s="0">
        <x:v>22.98345</x:v>
      </x:c>
      <x:c t="n" s="0">
        <x:v>24.84397</x:v>
      </x:c>
      <x:c t="n" s="0">
        <x:v>29.97771</x:v>
      </x:c>
      <x:c t="n" s="0">
        <x:v>32.34012</x:v>
      </x:c>
      <x:c t="n" s="0">
        <x:v>33.69452</x:v>
      </x:c>
      <x:c t="n" s="0">
        <x:v>36.59305</x:v>
      </x:c>
      <x:c t="n" s="0">
        <x:v>34.55238</x:v>
      </x:c>
      <x:c t="n" s="0">
        <x:v>32.69015</x:v>
      </x:c>
      <x:c t="n" s="0">
        <x:v>31.70109</x:v>
      </x:c>
      <x:c t="n" s="0">
        <x:v>30.37669</x:v>
      </x:c>
      <x:c t="n" s="0">
        <x:v>28.70759</x:v>
      </x:c>
      <x:c t="n" s="0">
        <x:v>24.41338</x:v>
      </x:c>
      <x:c t="n" s="0">
        <x:v>20.10527</x:v>
      </x:c>
      <x:c t="n" s="0">
        <x:v>17.31023</x:v>
      </x:c>
      <x:c t="n" s="0">
        <x:v>10.8674</x:v>
      </x:c>
      <x:c t="n" s="0">
        <x:v>6.973906</x:v>
      </x:c>
      <x:c t="n" s="0">
        <x:v>4.768071</x:v>
      </x:c>
      <x:c t="n" s="0">
        <x:v>8.120034</x:v>
      </x:c>
      <x:c t="n" s="0">
        <x:v>10.77332</x:v>
      </x:c>
      <x:c t="n" s="0">
        <x:v>7.951846</x:v>
      </x:c>
      <x:c t="n" s="0">
        <x:v>-30.06697</x:v>
      </x:c>
      <x:c t="n" s="0">
        <x:v>-15.83131</x:v>
      </x:c>
      <x:c t="n" s="0">
        <x:v>2.271638</x:v>
      </x:c>
      <x:c t="n" s="0">
        <x:v>0.9068861</x:v>
      </x:c>
      <x:c t="n" s="0">
        <x:v>1.96939</x:v>
      </x:c>
      <x:c t="n" s="0">
        <x:v>18.50051</x:v>
      </x:c>
      <x:c t="n" s="0">
        <x:v>10.86053</x:v>
      </x:c>
      <x:c t="n" s="0">
        <x:v>17.32732</x:v>
      </x:c>
      <x:c t="n" s="0">
        <x:v>7.242666</x:v>
      </x:c>
      <x:c t="n" s="0">
        <x:v>12.75488</x:v>
      </x:c>
      <x:c t="n" s="0">
        <x:v>7.883612</x:v>
      </x:c>
      <x:c t="n" s="0">
        <x:v>6.468409</x:v>
      </x:c>
      <x:c t="n" s="0">
        <x:v>20.52178</x:v>
      </x:c>
      <x:c t="n" s="0">
        <x:v>17.58064</x:v>
      </x:c>
      <x:c t="n" s="0">
        <x:v>23.79388</x:v>
      </x:c>
      <x:c t="n" s="0">
        <x:v>19.15488</x:v>
      </x:c>
      <x:c t="n" s="0">
        <x:v>24.02567</x:v>
      </x:c>
      <x:c t="n" s="0">
        <x:v>24.04284</x:v>
      </x:c>
      <x:c t="n" s="0">
        <x:v>32.46721</x:v>
      </x:c>
      <x:c t="n" s="0">
        <x:v>33.48514</x:v>
      </x:c>
      <x:c t="n" s="0">
        <x:v>35.26774</x:v>
      </x:c>
      <x:c t="n" s="0">
        <x:v>36.71151</x:v>
      </x:c>
      <x:c t="n" s="0">
        <x:v>34.636</x:v>
      </x:c>
      <x:c t="n" s="0">
        <x:v>34.4255</x:v>
      </x:c>
      <x:c t="n" s="0">
        <x:v>31.22222</x:v>
      </x:c>
      <x:c t="n" s="0">
        <x:v>31.66236</x:v>
      </x:c>
      <x:c t="n" s="0">
        <x:v>29.40159</x:v>
      </x:c>
      <x:c t="n" s="0">
        <x:v>24.24029</x:v>
      </x:c>
      <x:c t="n" s="0">
        <x:v>20.26338</x:v>
      </x:c>
      <x:c t="n" s="0">
        <x:v>18.95479</x:v>
      </x:c>
      <x:c t="n" s="0">
        <x:v>11.34609</x:v>
      </x:c>
      <x:c t="n" s="0">
        <x:v>6.733245</x:v>
      </x:c>
      <x:c t="n" s="0">
        <x:v>4.621878</x:v>
      </x:c>
      <x:c t="n" s="0">
        <x:v>7.670465</x:v>
      </x:c>
      <x:c t="n" s="0">
        <x:v>11.53946</x:v>
      </x:c>
      <x:c t="n" s="0">
        <x:v>8.520719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43947.5939467593</x:v>
      </x:c>
      <x:c t="n" s="7">
        <x:v>43947.5939467593</x:v>
      </x:c>
      <x:c t="n" s="0">
        <x:v>43.58412</x:v>
      </x:c>
      <x:c t="n" s="0">
        <x:v>54.20069</x:v>
      </x:c>
      <x:c t="n" s="0">
        <x:v>69.66165</x:v>
      </x:c>
      <x:c t="n" s="0">
        <x:v>72.2068</x:v>
      </x:c>
      <x:c t="n" s="0">
        <x:v>-30.06697</x:v>
      </x:c>
      <x:c t="n" s="0">
        <x:v>-16.56034</x:v>
      </x:c>
      <x:c t="n" s="0">
        <x:v>1.24978</x:v>
      </x:c>
      <x:c t="n" s="0">
        <x:v>4.222417</x:v>
      </x:c>
      <x:c t="n" s="0">
        <x:v>5.556368</x:v>
      </x:c>
      <x:c t="n" s="0">
        <x:v>17.28358</x:v>
      </x:c>
      <x:c t="n" s="0">
        <x:v>14.87107</x:v>
      </x:c>
      <x:c t="n" s="0">
        <x:v>17.27441</x:v>
      </x:c>
      <x:c t="n" s="0">
        <x:v>12.80674</x:v>
      </x:c>
      <x:c t="n" s="0">
        <x:v>13.74925</x:v>
      </x:c>
      <x:c t="n" s="0">
        <x:v>13.55</x:v>
      </x:c>
      <x:c t="n" s="0">
        <x:v>14.68432</x:v>
      </x:c>
      <x:c t="n" s="0">
        <x:v>16.51627</x:v>
      </x:c>
      <x:c t="n" s="0">
        <x:v>20.16446</x:v>
      </x:c>
      <x:c t="n" s="0">
        <x:v>19.65159</x:v>
      </x:c>
      <x:c t="n" s="0">
        <x:v>18.35508</x:v>
      </x:c>
      <x:c t="n" s="0">
        <x:v>22.93026</x:v>
      </x:c>
      <x:c t="n" s="0">
        <x:v>24.36072</x:v>
      </x:c>
      <x:c t="n" s="0">
        <x:v>31.11607</x:v>
      </x:c>
      <x:c t="n" s="0">
        <x:v>32.70701</x:v>
      </x:c>
      <x:c t="n" s="0">
        <x:v>34.23978</x:v>
      </x:c>
      <x:c t="n" s="0">
        <x:v>36.39706</x:v>
      </x:c>
      <x:c t="n" s="0">
        <x:v>34.15474</x:v>
      </x:c>
      <x:c t="n" s="0">
        <x:v>33.69343</x:v>
      </x:c>
      <x:c t="n" s="0">
        <x:v>32.13037</x:v>
      </x:c>
      <x:c t="n" s="0">
        <x:v>30.16228</x:v>
      </x:c>
      <x:c t="n" s="0">
        <x:v>28.52032</x:v>
      </x:c>
      <x:c t="n" s="0">
        <x:v>24.41507</x:v>
      </x:c>
      <x:c t="n" s="0">
        <x:v>20.04197</x:v>
      </x:c>
      <x:c t="n" s="0">
        <x:v>17.14053</x:v>
      </x:c>
      <x:c t="n" s="0">
        <x:v>11.12482</x:v>
      </x:c>
      <x:c t="n" s="0">
        <x:v>6.940639</x:v>
      </x:c>
      <x:c t="n" s="0">
        <x:v>5.205915</x:v>
      </x:c>
      <x:c t="n" s="0">
        <x:v>8.271912</x:v>
      </x:c>
      <x:c t="n" s="0">
        <x:v>10.72122</x:v>
      </x:c>
      <x:c t="n" s="0">
        <x:v>7.760945</x:v>
      </x:c>
      <x:c t="n" s="0">
        <x:v>-30.06697</x:v>
      </x:c>
      <x:c t="n" s="0">
        <x:v>-14.64512</x:v>
      </x:c>
      <x:c t="n" s="0">
        <x:v>3.910311</x:v>
      </x:c>
      <x:c t="n" s="0">
        <x:v>-1.632656</x:v>
      </x:c>
      <x:c t="n" s="0">
        <x:v>1.96939</x:v>
      </x:c>
      <x:c t="n" s="0">
        <x:v>18.50051</x:v>
      </x:c>
      <x:c t="n" s="0">
        <x:v>10.86053</x:v>
      </x:c>
      <x:c t="n" s="0">
        <x:v>16.85425</x:v>
      </x:c>
      <x:c t="n" s="0">
        <x:v>7.242666</x:v>
      </x:c>
      <x:c t="n" s="0">
        <x:v>5.771816</x:v>
      </x:c>
      <x:c t="n" s="0">
        <x:v>7.715137</x:v>
      </x:c>
      <x:c t="n" s="0">
        <x:v>4.097445</x:v>
      </x:c>
      <x:c t="n" s="0">
        <x:v>20.52178</x:v>
      </x:c>
      <x:c t="n" s="0">
        <x:v>16.66484</x:v>
      </x:c>
      <x:c t="n" s="0">
        <x:v>14.56317</x:v>
      </x:c>
      <x:c t="n" s="0">
        <x:v>19.03876</x:v>
      </x:c>
      <x:c t="n" s="0">
        <x:v>22.85673</x:v>
      </x:c>
      <x:c t="n" s="0">
        <x:v>21.00474</x:v>
      </x:c>
      <x:c t="n" s="0">
        <x:v>34.53027</x:v>
      </x:c>
      <x:c t="n" s="0">
        <x:v>34.52249</x:v>
      </x:c>
      <x:c t="n" s="0">
        <x:v>35.73616</x:v>
      </x:c>
      <x:c t="n" s="0">
        <x:v>34.16209</x:v>
      </x:c>
      <x:c t="n" s="0">
        <x:v>30.85012</x:v>
      </x:c>
      <x:c t="n" s="0">
        <x:v>36.66202</x:v>
      </x:c>
      <x:c t="n" s="0">
        <x:v>33.54163</x:v>
      </x:c>
      <x:c t="n" s="0">
        <x:v>27.6595</x:v>
      </x:c>
      <x:c t="n" s="0">
        <x:v>27.32537</x:v>
      </x:c>
      <x:c t="n" s="0">
        <x:v>24.41052</x:v>
      </x:c>
      <x:c t="n" s="0">
        <x:v>19.42994</x:v>
      </x:c>
      <x:c t="n" s="0">
        <x:v>16.12546</x:v>
      </x:c>
      <x:c t="n" s="0">
        <x:v>12.77468</x:v>
      </x:c>
      <x:c t="n" s="0">
        <x:v>8.288323</x:v>
      </x:c>
      <x:c t="n" s="0">
        <x:v>7.85994</x:v>
      </x:c>
      <x:c t="n" s="0">
        <x:v>9.077494</x:v>
      </x:c>
      <x:c t="n" s="0">
        <x:v>10.12637</x:v>
      </x:c>
      <x:c t="n" s="0">
        <x:v>6.170614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43947.5939467593</x:v>
      </x:c>
      <x:c t="n" s="7">
        <x:v>43947.5939467593</x:v>
      </x:c>
      <x:c t="n" s="0">
        <x:v>42.16303</x:v>
      </x:c>
      <x:c t="n" s="0">
        <x:v>54.20069</x:v>
      </x:c>
      <x:c t="n" s="0">
        <x:v>70.58765</x:v>
      </x:c>
      <x:c t="n" s="0">
        <x:v>72.62073</x:v>
      </x:c>
      <x:c t="n" s="0">
        <x:v>-30.06697</x:v>
      </x:c>
      <x:c t="n" s="0">
        <x:v>-16.00994</x:v>
      </x:c>
      <x:c t="n" s="0">
        <x:v>2.070613</x:v>
      </x:c>
      <x:c t="n" s="0">
        <x:v>3.576548</x:v>
      </x:c>
      <x:c t="n" s="0">
        <x:v>5.184492</x:v>
      </x:c>
      <x:c t="n" s="0">
        <x:v>17.48391</x:v>
      </x:c>
      <x:c t="n" s="0">
        <x:v>14.77964</x:v>
      </x:c>
      <x:c t="n" s="0">
        <x:v>17.1479</x:v>
      </x:c>
      <x:c t="n" s="0">
        <x:v>12.30435</x:v>
      </x:c>
      <x:c t="n" s="0">
        <x:v>13.18063</x:v>
      </x:c>
      <x:c t="n" s="0">
        <x:v>13.00255</x:v>
      </x:c>
      <x:c t="n" s="0">
        <x:v>14.06339</x:v>
      </x:c>
      <x:c t="n" s="0">
        <x:v>16.97353</x:v>
      </x:c>
      <x:c t="n" s="0">
        <x:v>19.66943</x:v>
      </x:c>
      <x:c t="n" s="0">
        <x:v>19.27995</x:v>
      </x:c>
      <x:c t="n" s="0">
        <x:v>19.19027</x:v>
      </x:c>
      <x:c t="n" s="0">
        <x:v>22.69353</x:v>
      </x:c>
      <x:c t="n" s="0">
        <x:v>25.39016</x:v>
      </x:c>
      <x:c t="n" s="0">
        <x:v>30.59818</x:v>
      </x:c>
      <x:c t="n" s="0">
        <x:v>33.4093</x:v>
      </x:c>
      <x:c t="n" s="0">
        <x:v>34.24393</x:v>
      </x:c>
      <x:c t="n" s="0">
        <x:v>35.99206</x:v>
      </x:c>
      <x:c t="n" s="0">
        <x:v>34.24976</x:v>
      </x:c>
      <x:c t="n" s="0">
        <x:v>33.32383</x:v>
      </x:c>
      <x:c t="n" s="0">
        <x:v>32.35371</x:v>
      </x:c>
      <x:c t="n" s="0">
        <x:v>30.22238</x:v>
      </x:c>
      <x:c t="n" s="0">
        <x:v>28.42656</x:v>
      </x:c>
      <x:c t="n" s="0">
        <x:v>24.4686</x:v>
      </x:c>
      <x:c t="n" s="0">
        <x:v>20.15475</x:v>
      </x:c>
      <x:c t="n" s="0">
        <x:v>17.47165</x:v>
      </x:c>
      <x:c t="n" s="0">
        <x:v>12.02608</x:v>
      </x:c>
      <x:c t="n" s="0">
        <x:v>7.464149</x:v>
      </x:c>
      <x:c t="n" s="0">
        <x:v>5.443735</x:v>
      </x:c>
      <x:c t="n" s="0">
        <x:v>8.085977</x:v>
      </x:c>
      <x:c t="n" s="0">
        <x:v>10.76914</x:v>
      </x:c>
      <x:c t="n" s="0">
        <x:v>7.556473</x:v>
      </x:c>
      <x:c t="n" s="0">
        <x:v>-30.06697</x:v>
      </x:c>
      <x:c t="n" s="0">
        <x:v>-13.71438</x:v>
      </x:c>
      <x:c t="n" s="0">
        <x:v>5.097263</x:v>
      </x:c>
      <x:c t="n" s="0">
        <x:v>-8.505477</x:v>
      </x:c>
      <x:c t="n" s="0">
        <x:v>1.96939</x:v>
      </x:c>
      <x:c t="n" s="0">
        <x:v>18.50051</x:v>
      </x:c>
      <x:c t="n" s="0">
        <x:v>14.57253</x:v>
      </x:c>
      <x:c t="n" s="0">
        <x:v>16.32328</x:v>
      </x:c>
      <x:c t="n" s="0">
        <x:v>6.739768</x:v>
      </x:c>
      <x:c t="n" s="0">
        <x:v>5.771816</x:v>
      </x:c>
      <x:c t="n" s="0">
        <x:v>6.307209</x:v>
      </x:c>
      <x:c t="n" s="0">
        <x:v>4.097445</x:v>
      </x:c>
      <x:c t="n" s="0">
        <x:v>18.72018</x:v>
      </x:c>
      <x:c t="n" s="0">
        <x:v>13.92351</x:v>
      </x:c>
      <x:c t="n" s="0">
        <x:v>16.31835</x:v>
      </x:c>
      <x:c t="n" s="0">
        <x:v>21.96952</x:v>
      </x:c>
      <x:c t="n" s="0">
        <x:v>20.03751</x:v>
      </x:c>
      <x:c t="n" s="0">
        <x:v>29.49001</x:v>
      </x:c>
      <x:c t="n" s="0">
        <x:v>24.87336</x:v>
      </x:c>
      <x:c t="n" s="0">
        <x:v>36.30495</x:v>
      </x:c>
      <x:c t="n" s="0">
        <x:v>34.02584</x:v>
      </x:c>
      <x:c t="n" s="0">
        <x:v>34.15265</x:v>
      </x:c>
      <x:c t="n" s="0">
        <x:v>34.93258</x:v>
      </x:c>
      <x:c t="n" s="0">
        <x:v>30.02094</x:v>
      </x:c>
      <x:c t="n" s="0">
        <x:v>33.54864</x:v>
      </x:c>
      <x:c t="n" s="0">
        <x:v>30.50591</x:v>
      </x:c>
      <x:c t="n" s="0">
        <x:v>27.66959</x:v>
      </x:c>
      <x:c t="n" s="0">
        <x:v>24.34376</x:v>
      </x:c>
      <x:c t="n" s="0">
        <x:v>20.72784</x:v>
      </x:c>
      <x:c t="n" s="0">
        <x:v>18.91358</x:v>
      </x:c>
      <x:c t="n" s="0">
        <x:v>15.16059</x:v>
      </x:c>
      <x:c t="n" s="0">
        <x:v>8.673938</x:v>
      </x:c>
      <x:c t="n" s="0">
        <x:v>5.555144</x:v>
      </x:c>
      <x:c t="n" s="0">
        <x:v>8.824223</x:v>
      </x:c>
      <x:c t="n" s="0">
        <x:v>11.17444</x:v>
      </x:c>
      <x:c t="n" s="0">
        <x:v>6.354595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43947.5939467593</x:v>
      </x:c>
      <x:c t="n" s="7">
        <x:v>43947.5939467593</x:v>
      </x:c>
      <x:c t="n" s="0">
        <x:v>42.97049</x:v>
      </x:c>
      <x:c t="n" s="0">
        <x:v>54.20069</x:v>
      </x:c>
      <x:c t="n" s="0">
        <x:v>64.68819</x:v>
      </x:c>
      <x:c t="n" s="0">
        <x:v>71.95856</x:v>
      </x:c>
      <x:c t="n" s="0">
        <x:v>-30.06697</x:v>
      </x:c>
      <x:c t="n" s="0">
        <x:v>-15.58949</x:v>
      </x:c>
      <x:c t="n" s="0">
        <x:v>2.666539</x:v>
      </x:c>
      <x:c t="n" s="0">
        <x:v>2.936967</x:v>
      </x:c>
      <x:c t="n" s="0">
        <x:v>5.573912</x:v>
      </x:c>
      <x:c t="n" s="0">
        <x:v>17.64798</x:v>
      </x:c>
      <x:c t="n" s="0">
        <x:v>14.86504</x:v>
      </x:c>
      <x:c t="n" s="0">
        <x:v>16.98824</x:v>
      </x:c>
      <x:c t="n" s="0">
        <x:v>11.81238</x:v>
      </x:c>
      <x:c t="n" s="0">
        <x:v>12.7953</x:v>
      </x:c>
      <x:c t="n" s="0">
        <x:v>12.47329</x:v>
      </x:c>
      <x:c t="n" s="0">
        <x:v>13.7564</x:v>
      </x:c>
      <x:c t="n" s="0">
        <x:v>17.27657</x:v>
      </x:c>
      <x:c t="n" s="0">
        <x:v>19.3052</x:v>
      </x:c>
      <x:c t="n" s="0">
        <x:v>19.02303</x:v>
      </x:c>
      <x:c t="n" s="0">
        <x:v>19.19433</x:v>
      </x:c>
      <x:c t="n" s="0">
        <x:v>22.20872</x:v>
      </x:c>
      <x:c t="n" s="0">
        <x:v>26.46092</x:v>
      </x:c>
      <x:c t="n" s="0">
        <x:v>30.50864</x:v>
      </x:c>
      <x:c t="n" s="0">
        <x:v>33.55427</x:v>
      </x:c>
      <x:c t="n" s="0">
        <x:v>34.0098</x:v>
      </x:c>
      <x:c t="n" s="0">
        <x:v>36.14175</x:v>
      </x:c>
      <x:c t="n" s="0">
        <x:v>33.93</x:v>
      </x:c>
      <x:c t="n" s="0">
        <x:v>33.22564</x:v>
      </x:c>
      <x:c t="n" s="0">
        <x:v>32.46134</x:v>
      </x:c>
      <x:c t="n" s="0">
        <x:v>30.40367</x:v>
      </x:c>
      <x:c t="n" s="0">
        <x:v>28.02506</x:v>
      </x:c>
      <x:c t="n" s="0">
        <x:v>24.4698</x:v>
      </x:c>
      <x:c t="n" s="0">
        <x:v>20.18592</x:v>
      </x:c>
      <x:c t="n" s="0">
        <x:v>17.34701</x:v>
      </x:c>
      <x:c t="n" s="0">
        <x:v>11.88146</x:v>
      </x:c>
      <x:c t="n" s="0">
        <x:v>7.261875</x:v>
      </x:c>
      <x:c t="n" s="0">
        <x:v>5.39552</x:v>
      </x:c>
      <x:c t="n" s="0">
        <x:v>8.325367</x:v>
      </x:c>
      <x:c t="n" s="0">
        <x:v>10.72524</x:v>
      </x:c>
      <x:c t="n" s="0">
        <x:v>7.569345</x:v>
      </x:c>
      <x:c t="n" s="0">
        <x:v>-30.06697</x:v>
      </x:c>
      <x:c t="n" s="0">
        <x:v>-13.71438</x:v>
      </x:c>
      <x:c t="n" s="0">
        <x:v>5.097263</x:v>
      </x:c>
      <x:c t="n" s="0">
        <x:v>-8.505477</x:v>
      </x:c>
      <x:c t="n" s="0">
        <x:v>7.728557</x:v>
      </x:c>
      <x:c t="n" s="0">
        <x:v>18.50051</x:v>
      </x:c>
      <x:c t="n" s="0">
        <x:v>15.33359</x:v>
      </x:c>
      <x:c t="n" s="0">
        <x:v>15.52486</x:v>
      </x:c>
      <x:c t="n" s="0">
        <x:v>6.558304</x:v>
      </x:c>
      <x:c t="n" s="0">
        <x:v>9.867733</x:v>
      </x:c>
      <x:c t="n" s="0">
        <x:v>6.307209</x:v>
      </x:c>
      <x:c t="n" s="0">
        <x:v>11.98686</x:v>
      </x:c>
      <x:c t="n" s="0">
        <x:v>18.72018</x:v>
      </x:c>
      <x:c t="n" s="0">
        <x:v>17.5049</x:v>
      </x:c>
      <x:c t="n" s="0">
        <x:v>17.10825</x:v>
      </x:c>
      <x:c t="n" s="0">
        <x:v>19.21804</x:v>
      </x:c>
      <x:c t="n" s="0">
        <x:v>17.59173</x:v>
      </x:c>
      <x:c t="n" s="0">
        <x:v>29.72173</x:v>
      </x:c>
      <x:c t="n" s="0">
        <x:v>29.60231</x:v>
      </x:c>
      <x:c t="n" s="0">
        <x:v>34.11912</x:v>
      </x:c>
      <x:c t="n" s="0">
        <x:v>33.11717</x:v>
      </x:c>
      <x:c t="n" s="0">
        <x:v>36.87352</x:v>
      </x:c>
      <x:c t="n" s="0">
        <x:v>30.96625</x:v>
      </x:c>
      <x:c t="n" s="0">
        <x:v>33.87651</x:v>
      </x:c>
      <x:c t="n" s="0">
        <x:v>33.32965</x:v>
      </x:c>
      <x:c t="n" s="0">
        <x:v>31.24625</x:v>
      </x:c>
      <x:c t="n" s="0">
        <x:v>23.88544</x:v>
      </x:c>
      <x:c t="n" s="0">
        <x:v>25.30597</x:v>
      </x:c>
      <x:c t="n" s="0">
        <x:v>20.81735</x:v>
      </x:c>
      <x:c t="n" s="0">
        <x:v>16.40139</x:v>
      </x:c>
      <x:c t="n" s="0">
        <x:v>10.23477</x:v>
      </x:c>
      <x:c t="n" s="0">
        <x:v>5.836904</x:v>
      </x:c>
      <x:c t="n" s="0">
        <x:v>5.552678</x:v>
      </x:c>
      <x:c t="n" s="0">
        <x:v>8.032771</x:v>
      </x:c>
      <x:c t="n" s="0">
        <x:v>10.38892</x:v>
      </x:c>
      <x:c t="n" s="0">
        <x:v>7.592592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43947.5939467593</x:v>
      </x:c>
      <x:c t="n" s="7">
        <x:v>43947.5939467593</x:v>
      </x:c>
      <x:c t="n" s="0">
        <x:v>42.23064</x:v>
      </x:c>
      <x:c t="n" s="0">
        <x:v>54.20069</x:v>
      </x:c>
      <x:c t="n" s="0">
        <x:v>48.19326</x:v>
      </x:c>
      <x:c t="n" s="0">
        <x:v>57.43559</x:v>
      </x:c>
      <x:c t="n" s="0">
        <x:v>-30.06697</x:v>
      </x:c>
      <x:c t="n" s="0">
        <x:v>-15.26006</x:v>
      </x:c>
      <x:c t="n" s="0">
        <x:v>3.11782</x:v>
      </x:c>
      <x:c t="n" s="0">
        <x:v>2.304597</x:v>
      </x:c>
      <x:c t="n" s="0">
        <x:v>5.963161</x:v>
      </x:c>
      <x:c t="n" s="0">
        <x:v>17.78335</x:v>
      </x:c>
      <x:c t="n" s="0">
        <x:v>14.93667</x:v>
      </x:c>
      <x:c t="n" s="0">
        <x:v>16.50714</x:v>
      </x:c>
      <x:c t="n" s="0">
        <x:v>11.34303</x:v>
      </x:c>
      <x:c t="n" s="0">
        <x:v>12.59838</x:v>
      </x:c>
      <x:c t="n" s="0">
        <x:v>11.96385</x:v>
      </x:c>
      <x:c t="n" s="0">
        <x:v>13.75618</x:v>
      </x:c>
      <x:c t="n" s="0">
        <x:v>17.09747</x:v>
      </x:c>
      <x:c t="n" s="0">
        <x:v>19.76994</x:v>
      </x:c>
      <x:c t="n" s="0">
        <x:v>18.49058</x:v>
      </x:c>
      <x:c t="n" s="0">
        <x:v>18.81482</x:v>
      </x:c>
      <x:c t="n" s="0">
        <x:v>21.67501</x:v>
      </x:c>
      <x:c t="n" s="0">
        <x:v>26.27891</x:v>
      </x:c>
      <x:c t="n" s="0">
        <x:v>30.12319</x:v>
      </x:c>
      <x:c t="n" s="0">
        <x:v>33.45855</x:v>
      </x:c>
      <x:c t="n" s="0">
        <x:v>34.51241</x:v>
      </x:c>
      <x:c t="n" s="0">
        <x:v>36.20108</x:v>
      </x:c>
      <x:c t="n" s="0">
        <x:v>34.04922</x:v>
      </x:c>
      <x:c t="n" s="0">
        <x:v>33.67798</x:v>
      </x:c>
      <x:c t="n" s="0">
        <x:v>32.33136</x:v>
      </x:c>
      <x:c t="n" s="0">
        <x:v>30.83035</x:v>
      </x:c>
      <x:c t="n" s="0">
        <x:v>27.79658</x:v>
      </x:c>
      <x:c t="n" s="0">
        <x:v>24.91929</x:v>
      </x:c>
      <x:c t="n" s="0">
        <x:v>20.35834</x:v>
      </x:c>
      <x:c t="n" s="0">
        <x:v>17.21298</x:v>
      </x:c>
      <x:c t="n" s="0">
        <x:v>11.79085</x:v>
      </x:c>
      <x:c t="n" s="0">
        <x:v>7.054333</x:v>
      </x:c>
      <x:c t="n" s="0">
        <x:v>5.303162</x:v>
      </x:c>
      <x:c t="n" s="0">
        <x:v>8.282581</x:v>
      </x:c>
      <x:c t="n" s="0">
        <x:v>10.65968</x:v>
      </x:c>
      <x:c t="n" s="0">
        <x:v>7.698925</x:v>
      </x:c>
      <x:c t="n" s="0">
        <x:v>-30.06697</x:v>
      </x:c>
      <x:c t="n" s="0">
        <x:v>-13.71438</x:v>
      </x:c>
      <x:c t="n" s="0">
        <x:v>5.097263</x:v>
      </x:c>
      <x:c t="n" s="0">
        <x:v>-8.505477</x:v>
      </x:c>
      <x:c t="n" s="0">
        <x:v>7.728557</x:v>
      </x:c>
      <x:c t="n" s="0">
        <x:v>18.50051</x:v>
      </x:c>
      <x:c t="n" s="0">
        <x:v>15.33359</x:v>
      </x:c>
      <x:c t="n" s="0">
        <x:v>11.48547</x:v>
      </x:c>
      <x:c t="n" s="0">
        <x:v>6.558304</x:v>
      </x:c>
      <x:c t="n" s="0">
        <x:v>11.22336</x:v>
      </x:c>
      <x:c t="n" s="0">
        <x:v>6.307209</x:v>
      </x:c>
      <x:c t="n" s="0">
        <x:v>13.75487</x:v>
      </x:c>
      <x:c t="n" s="0">
        <x:v>14.96498</x:v>
      </x:c>
      <x:c t="n" s="0">
        <x:v>21.79407</x:v>
      </x:c>
      <x:c t="n" s="0">
        <x:v>10.85093</x:v>
      </x:c>
      <x:c t="n" s="0">
        <x:v>14.54993</x:v>
      </x:c>
      <x:c t="n" s="0">
        <x:v>14.6553</x:v>
      </x:c>
      <x:c t="n" s="0">
        <x:v>23.71228</x:v>
      </x:c>
      <x:c t="n" s="0">
        <x:v>27.56763</x:v>
      </x:c>
      <x:c t="n" s="0">
        <x:v>32.87022</x:v>
      </x:c>
      <x:c t="n" s="0">
        <x:v>36.92142</x:v>
      </x:c>
      <x:c t="n" s="0">
        <x:v>36.04927</x:v>
      </x:c>
      <x:c t="n" s="0">
        <x:v>34.92197</x:v>
      </x:c>
      <x:c t="n" s="0">
        <x:v>34.70649</x:v>
      </x:c>
      <x:c t="n" s="0">
        <x:v>30.56743</x:v>
      </x:c>
      <x:c t="n" s="0">
        <x:v>32.66924</x:v>
      </x:c>
      <x:c t="n" s="0">
        <x:v>26.13317</x:v>
      </x:c>
      <x:c t="n" s="0">
        <x:v>26.67325</x:v>
      </x:c>
      <x:c t="n" s="0">
        <x:v>21.03925</x:v>
      </x:c>
      <x:c t="n" s="0">
        <x:v>16.4503</x:v>
      </x:c>
      <x:c t="n" s="0">
        <x:v>11.23197</x:v>
      </x:c>
      <x:c t="n" s="0">
        <x:v>5.395772</x:v>
      </x:c>
      <x:c t="n" s="0">
        <x:v>4.778793</x:v>
      </x:c>
      <x:c t="n" s="0">
        <x:v>8.067717</x:v>
      </x:c>
      <x:c t="n" s="0">
        <x:v>10.56149</x:v>
      </x:c>
      <x:c t="n" s="0">
        <x:v>8.419455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43947.5939467593</x:v>
      </x:c>
      <x:c t="n" s="7">
        <x:v>43947.5939467593</x:v>
      </x:c>
      <x:c t="n" s="0">
        <x:v>43.14246</x:v>
      </x:c>
      <x:c t="n" s="0">
        <x:v>54.20069</x:v>
      </x:c>
      <x:c t="n" s="0">
        <x:v>64.45272</x:v>
      </x:c>
      <x:c t="n" s="0">
        <x:v>69.47679</x:v>
      </x:c>
      <x:c t="n" s="0">
        <x:v>-30.06697</x:v>
      </x:c>
      <x:c t="n" s="0">
        <x:v>-14.99724</x:v>
      </x:c>
      <x:c t="n" s="0">
        <x:v>3.469265</x:v>
      </x:c>
      <x:c t="n" s="0">
        <x:v>1.680464</x:v>
      </x:c>
      <x:c t="n" s="0">
        <x:v>6.270024</x:v>
      </x:c>
      <x:c t="n" s="0">
        <x:v>18.08918</x:v>
      </x:c>
      <x:c t="n" s="0">
        <x:v>14.99692</x:v>
      </x:c>
      <x:c t="n" s="0">
        <x:v>16.04935</x:v>
      </x:c>
      <x:c t="n" s="0">
        <x:v>11.25683</x:v>
      </x:c>
      <x:c t="n" s="0">
        <x:v>12.42283</x:v>
      </x:c>
      <x:c t="n" s="0">
        <x:v>12.32086</x:v>
      </x:c>
      <x:c t="n" s="0">
        <x:v>13.75599</x:v>
      </x:c>
      <x:c t="n" s="0">
        <x:v>16.49116</x:v>
      </x:c>
      <x:c t="n" s="0">
        <x:v>20.10753</x:v>
      </x:c>
      <x:c t="n" s="0">
        <x:v>18.12604</x:v>
      </x:c>
      <x:c t="n" s="0">
        <x:v>18.85105</x:v>
      </x:c>
      <x:c t="n" s="0">
        <x:v>21.01843</x:v>
      </x:c>
      <x:c t="n" s="0">
        <x:v>26.02287</x:v>
      </x:c>
      <x:c t="n" s="0">
        <x:v>29.74586</x:v>
      </x:c>
      <x:c t="n" s="0">
        <x:v>32.93823</x:v>
      </x:c>
      <x:c t="n" s="0">
        <x:v>34.90034</x:v>
      </x:c>
      <x:c t="n" s="0">
        <x:v>35.94005</x:v>
      </x:c>
      <x:c t="n" s="0">
        <x:v>34.09093</x:v>
      </x:c>
      <x:c t="n" s="0">
        <x:v>33.61253</x:v>
      </x:c>
      <x:c t="n" s="0">
        <x:v>31.9755</x:v>
      </x:c>
      <x:c t="n" s="0">
        <x:v>30.65635</x:v>
      </x:c>
      <x:c t="n" s="0">
        <x:v>27.87376</x:v>
      </x:c>
      <x:c t="n" s="0">
        <x:v>24.82439</x:v>
      </x:c>
      <x:c t="n" s="0">
        <x:v>20.28907</x:v>
      </x:c>
      <x:c t="n" s="0">
        <x:v>17.06805</x:v>
      </x:c>
      <x:c t="n" s="0">
        <x:v>11.8342</x:v>
      </x:c>
      <x:c t="n" s="0">
        <x:v>6.970267</x:v>
      </x:c>
      <x:c t="n" s="0">
        <x:v>5.411678</x:v>
      </x:c>
      <x:c t="n" s="0">
        <x:v>8.006755</x:v>
      </x:c>
      <x:c t="n" s="0">
        <x:v>10.65037</x:v>
      </x:c>
      <x:c t="n" s="0">
        <x:v>7.701542</x:v>
      </x:c>
      <x:c t="n" s="0">
        <x:v>-30.06697</x:v>
      </x:c>
      <x:c t="n" s="0">
        <x:v>-13.71438</x:v>
      </x:c>
      <x:c t="n" s="0">
        <x:v>5.097263</x:v>
      </x:c>
      <x:c t="n" s="0">
        <x:v>-8.505477</x:v>
      </x:c>
      <x:c t="n" s="0">
        <x:v>7.728557</x:v>
      </x:c>
      <x:c t="n" s="0">
        <x:v>19.72756</x:v>
      </x:c>
      <x:c t="n" s="0">
        <x:v>15.33359</x:v>
      </x:c>
      <x:c t="n" s="0">
        <x:v>11.48547</x:v>
      </x:c>
      <x:c t="n" s="0">
        <x:v>11.22584</x:v>
      </x:c>
      <x:c t="n" s="0">
        <x:v>11.22336</x:v>
      </x:c>
      <x:c t="n" s="0">
        <x:v>14.64344</x:v>
      </x:c>
      <x:c t="n" s="0">
        <x:v>13.75487</x:v>
      </x:c>
      <x:c t="n" s="0">
        <x:v>7.40705</x:v>
      </x:c>
      <x:c t="n" s="0">
        <x:v>21.65345</x:v>
      </x:c>
      <x:c t="n" s="0">
        <x:v>15.51849</x:v>
      </x:c>
      <x:c t="n" s="0">
        <x:v>19.56186</x:v>
      </x:c>
      <x:c t="n" s="0">
        <x:v>5.03752</x:v>
      </x:c>
      <x:c t="n" s="0">
        <x:v>24.79786</x:v>
      </x:c>
      <x:c t="n" s="0">
        <x:v>25.97834</x:v>
      </x:c>
      <x:c t="n" s="0">
        <x:v>24.1059</x:v>
      </x:c>
      <x:c t="n" s="0">
        <x:v>36.03008</x:v>
      </x:c>
      <x:c t="n" s="0">
        <x:v>33.99979</x:v>
      </x:c>
      <x:c t="n" s="0">
        <x:v>33.84789</x:v>
      </x:c>
      <x:c t="n" s="0">
        <x:v>33.00428</x:v>
      </x:c>
      <x:c t="n" s="0">
        <x:v>29.92389</x:v>
      </x:c>
      <x:c t="n" s="0">
        <x:v>30.41272</x:v>
      </x:c>
      <x:c t="n" s="0">
        <x:v>28.37493</x:v>
      </x:c>
      <x:c t="n" s="0">
        <x:v>23.94247</x:v>
      </x:c>
      <x:c t="n" s="0">
        <x:v>19.47498</x:v>
      </x:c>
      <x:c t="n" s="0">
        <x:v>15.83356</x:v>
      </x:c>
      <x:c t="n" s="0">
        <x:v>11.93977</x:v>
      </x:c>
      <x:c t="n" s="0">
        <x:v>6.539801</x:v>
      </x:c>
      <x:c t="n" s="0">
        <x:v>5.48568</x:v>
      </x:c>
      <x:c t="n" s="0">
        <x:v>6.644343</x:v>
      </x:c>
      <x:c t="n" s="0">
        <x:v>10.34789</x:v>
      </x:c>
      <x:c t="n" s="0">
        <x:v>7.697535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43947.5939467593</x:v>
      </x:c>
      <x:c t="n" s="7">
        <x:v>43947.5939467593</x:v>
      </x:c>
      <x:c t="n" s="0">
        <x:v>42.61859</x:v>
      </x:c>
      <x:c t="n" s="0">
        <x:v>54.20069</x:v>
      </x:c>
      <x:c t="n" s="0">
        <x:v>70.9864</x:v>
      </x:c>
      <x:c t="n" s="0">
        <x:v>72.95821</x:v>
      </x:c>
      <x:c t="n" s="0">
        <x:v>-30.06697</x:v>
      </x:c>
      <x:c t="n" s="0">
        <x:v>-14.78473</x:v>
      </x:c>
      <x:c t="n" s="0">
        <x:v>3.748418</x:v>
      </x:c>
      <x:c t="n" s="0">
        <x:v>1.065709</x:v>
      </x:c>
      <x:c t="n" s="0">
        <x:v>6.515952</x:v>
      </x:c>
      <x:c t="n" s="0">
        <x:v>18.49652</x:v>
      </x:c>
      <x:c t="n" s="0">
        <x:v>15.69171</x:v>
      </x:c>
      <x:c t="n" s="0">
        <x:v>15.61614</x:v>
      </x:c>
      <x:c t="n" s="0">
        <x:v>11.49445</x:v>
      </x:c>
      <x:c t="n" s="0">
        <x:v>12.28717</x:v>
      </x:c>
      <x:c t="n" s="0">
        <x:v>13.22276</x:v>
      </x:c>
      <x:c t="n" s="0">
        <x:v>13.91476</x:v>
      </x:c>
      <x:c t="n" s="0">
        <x:v>16.1363</x:v>
      </x:c>
      <x:c t="n" s="0">
        <x:v>20.34234</x:v>
      </x:c>
      <x:c t="n" s="0">
        <x:v>17.97469</x:v>
      </x:c>
      <x:c t="n" s="0">
        <x:v>19.29189</x:v>
      </x:c>
      <x:c t="n" s="0">
        <x:v>21.55826</x:v>
      </x:c>
      <x:c t="n" s="0">
        <x:v>25.75607</x:v>
      </x:c>
      <x:c t="n" s="0">
        <x:v>29.96029</x:v>
      </x:c>
      <x:c t="n" s="0">
        <x:v>32.57119</x:v>
      </x:c>
      <x:c t="n" s="0">
        <x:v>35.06929</x:v>
      </x:c>
      <x:c t="n" s="0">
        <x:v>35.72156</x:v>
      </x:c>
      <x:c t="n" s="0">
        <x:v>33.63224</x:v>
      </x:c>
      <x:c t="n" s="0">
        <x:v>33.35734</x:v>
      </x:c>
      <x:c t="n" s="0">
        <x:v>31.90234</x:v>
      </x:c>
      <x:c t="n" s="0">
        <x:v>30.50717</x:v>
      </x:c>
      <x:c t="n" s="0">
        <x:v>27.56558</x:v>
      </x:c>
      <x:c t="n" s="0">
        <x:v>24.89902</x:v>
      </x:c>
      <x:c t="n" s="0">
        <x:v>20.77399</x:v>
      </x:c>
      <x:c t="n" s="0">
        <x:v>17.50572</x:v>
      </x:c>
      <x:c t="n" s="0">
        <x:v>11.9761</x:v>
      </x:c>
      <x:c t="n" s="0">
        <x:v>6.953228</x:v>
      </x:c>
      <x:c t="n" s="0">
        <x:v>5.256994</x:v>
      </x:c>
      <x:c t="n" s="0">
        <x:v>7.917943</x:v>
      </x:c>
      <x:c t="n" s="0">
        <x:v>10.53551</x:v>
      </x:c>
      <x:c t="n" s="0">
        <x:v>7.766141</x:v>
      </x:c>
      <x:c t="n" s="0">
        <x:v>-30.06697</x:v>
      </x:c>
      <x:c t="n" s="0">
        <x:v>-13.71438</x:v>
      </x:c>
      <x:c t="n" s="0">
        <x:v>5.302791</x:v>
      </x:c>
      <x:c t="n" s="0">
        <x:v>-4.578836</x:v>
      </x:c>
      <x:c t="n" s="0">
        <x:v>7.728557</x:v>
      </x:c>
      <x:c t="n" s="0">
        <x:v>20.32577</x:v>
      </x:c>
      <x:c t="n" s="0">
        <x:v>18.70471</x:v>
      </x:c>
      <x:c t="n" s="0">
        <x:v>11.26111</x:v>
      </x:c>
      <x:c t="n" s="0">
        <x:v>12.67211</x:v>
      </x:c>
      <x:c t="n" s="0">
        <x:v>11.4407</x:v>
      </x:c>
      <x:c t="n" s="0">
        <x:v>16.43893</x:v>
      </x:c>
      <x:c t="n" s="0">
        <x:v>14.86843</x:v>
      </x:c>
      <x:c t="n" s="0">
        <x:v>13.92751</x:v>
      </x:c>
      <x:c t="n" s="0">
        <x:v>21.50813</x:v>
      </x:c>
      <x:c t="n" s="0">
        <x:v>17.19729</x:v>
      </x:c>
      <x:c t="n" s="0">
        <x:v>21.36196</x:v>
      </x:c>
      <x:c t="n" s="0">
        <x:v>23.82726</x:v>
      </x:c>
      <x:c t="n" s="0">
        <x:v>24.5659</x:v>
      </x:c>
      <x:c t="n" s="0">
        <x:v>32.04513</x:v>
      </x:c>
      <x:c t="n" s="0">
        <x:v>29.99475</x:v>
      </x:c>
      <x:c t="n" s="0">
        <x:v>35.87365</x:v>
      </x:c>
      <x:c t="n" s="0">
        <x:v>34.13748</x:v>
      </x:c>
      <x:c t="n" s="0">
        <x:v>31.69904</x:v>
      </x:c>
      <x:c t="n" s="0">
        <x:v>31.53014</x:v>
      </x:c>
      <x:c t="n" s="0">
        <x:v>32.03187</x:v>
      </x:c>
      <x:c t="n" s="0">
        <x:v>28.64077</x:v>
      </x:c>
      <x:c t="n" s="0">
        <x:v>25.03275</x:v>
      </x:c>
      <x:c t="n" s="0">
        <x:v>24.93658</x:v>
      </x:c>
      <x:c t="n" s="0">
        <x:v>22.90501</x:v>
      </x:c>
      <x:c t="n" s="0">
        <x:v>19.53945</x:v>
      </x:c>
      <x:c t="n" s="0">
        <x:v>13.20525</x:v>
      </x:c>
      <x:c t="n" s="0">
        <x:v>7.142377</x:v>
      </x:c>
      <x:c t="n" s="0">
        <x:v>4.224788</x:v>
      </x:c>
      <x:c t="n" s="0">
        <x:v>6.311047</x:v>
      </x:c>
      <x:c t="n" s="0">
        <x:v>9.86328</x:v>
      </x:c>
      <x:c t="n" s="0">
        <x:v>8.544412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43947.5939467593</x:v>
      </x:c>
      <x:c t="n" s="7">
        <x:v>43947.5939467593</x:v>
      </x:c>
      <x:c t="n" s="0">
        <x:v>43.66627</x:v>
      </x:c>
      <x:c t="n" s="0">
        <x:v>54.20069</x:v>
      </x:c>
      <x:c t="n" s="0">
        <x:v>71.97943</x:v>
      </x:c>
      <x:c t="n" s="0">
        <x:v>73.70242</x:v>
      </x:c>
      <x:c t="n" s="0">
        <x:v>-30.06697</x:v>
      </x:c>
      <x:c t="n" s="0">
        <x:v>-14.61112</x:v>
      </x:c>
      <x:c t="n" s="0">
        <x:v>4.280642</x:v>
      </x:c>
      <x:c t="n" s="0">
        <x:v>1.317108</x:v>
      </x:c>
      <x:c t="n" s="0">
        <x:v>6.715489</x:v>
      </x:c>
      <x:c t="n" s="0">
        <x:v>18.8165</x:v>
      </x:c>
      <x:c t="n" s="0">
        <x:v>16.36869</x:v>
      </x:c>
      <x:c t="n" s="0">
        <x:v>15.09881</x:v>
      </x:c>
      <x:c t="n" s="0">
        <x:v>11.6724</x:v>
      </x:c>
      <x:c t="n" s="0">
        <x:v>12.19949</x:v>
      </x:c>
      <x:c t="n" s="0">
        <x:v>13.86789</x:v>
      </x:c>
      <x:c t="n" s="0">
        <x:v>14.09228</x:v>
      </x:c>
      <x:c t="n" s="0">
        <x:v>16.17963</x:v>
      </x:c>
      <x:c t="n" s="0">
        <x:v>20.33162</x:v>
      </x:c>
      <x:c t="n" s="0">
        <x:v>18.0633</x:v>
      </x:c>
      <x:c t="n" s="0">
        <x:v>19.58428</x:v>
      </x:c>
      <x:c t="n" s="0">
        <x:v>21.04385</x:v>
      </x:c>
      <x:c t="n" s="0">
        <x:v>26.70889</x:v>
      </x:c>
      <x:c t="n" s="0">
        <x:v>30.45388</x:v>
      </x:c>
      <x:c t="n" s="0">
        <x:v>32.71258</x:v>
      </x:c>
      <x:c t="n" s="0">
        <x:v>35.10648</x:v>
      </x:c>
      <x:c t="n" s="0">
        <x:v>35.52566</x:v>
      </x:c>
      <x:c t="n" s="0">
        <x:v>34.49791</x:v>
      </x:c>
      <x:c t="n" s="0">
        <x:v>33.38847</x:v>
      </x:c>
      <x:c t="n" s="0">
        <x:v>31.72196</x:v>
      </x:c>
      <x:c t="n" s="0">
        <x:v>30.63864</x:v>
      </x:c>
      <x:c t="n" s="0">
        <x:v>27.92146</x:v>
      </x:c>
      <x:c t="n" s="0">
        <x:v>24.94884</x:v>
      </x:c>
      <x:c t="n" s="0">
        <x:v>20.66314</x:v>
      </x:c>
      <x:c t="n" s="0">
        <x:v>17.64226</x:v>
      </x:c>
      <x:c t="n" s="0">
        <x:v>12.19664</x:v>
      </x:c>
      <x:c t="n" s="0">
        <x:v>7.091653</x:v>
      </x:c>
      <x:c t="n" s="0">
        <x:v>5.132916</x:v>
      </x:c>
      <x:c t="n" s="0">
        <x:v>7.699193</x:v>
      </x:c>
      <x:c t="n" s="0">
        <x:v>10.72512</x:v>
      </x:c>
      <x:c t="n" s="0">
        <x:v>7.835267</x:v>
      </x:c>
      <x:c t="n" s="0">
        <x:v>-30.06697</x:v>
      </x:c>
      <x:c t="n" s="0">
        <x:v>-13.71438</x:v>
      </x:c>
      <x:c t="n" s="0">
        <x:v>6.520209</x:v>
      </x:c>
      <x:c t="n" s="0">
        <x:v>2.55252</x:v>
      </x:c>
      <x:c t="n" s="0">
        <x:v>7.728557</x:v>
      </x:c>
      <x:c t="n" s="0">
        <x:v>20.32577</x:v>
      </x:c>
      <x:c t="n" s="0">
        <x:v>19.02736</x:v>
      </x:c>
      <x:c t="n" s="0">
        <x:v>9.246796</x:v>
      </x:c>
      <x:c t="n" s="0">
        <x:v>12.51482</x:v>
      </x:c>
      <x:c t="n" s="0">
        <x:v>11.64768</x:v>
      </x:c>
      <x:c t="n" s="0">
        <x:v>16.43893</x:v>
      </x:c>
      <x:c t="n" s="0">
        <x:v>15.00653</x:v>
      </x:c>
      <x:c t="n" s="0">
        <x:v>16.42482</x:v>
      </x:c>
      <x:c t="n" s="0">
        <x:v>20.02373</x:v>
      </x:c>
      <x:c t="n" s="0">
        <x:v>18.54839</x:v>
      </x:c>
      <x:c t="n" s="0">
        <x:v>20.74303</x:v>
      </x:c>
      <x:c t="n" s="0">
        <x:v>16.4518</x:v>
      </x:c>
      <x:c t="n" s="0">
        <x:v>30.18213</x:v>
      </x:c>
      <x:c t="n" s="0">
        <x:v>31.62313</x:v>
      </x:c>
      <x:c t="n" s="0">
        <x:v>33.72115</x:v>
      </x:c>
      <x:c t="n" s="0">
        <x:v>35.19074</x:v>
      </x:c>
      <x:c t="n" s="0">
        <x:v>34.49867</x:v>
      </x:c>
      <x:c t="n" s="0">
        <x:v>37.27655</x:v>
      </x:c>
      <x:c t="n" s="0">
        <x:v>33.89127</x:v>
      </x:c>
      <x:c t="n" s="0">
        <x:v>28.80816</x:v>
      </x:c>
      <x:c t="n" s="0">
        <x:v>31.27884</x:v>
      </x:c>
      <x:c t="n" s="0">
        <x:v>29.98082</x:v>
      </x:c>
      <x:c t="n" s="0">
        <x:v>25.21696</x:v>
      </x:c>
      <x:c t="n" s="0">
        <x:v>19.95368</x:v>
      </x:c>
      <x:c t="n" s="0">
        <x:v>18.47724</x:v>
      </x:c>
      <x:c t="n" s="0">
        <x:v>12.99086</x:v>
      </x:c>
      <x:c t="n" s="0">
        <x:v>7.810264</x:v>
      </x:c>
      <x:c t="n" s="0">
        <x:v>4.574691</x:v>
      </x:c>
      <x:c t="n" s="0">
        <x:v>6.497497</x:v>
      </x:c>
      <x:c t="n" s="0">
        <x:v>11.91032</x:v>
      </x:c>
      <x:c t="n" s="0">
        <x:v>8.178662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43947.5939583333</x:v>
      </x:c>
      <x:c t="n" s="7">
        <x:v>43947.5939583333</x:v>
      </x:c>
      <x:c t="n" s="0">
        <x:v>43.22515</x:v>
      </x:c>
      <x:c t="n" s="0">
        <x:v>54.20069</x:v>
      </x:c>
      <x:c t="n" s="0">
        <x:v>70.41277</x:v>
      </x:c>
      <x:c t="n" s="0">
        <x:v>72.95821</x:v>
      </x:c>
      <x:c t="n" s="0">
        <x:v>-30.06697</x:v>
      </x:c>
      <x:c t="n" s="0">
        <x:v>-14.46815</x:v>
      </x:c>
      <x:c t="n" s="0">
        <x:v>4.688647</x:v>
      </x:c>
      <x:c t="n" s="0">
        <x:v>1.520858</x:v>
      </x:c>
      <x:c t="n" s="0">
        <x:v>6.87893</x:v>
      </x:c>
      <x:c t="n" s="0">
        <x:v>19.07227</x:v>
      </x:c>
      <x:c t="n" s="0">
        <x:v>16.87353</x:v>
      </x:c>
      <x:c t="n" s="0">
        <x:v>14.60228</x:v>
      </x:c>
      <x:c t="n" s="0">
        <x:v>11.72266</x:v>
      </x:c>
      <x:c t="n" s="0">
        <x:v>12.12318</x:v>
      </x:c>
      <x:c t="n" s="0">
        <x:v>14.35189</x:v>
      </x:c>
      <x:c t="n" s="0">
        <x:v>14.23834</x:v>
      </x:c>
      <x:c t="n" s="0">
        <x:v>16.2163</x:v>
      </x:c>
      <x:c t="n" s="0">
        <x:v>20.20622</x:v>
      </x:c>
      <x:c t="n" s="0">
        <x:v>18.81743</x:v>
      </x:c>
      <x:c t="n" s="0">
        <x:v>19.51814</x:v>
      </x:c>
      <x:c t="n" s="0">
        <x:v>21.22261</x:v>
      </x:c>
      <x:c t="n" s="0">
        <x:v>26.45147</x:v>
      </x:c>
      <x:c t="n" s="0">
        <x:v>30.67754</x:v>
      </x:c>
      <x:c t="n" s="0">
        <x:v>32.82263</x:v>
      </x:c>
      <x:c t="n" s="0">
        <x:v>35.10797</x:v>
      </x:c>
      <x:c t="n" s="0">
        <x:v>35.29707</x:v>
      </x:c>
      <x:c t="n" s="0">
        <x:v>34.36409</x:v>
      </x:c>
      <x:c t="n" s="0">
        <x:v>33.283</x:v>
      </x:c>
      <x:c t="n" s="0">
        <x:v>31.585</x:v>
      </x:c>
      <x:c t="n" s="0">
        <x:v>30.48225</x:v>
      </x:c>
      <x:c t="n" s="0">
        <x:v>27.74498</x:v>
      </x:c>
      <x:c t="n" s="0">
        <x:v>24.8409</x:v>
      </x:c>
      <x:c t="n" s="0">
        <x:v>20.57061</x:v>
      </x:c>
      <x:c t="n" s="0">
        <x:v>17.72603</x:v>
      </x:c>
      <x:c t="n" s="0">
        <x:v>11.96098</x:v>
      </x:c>
      <x:c t="n" s="0">
        <x:v>7.128475</x:v>
      </x:c>
      <x:c t="n" s="0">
        <x:v>4.941489</x:v>
      </x:c>
      <x:c t="n" s="0">
        <x:v>7.628271</x:v>
      </x:c>
      <x:c t="n" s="0">
        <x:v>10.67441</x:v>
      </x:c>
      <x:c t="n" s="0">
        <x:v>7.982805</x:v>
      </x:c>
      <x:c t="n" s="0">
        <x:v>-30.06697</x:v>
      </x:c>
      <x:c t="n" s="0">
        <x:v>-13.71438</x:v>
      </x:c>
      <x:c t="n" s="0">
        <x:v>6.520209</x:v>
      </x:c>
      <x:c t="n" s="0">
        <x:v>2.55252</x:v>
      </x:c>
      <x:c t="n" s="0">
        <x:v>7.728557</x:v>
      </x:c>
      <x:c t="n" s="0">
        <x:v>20.32577</x:v>
      </x:c>
      <x:c t="n" s="0">
        <x:v>19.02736</x:v>
      </x:c>
      <x:c t="n" s="0">
        <x:v>9.246796</x:v>
      </x:c>
      <x:c t="n" s="0">
        <x:v>12.00561</x:v>
      </x:c>
      <x:c t="n" s="0">
        <x:v>11.64768</x:v>
      </x:c>
      <x:c t="n" s="0">
        <x:v>15.93823</x:v>
      </x:c>
      <x:c t="n" s="0">
        <x:v>15.00653</x:v>
      </x:c>
      <x:c t="n" s="0">
        <x:v>16.60143</x:v>
      </x:c>
      <x:c t="n" s="0">
        <x:v>19.38975</x:v>
      </x:c>
      <x:c t="n" s="0">
        <x:v>22.03366</x:v>
      </x:c>
      <x:c t="n" s="0">
        <x:v>18.99491</x:v>
      </x:c>
      <x:c t="n" s="0">
        <x:v>22.67485</x:v>
      </x:c>
      <x:c t="n" s="0">
        <x:v>23.20263</x:v>
      </x:c>
      <x:c t="n" s="0">
        <x:v>32.23393</x:v>
      </x:c>
      <x:c t="n" s="0">
        <x:v>33.34073</x:v>
      </x:c>
      <x:c t="n" s="0">
        <x:v>35.93327</x:v>
      </x:c>
      <x:c t="n" s="0">
        <x:v>32.70366</x:v>
      </x:c>
      <x:c t="n" s="0">
        <x:v>34.32302</x:v>
      </x:c>
      <x:c t="n" s="0">
        <x:v>33.33178</x:v>
      </x:c>
      <x:c t="n" s="0">
        <x:v>31.41353</x:v>
      </x:c>
      <x:c t="n" s="0">
        <x:v>29.0239</x:v>
      </x:c>
      <x:c t="n" s="0">
        <x:v>25.12822</x:v>
      </x:c>
      <x:c t="n" s="0">
        <x:v>25.09352</x:v>
      </x:c>
      <x:c t="n" s="0">
        <x:v>20.05047</x:v>
      </x:c>
      <x:c t="n" s="0">
        <x:v>18.43718</x:v>
      </x:c>
      <x:c t="n" s="0">
        <x:v>10.28875</x:v>
      </x:c>
      <x:c t="n" s="0">
        <x:v>7.280522</x:v>
      </x:c>
      <x:c t="n" s="0">
        <x:v>3.823268</x:v>
      </x:c>
      <x:c t="n" s="0">
        <x:v>7.191778</x:v>
      </x:c>
      <x:c t="n" s="0">
        <x:v>11.04956</x:v>
      </x:c>
      <x:c t="n" s="0">
        <x:v>8.396931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43947.5939583333</x:v>
      </x:c>
      <x:c t="n" s="7">
        <x:v>43947.5939583333</x:v>
      </x:c>
      <x:c t="n" s="0">
        <x:v>45.0562</x:v>
      </x:c>
      <x:c t="n" s="0">
        <x:v>54.20069</x:v>
      </x:c>
      <x:c t="n" s="0">
        <x:v>63.19866</x:v>
      </x:c>
      <x:c t="n" s="0">
        <x:v>69.56634</x:v>
      </x:c>
      <x:c t="n" s="0">
        <x:v>-30.06697</x:v>
      </x:c>
      <x:c t="n" s="0">
        <x:v>-14.21526</x:v>
      </x:c>
      <x:c t="n" s="0">
        <x:v>5.009107</x:v>
      </x:c>
      <x:c t="n" s="0">
        <x:v>1.687604</x:v>
      </x:c>
      <x:c t="n" s="0">
        <x:v>8.171995</x:v>
      </x:c>
      <x:c t="n" s="0">
        <x:v>19.27937</x:v>
      </x:c>
      <x:c t="n" s="0">
        <x:v>17.2626</x:v>
      </x:c>
      <x:c t="n" s="0">
        <x:v>14.17975</x:v>
      </x:c>
      <x:c t="n" s="0">
        <x:v>11.76513</x:v>
      </x:c>
      <x:c t="n" s="0">
        <x:v>11.91479</x:v>
      </x:c>
      <x:c t="n" s="0">
        <x:v>13.81857</x:v>
      </x:c>
      <x:c t="n" s="0">
        <x:v>13.90041</x:v>
      </x:c>
      <x:c t="n" s="0">
        <x:v>16.46129</x:v>
      </x:c>
      <x:c t="n" s="0">
        <x:v>20.08258</x:v>
      </x:c>
      <x:c t="n" s="0">
        <x:v>19.66841</x:v>
      </x:c>
      <x:c t="n" s="0">
        <x:v>19.63684</x:v>
      </x:c>
      <x:c t="n" s="0">
        <x:v>21.68577</x:v>
      </x:c>
      <x:c t="n" s="0">
        <x:v>26.31343</x:v>
      </x:c>
      <x:c t="n" s="0">
        <x:v>30.47747</x:v>
      </x:c>
      <x:c t="n" s="0">
        <x:v>33.31654</x:v>
      </x:c>
      <x:c t="n" s="0">
        <x:v>35.12841</x:v>
      </x:c>
      <x:c t="n" s="0">
        <x:v>35.42635</x:v>
      </x:c>
      <x:c t="n" s="0">
        <x:v>34.70348</x:v>
      </x:c>
      <x:c t="n" s="0">
        <x:v>33.22998</x:v>
      </x:c>
      <x:c t="n" s="0">
        <x:v>31.92006</x:v>
      </x:c>
      <x:c t="n" s="0">
        <x:v>30.37671</x:v>
      </x:c>
      <x:c t="n" s="0">
        <x:v>27.74709</x:v>
      </x:c>
      <x:c t="n" s="0">
        <x:v>24.74446</x:v>
      </x:c>
      <x:c t="n" s="0">
        <x:v>20.82735</x:v>
      </x:c>
      <x:c t="n" s="0">
        <x:v>18.20714</x:v>
      </x:c>
      <x:c t="n" s="0">
        <x:v>11.71487</x:v>
      </x:c>
      <x:c t="n" s="0">
        <x:v>7.146375</x:v>
      </x:c>
      <x:c t="n" s="0">
        <x:v>4.793979</x:v>
      </x:c>
      <x:c t="n" s="0">
        <x:v>7.446595</x:v>
      </x:c>
      <x:c t="n" s="0">
        <x:v>10.69358</x:v>
      </x:c>
      <x:c t="n" s="0">
        <x:v>7.93896</x:v>
      </x:c>
      <x:c t="n" s="0">
        <x:v>-27.26909</x:v>
      </x:c>
      <x:c t="n" s="0">
        <x:v>-12.86187</x:v>
      </x:c>
      <x:c t="n" s="0">
        <x:v>6.520209</x:v>
      </x:c>
      <x:c t="n" s="0">
        <x:v>2.55252</x:v>
      </x:c>
      <x:c t="n" s="0">
        <x:v>12.60042</x:v>
      </x:c>
      <x:c t="n" s="0">
        <x:v>20.32577</x:v>
      </x:c>
      <x:c t="n" s="0">
        <x:v>19.02736</x:v>
      </x:c>
      <x:c t="n" s="0">
        <x:v>10.36684</x:v>
      </x:c>
      <x:c t="n" s="0">
        <x:v>12.00561</x:v>
      </x:c>
      <x:c t="n" s="0">
        <x:v>10.20557</x:v>
      </x:c>
      <x:c t="n" s="0">
        <x:v>7.539987</x:v>
      </x:c>
      <x:c t="n" s="0">
        <x:v>9.92152</x:v>
      </x:c>
      <x:c t="n" s="0">
        <x:v>17.66996</x:v>
      </x:c>
      <x:c t="n" s="0">
        <x:v>19.26259</x:v>
      </x:c>
      <x:c t="n" s="0">
        <x:v>22.3895</x:v>
      </x:c>
      <x:c t="n" s="0">
        <x:v>21.47794</x:v>
      </x:c>
      <x:c t="n" s="0">
        <x:v>23.11483</x:v>
      </x:c>
      <x:c t="n" s="0">
        <x:v>24.75335</x:v>
      </x:c>
      <x:c t="n" s="0">
        <x:v>28.89672</x:v>
      </x:c>
      <x:c t="n" s="0">
        <x:v>35.18526</x:v>
      </x:c>
      <x:c t="n" s="0">
        <x:v>34.68163</x:v>
      </x:c>
      <x:c t="n" s="0">
        <x:v>36.27945</x:v>
      </x:c>
      <x:c t="n" s="0">
        <x:v>35.70068</x:v>
      </x:c>
      <x:c t="n" s="0">
        <x:v>31.59879</x:v>
      </x:c>
      <x:c t="n" s="0">
        <x:v>33.1855</x:v>
      </x:c>
      <x:c t="n" s="0">
        <x:v>29.75227</x:v>
      </x:c>
      <x:c t="n" s="0">
        <x:v>28.57358</x:v>
      </x:c>
      <x:c t="n" s="0">
        <x:v>24.01483</x:v>
      </x:c>
      <x:c t="n" s="0">
        <x:v>22.88008</x:v>
      </x:c>
      <x:c t="n" s="0">
        <x:v>20.89967</x:v>
      </x:c>
      <x:c t="n" s="0">
        <x:v>9.739238</x:v>
      </x:c>
      <x:c t="n" s="0">
        <x:v>7.002854</x:v>
      </x:c>
      <x:c t="n" s="0">
        <x:v>3.365801</x:v>
      </x:c>
      <x:c t="n" s="0">
        <x:v>6.672445</x:v>
      </x:c>
      <x:c t="n" s="0">
        <x:v>9.493155</x:v>
      </x:c>
      <x:c t="n" s="0">
        <x:v>7.676628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43947.5939583333</x:v>
      </x:c>
      <x:c t="n" s="7">
        <x:v>43947.5939583333</x:v>
      </x:c>
      <x:c t="n" s="0">
        <x:v>42.46901</x:v>
      </x:c>
      <x:c t="n" s="0">
        <x:v>54.20069</x:v>
      </x:c>
      <x:c t="n" s="0">
        <x:v>57.96428</x:v>
      </x:c>
      <x:c t="n" s="0">
        <x:v>63.45619</x:v>
      </x:c>
      <x:c t="n" s="0">
        <x:v>-30.06697</x:v>
      </x:c>
      <x:c t="n" s="0">
        <x:v>-13.94092</x:v>
      </x:c>
      <x:c t="n" s="0">
        <x:v>5.26523</x:v>
      </x:c>
      <x:c t="n" s="0">
        <x:v>1.82511</x:v>
      </x:c>
      <x:c t="n" s="0">
        <x:v>9.474295</x:v>
      </x:c>
      <x:c t="n" s="0">
        <x:v>19.44875</x:v>
      </x:c>
      <x:c t="n" s="0">
        <x:v>17.56933</x:v>
      </x:c>
      <x:c t="n" s="0">
        <x:v>13.81429</x:v>
      </x:c>
      <x:c t="n" s="0">
        <x:v>11.80108</x:v>
      </x:c>
      <x:c t="n" s="0">
        <x:v>11.64411</x:v>
      </x:c>
      <x:c t="n" s="0">
        <x:v>13.30472</x:v>
      </x:c>
      <x:c t="n" s="0">
        <x:v>13.29118</x:v>
      </x:c>
      <x:c t="n" s="0">
        <x:v>16.6601</x:v>
      </x:c>
      <x:c t="n" s="0">
        <x:v>19.96982</x:v>
      </x:c>
      <x:c t="n" s="0">
        <x:v>19.46192</x:v>
      </x:c>
      <x:c t="n" s="0">
        <x:v>21.17765</x:v>
      </x:c>
      <x:c t="n" s="0">
        <x:v>21.50726</x:v>
      </x:c>
      <x:c t="n" s="0">
        <x:v>25.91237</x:v>
      </x:c>
      <x:c t="n" s="0">
        <x:v>30.58845</x:v>
      </x:c>
      <x:c t="n" s="0">
        <x:v>33.16773</x:v>
      </x:c>
      <x:c t="n" s="0">
        <x:v>35.76873</x:v>
      </x:c>
      <x:c t="n" s="0">
        <x:v>35.37832</x:v>
      </x:c>
      <x:c t="n" s="0">
        <x:v>34.95341</x:v>
      </x:c>
      <x:c t="n" s="0">
        <x:v>33.38934</x:v>
      </x:c>
      <x:c t="n" s="0">
        <x:v>31.63976</x:v>
      </x:c>
      <x:c t="n" s="0">
        <x:v>30.0876</x:v>
      </x:c>
      <x:c t="n" s="0">
        <x:v>27.82422</x:v>
      </x:c>
      <x:c t="n" s="0">
        <x:v>24.59141</x:v>
      </x:c>
      <x:c t="n" s="0">
        <x:v>21.33085</x:v>
      </x:c>
      <x:c t="n" s="0">
        <x:v>18.40544</x:v>
      </x:c>
      <x:c t="n" s="0">
        <x:v>11.41989</x:v>
      </x:c>
      <x:c t="n" s="0">
        <x:v>6.967054</x:v>
      </x:c>
      <x:c t="n" s="0">
        <x:v>4.597442</x:v>
      </x:c>
      <x:c t="n" s="0">
        <x:v>7.448885</x:v>
      </x:c>
      <x:c t="n" s="0">
        <x:v>10.74943</x:v>
      </x:c>
      <x:c t="n" s="0">
        <x:v>8.068894</x:v>
      </x:c>
      <x:c t="n" s="0">
        <x:v>-26.3053</x:v>
      </x:c>
      <x:c t="n" s="0">
        <x:v>-12.61123</x:v>
      </x:c>
      <x:c t="n" s="0">
        <x:v>6.520209</x:v>
      </x:c>
      <x:c t="n" s="0">
        <x:v>2.55252</x:v>
      </x:c>
      <x:c t="n" s="0">
        <x:v>13.48096</x:v>
      </x:c>
      <x:c t="n" s="0">
        <x:v>19.98387</x:v>
      </x:c>
      <x:c t="n" s="0">
        <x:v>18.77509</x:v>
      </x:c>
      <x:c t="n" s="0">
        <x:v>10.68406</x:v>
      </x:c>
      <x:c t="n" s="0">
        <x:v>11.45477</x:v>
      </x:c>
      <x:c t="n" s="0">
        <x:v>9.594383</x:v>
      </x:c>
      <x:c t="n" s="0">
        <x:v>7.539987</x:v>
      </x:c>
      <x:c t="n" s="0">
        <x:v>4.044509</x:v>
      </x:c>
      <x:c t="n" s="0">
        <x:v>17.66996</x:v>
      </x:c>
      <x:c t="n" s="0">
        <x:v>18.76571</x:v>
      </x:c>
      <x:c t="n" s="0">
        <x:v>18.00562</x:v>
      </x:c>
      <x:c t="n" s="0">
        <x:v>25.02514</x:v>
      </x:c>
      <x:c t="n" s="0">
        <x:v>21.00374</x:v>
      </x:c>
      <x:c t="n" s="0">
        <x:v>22.86317</x:v>
      </x:c>
      <x:c t="n" s="0">
        <x:v>31.27931</x:v>
      </x:c>
      <x:c t="n" s="0">
        <x:v>32.99459</x:v>
      </x:c>
      <x:c t="n" s="0">
        <x:v>38.29105</x:v>
      </x:c>
      <x:c t="n" s="0">
        <x:v>35.10433</x:v>
      </x:c>
      <x:c t="n" s="0">
        <x:v>36.17654</x:v>
      </x:c>
      <x:c t="n" s="0">
        <x:v>34.50983</x:v>
      </x:c>
      <x:c t="n" s="0">
        <x:v>30.12005</x:v>
      </x:c>
      <x:c t="n" s="0">
        <x:v>27.88945</x:v>
      </x:c>
      <x:c t="n" s="0">
        <x:v>27.96347</x:v>
      </x:c>
      <x:c t="n" s="0">
        <x:v>23.31978</x:v>
      </x:c>
      <x:c t="n" s="0">
        <x:v>23.00083</x:v>
      </x:c>
      <x:c t="n" s="0">
        <x:v>18.06403</x:v>
      </x:c>
      <x:c t="n" s="0">
        <x:v>9.161574</x:v>
      </x:c>
      <x:c t="n" s="0">
        <x:v>5.800639</x:v>
      </x:c>
      <x:c t="n" s="0">
        <x:v>3.066335</x:v>
      </x:c>
      <x:c t="n" s="0">
        <x:v>6.838976</x:v>
      </x:c>
      <x:c t="n" s="0">
        <x:v>11.23029</x:v>
      </x:c>
      <x:c t="n" s="0">
        <x:v>8.813499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43947.5939583333</x:v>
      </x:c>
      <x:c t="n" s="7">
        <x:v>43947.5939583333</x:v>
      </x:c>
      <x:c t="n" s="0">
        <x:v>42.47795</x:v>
      </x:c>
      <x:c t="n" s="0">
        <x:v>54.20069</x:v>
      </x:c>
      <x:c t="n" s="0">
        <x:v>56.15471</x:v>
      </x:c>
      <x:c t="n" s="0">
        <x:v>63.0783</x:v>
      </x:c>
      <x:c t="n" s="0">
        <x:v>-29.98528</x:v>
      </x:c>
      <x:c t="n" s="0">
        <x:v>-13.71961</x:v>
      </x:c>
      <x:c t="n" s="0">
        <x:v>5.47261</x:v>
      </x:c>
      <x:c t="n" s="0">
        <x:v>1.939193</x:v>
      </x:c>
      <x:c t="n" s="0">
        <x:v>10.34238</x:v>
      </x:c>
      <x:c t="n" s="0">
        <x:v>19.10768</x:v>
      </x:c>
      <x:c t="n" s="0">
        <x:v>17.4193</x:v>
      </x:c>
      <x:c t="n" s="0">
        <x:v>13.47582</x:v>
      </x:c>
      <x:c t="n" s="0">
        <x:v>11.15223</x:v>
      </x:c>
      <x:c t="n" s="0">
        <x:v>11.3988</x:v>
      </x:c>
      <x:c t="n" s="0">
        <x:v>12.81193</x:v>
      </x:c>
      <x:c t="n" s="0">
        <x:v>12.69329</x:v>
      </x:c>
      <x:c t="n" s="0">
        <x:v>16.31054</x:v>
      </x:c>
      <x:c t="n" s="0">
        <x:v>19.38728</x:v>
      </x:c>
      <x:c t="n" s="0">
        <x:v>19.09071</x:v>
      </x:c>
      <x:c t="n" s="0">
        <x:v>20.61674</x:v>
      </x:c>
      <x:c t="n" s="0">
        <x:v>21.43575</x:v>
      </x:c>
      <x:c t="n" s="0">
        <x:v>25.92585</x:v>
      </x:c>
      <x:c t="n" s="0">
        <x:v>30.64417</x:v>
      </x:c>
      <x:c t="n" s="0">
        <x:v>33.24751</x:v>
      </x:c>
      <x:c t="n" s="0">
        <x:v>35.9519</x:v>
      </x:c>
      <x:c t="n" s="0">
        <x:v>35.27693</x:v>
      </x:c>
      <x:c t="n" s="0">
        <x:v>34.96551</x:v>
      </x:c>
      <x:c t="n" s="0">
        <x:v>33.66629</x:v>
      </x:c>
      <x:c t="n" s="0">
        <x:v>31.69707</x:v>
      </x:c>
      <x:c t="n" s="0">
        <x:v>30.43334</x:v>
      </x:c>
      <x:c t="n" s="0">
        <x:v>27.77841</x:v>
      </x:c>
      <x:c t="n" s="0">
        <x:v>24.55101</x:v>
      </x:c>
      <x:c t="n" s="0">
        <x:v>21.34694</x:v>
      </x:c>
      <x:c t="n" s="0">
        <x:v>18.17303</x:v>
      </x:c>
      <x:c t="n" s="0">
        <x:v>11.44591</x:v>
      </x:c>
      <x:c t="n" s="0">
        <x:v>6.8664</x:v>
      </x:c>
      <x:c t="n" s="0">
        <x:v>4.504996</x:v>
      </x:c>
      <x:c t="n" s="0">
        <x:v>7.821967</x:v>
      </x:c>
      <x:c t="n" s="0">
        <x:v>10.70332</x:v>
      </x:c>
      <x:c t="n" s="0">
        <x:v>8.034771</x:v>
      </x:c>
      <x:c t="n" s="0">
        <x:v>-26.3053</x:v>
      </x:c>
      <x:c t="n" s="0">
        <x:v>-12.61123</x:v>
      </x:c>
      <x:c t="n" s="0">
        <x:v>6.520209</x:v>
      </x:c>
      <x:c t="n" s="0">
        <x:v>2.55252</x:v>
      </x:c>
      <x:c t="n" s="0">
        <x:v>13.48096</x:v>
      </x:c>
      <x:c t="n" s="0">
        <x:v>16.28456</x:v>
      </x:c>
      <x:c t="n" s="0">
        <x:v>16.41948</x:v>
      </x:c>
      <x:c t="n" s="0">
        <x:v>10.68406</x:v>
      </x:c>
      <x:c t="n" s="0">
        <x:v>-1.269542</x:v>
      </x:c>
      <x:c t="n" s="0">
        <x:v>9.594383</x:v>
      </x:c>
      <x:c t="n" s="0">
        <x:v>7.539987</x:v>
      </x:c>
      <x:c t="n" s="0">
        <x:v>4.044509</x:v>
      </x:c>
      <x:c t="n" s="0">
        <x:v>12.2925</x:v>
      </x:c>
      <x:c t="n" s="0">
        <x:v>11.43334</x:v>
      </x:c>
      <x:c t="n" s="0">
        <x:v>15.40584</x:v>
      </x:c>
      <x:c t="n" s="0">
        <x:v>13.48184</x:v>
      </x:c>
      <x:c t="n" s="0">
        <x:v>20.30477</x:v>
      </x:c>
      <x:c t="n" s="0">
        <x:v>25.88445</x:v>
      </x:c>
      <x:c t="n" s="0">
        <x:v>30.74255</x:v>
      </x:c>
      <x:c t="n" s="0">
        <x:v>33.52362</x:v>
      </x:c>
      <x:c t="n" s="0">
        <x:v>36.52927</x:v>
      </x:c>
      <x:c t="n" s="0">
        <x:v>34.54116</x:v>
      </x:c>
      <x:c t="n" s="0">
        <x:v>35.21369</x:v>
      </x:c>
      <x:c t="n" s="0">
        <x:v>35.487</x:v>
      </x:c>
      <x:c t="n" s="0">
        <x:v>31.73057</x:v>
      </x:c>
      <x:c t="n" s="0">
        <x:v>32.61166</x:v>
      </x:c>
      <x:c t="n" s="0">
        <x:v>27.60444</x:v>
      </x:c>
      <x:c t="n" s="0">
        <x:v>23.9833</x:v>
      </x:c>
      <x:c t="n" s="0">
        <x:v>21.55238</x:v>
      </x:c>
      <x:c t="n" s="0">
        <x:v>16.26193</x:v>
      </x:c>
      <x:c t="n" s="0">
        <x:v>11.64902</x:v>
      </x:c>
      <x:c t="n" s="0">
        <x:v>6.169476</x:v>
      </x:c>
      <x:c t="n" s="0">
        <x:v>4.350291</x:v>
      </x:c>
      <x:c t="n" s="0">
        <x:v>9.61846</x:v>
      </x:c>
      <x:c t="n" s="0">
        <x:v>10.72042</x:v>
      </x:c>
      <x:c t="n" s="0">
        <x:v>7.667207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43947.5939583333</x:v>
      </x:c>
      <x:c t="n" s="7">
        <x:v>43947.5939583333</x:v>
      </x:c>
      <x:c t="n" s="0">
        <x:v>42.98543</x:v>
      </x:c>
      <x:c t="n" s="0">
        <x:v>54.20069</x:v>
      </x:c>
      <x:c t="n" s="0">
        <x:v>50.56656</x:v>
      </x:c>
      <x:c t="n" s="0">
        <x:v>59.65408</x:v>
      </x:c>
      <x:c t="n" s="0">
        <x:v>-29.21428</x:v>
      </x:c>
      <x:c t="n" s="0">
        <x:v>-13.53912</x:v>
      </x:c>
      <x:c t="n" s="0">
        <x:v>5.6422</x:v>
      </x:c>
      <x:c t="n" s="0">
        <x:v>2.034304</x:v>
      </x:c>
      <x:c t="n" s="0">
        <x:v>10.96718</x:v>
      </x:c>
      <x:c t="n" s="0">
        <x:v>18.79357</x:v>
      </x:c>
      <x:c t="n" s="0">
        <x:v>17.28694</x:v>
      </x:c>
      <x:c t="n" s="0">
        <x:v>13.10772</x:v>
      </x:c>
      <x:c t="n" s="0">
        <x:v>10.50922</x:v>
      </x:c>
      <x:c t="n" s="0">
        <x:v>11.20412</x:v>
      </x:c>
      <x:c t="n" s="0">
        <x:v>14.16808</x:v>
      </x:c>
      <x:c t="n" s="0">
        <x:v>13.01512</x:v>
      </x:c>
      <x:c t="n" s="0">
        <x:v>15.91</x:v>
      </x:c>
      <x:c t="n" s="0">
        <x:v>18.84718</x:v>
      </x:c>
      <x:c t="n" s="0">
        <x:v>18.75672</x:v>
      </x:c>
      <x:c t="n" s="0">
        <x:v>20.10115</x:v>
      </x:c>
      <x:c t="n" s="0">
        <x:v>21.50747</x:v>
      </x:c>
      <x:c t="n" s="0">
        <x:v>25.66615</x:v>
      </x:c>
      <x:c t="n" s="0">
        <x:v>30.55938</x:v>
      </x:c>
      <x:c t="n" s="0">
        <x:v>34.37552</x:v>
      </x:c>
      <x:c t="n" s="0">
        <x:v>36.46061</x:v>
      </x:c>
      <x:c t="n" s="0">
        <x:v>35.39521</x:v>
      </x:c>
      <x:c t="n" s="0">
        <x:v>35.09642</x:v>
      </x:c>
      <x:c t="n" s="0">
        <x:v>33.83104</x:v>
      </x:c>
      <x:c t="n" s="0">
        <x:v>31.86682</x:v>
      </x:c>
      <x:c t="n" s="0">
        <x:v>30.42194</x:v>
      </x:c>
      <x:c t="n" s="0">
        <x:v>27.84436</x:v>
      </x:c>
      <x:c t="n" s="0">
        <x:v>24.3281</x:v>
      </x:c>
      <x:c t="n" s="0">
        <x:v>21.16684</x:v>
      </x:c>
      <x:c t="n" s="0">
        <x:v>18.05481</x:v>
      </x:c>
      <x:c t="n" s="0">
        <x:v>11.34506</x:v>
      </x:c>
      <x:c t="n" s="0">
        <x:v>6.672114</x:v>
      </x:c>
      <x:c t="n" s="0">
        <x:v>4.458034</x:v>
      </x:c>
      <x:c t="n" s="0">
        <x:v>7.570643</x:v>
      </x:c>
      <x:c t="n" s="0">
        <x:v>10.77956</x:v>
      </x:c>
      <x:c t="n" s="0">
        <x:v>8.02621</x:v>
      </x:c>
      <x:c t="n" s="0">
        <x:v>-26.3053</x:v>
      </x:c>
      <x:c t="n" s="0">
        <x:v>-12.61123</x:v>
      </x:c>
      <x:c t="n" s="0">
        <x:v>6.520209</x:v>
      </x:c>
      <x:c t="n" s="0">
        <x:v>2.55252</x:v>
      </x:c>
      <x:c t="n" s="0">
        <x:v>13.48096</x:v>
      </x:c>
      <x:c t="n" s="0">
        <x:v>16.28456</x:v>
      </x:c>
      <x:c t="n" s="0">
        <x:v>16.41948</x:v>
      </x:c>
      <x:c t="n" s="0">
        <x:v>9.775768</x:v>
      </x:c>
      <x:c t="n" s="0">
        <x:v>-1.269542</x:v>
      </x:c>
      <x:c t="n" s="0">
        <x:v>9.897479</x:v>
      </x:c>
      <x:c t="n" s="0">
        <x:v>19.00479</x:v>
      </x:c>
      <x:c t="n" s="0">
        <x:v>15.02413</x:v>
      </x:c>
      <x:c t="n" s="0">
        <x:v>12.2925</x:v>
      </x:c>
      <x:c t="n" s="0">
        <x:v>12.7114</x:v>
      </x:c>
      <x:c t="n" s="0">
        <x:v>17.22524</x:v>
      </x:c>
      <x:c t="n" s="0">
        <x:v>14.38962</x:v>
      </x:c>
      <x:c t="n" s="0">
        <x:v>22.40139</x:v>
      </x:c>
      <x:c t="n" s="0">
        <x:v>24.08783</x:v>
      </x:c>
      <x:c t="n" s="0">
        <x:v>30.56806</x:v>
      </x:c>
      <x:c t="n" s="0">
        <x:v>38.69132</x:v>
      </x:c>
      <x:c t="n" s="0">
        <x:v>38.89531</x:v>
      </x:c>
      <x:c t="n" s="0">
        <x:v>35.88369</x:v>
      </x:c>
      <x:c t="n" s="0">
        <x:v>35.95178</x:v>
      </x:c>
      <x:c t="n" s="0">
        <x:v>33.80799</x:v>
      </x:c>
      <x:c t="n" s="0">
        <x:v>32.7286</x:v>
      </x:c>
      <x:c t="n" s="0">
        <x:v>29.02449</x:v>
      </x:c>
      <x:c t="n" s="0">
        <x:v>27.72936</x:v>
      </x:c>
      <x:c t="n" s="0">
        <x:v>22.6701</x:v>
      </x:c>
      <x:c t="n" s="0">
        <x:v>20.40483</x:v>
      </x:c>
      <x:c t="n" s="0">
        <x:v>17.46959</x:v>
      </x:c>
      <x:c t="n" s="0">
        <x:v>10.51758</x:v>
      </x:c>
      <x:c t="n" s="0">
        <x:v>5.29838</x:v>
      </x:c>
      <x:c t="n" s="0">
        <x:v>3.763313</x:v>
      </x:c>
      <x:c t="n" s="0">
        <x:v>6.014902</x:v>
      </x:c>
      <x:c t="n" s="0">
        <x:v>11.46385</x:v>
      </x:c>
      <x:c t="n" s="0">
        <x:v>7.921075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43947.5939583333</x:v>
      </x:c>
      <x:c t="n" s="7">
        <x:v>43947.5939583333</x:v>
      </x:c>
      <x:c t="n" s="0">
        <x:v>43.92416</x:v>
      </x:c>
      <x:c t="n" s="0">
        <x:v>54.20069</x:v>
      </x:c>
      <x:c t="n" s="0">
        <x:v>56.10467</x:v>
      </x:c>
      <x:c t="n" s="0">
        <x:v>64.70557</x:v>
      </x:c>
      <x:c t="n" s="0">
        <x:v>-28.64985</x:v>
      </x:c>
      <x:c t="n" s="0">
        <x:v>-13.42552</x:v>
      </x:c>
      <x:c t="n" s="0">
        <x:v>5.70487</x:v>
      </x:c>
      <x:c t="n" s="0">
        <x:v>2.845562</x:v>
      </x:c>
      <x:c t="n" s="0">
        <x:v>11.43773</x:v>
      </x:c>
      <x:c t="n" s="0">
        <x:v>18.50606</x:v>
      </x:c>
      <x:c t="n" s="0">
        <x:v>17.17061</x:v>
      </x:c>
      <x:c t="n" s="0">
        <x:v>12.70929</x:v>
      </x:c>
      <x:c t="n" s="0">
        <x:v>10.04418</x:v>
      </x:c>
      <x:c t="n" s="0">
        <x:v>11.05588</x:v>
      </x:c>
      <x:c t="n" s="0">
        <x:v>16.06107</x:v>
      </x:c>
      <x:c t="n" s="0">
        <x:v>13.37286</x:v>
      </x:c>
      <x:c t="n" s="0">
        <x:v>16.01997</x:v>
      </x:c>
      <x:c t="n" s="0">
        <x:v>18.41205</x:v>
      </x:c>
      <x:c t="n" s="0">
        <x:v>19.23831</x:v>
      </x:c>
      <x:c t="n" s="0">
        <x:v>19.63527</x:v>
      </x:c>
      <x:c t="n" s="0">
        <x:v>21.3501</x:v>
      </x:c>
      <x:c t="n" s="0">
        <x:v>25.70581</x:v>
      </x:c>
      <x:c t="n" s="0">
        <x:v>30.44898</x:v>
      </x:c>
      <x:c t="n" s="0">
        <x:v>35.1423</x:v>
      </x:c>
      <x:c t="n" s="0">
        <x:v>36.07463</x:v>
      </x:c>
      <x:c t="n" s="0">
        <x:v>35.05225</x:v>
      </x:c>
      <x:c t="n" s="0">
        <x:v>34.84414</x:v>
      </x:c>
      <x:c t="n" s="0">
        <x:v>33.76601</x:v>
      </x:c>
      <x:c t="n" s="0">
        <x:v>31.58329</x:v>
      </x:c>
      <x:c t="n" s="0">
        <x:v>30.51608</x:v>
      </x:c>
      <x:c t="n" s="0">
        <x:v>27.80139</x:v>
      </x:c>
      <x:c t="n" s="0">
        <x:v>24.17461</x:v>
      </x:c>
      <x:c t="n" s="0">
        <x:v>21.00143</x:v>
      </x:c>
      <x:c t="n" s="0">
        <x:v>17.84526</x:v>
      </x:c>
      <x:c t="n" s="0">
        <x:v>11.13842</x:v>
      </x:c>
      <x:c t="n" s="0">
        <x:v>6.724844</x:v>
      </x:c>
      <x:c t="n" s="0">
        <x:v>4.40418</x:v>
      </x:c>
      <x:c t="n" s="0">
        <x:v>8.001079</x:v>
      </x:c>
      <x:c t="n" s="0">
        <x:v>10.66092</x:v>
      </x:c>
      <x:c t="n" s="0">
        <x:v>7.942674</x:v>
      </x:c>
      <x:c t="n" s="0">
        <x:v>-26.3053</x:v>
      </x:c>
      <x:c t="n" s="0">
        <x:v>-12.84442</x:v>
      </x:c>
      <x:c t="n" s="0">
        <x:v>5.98285</x:v>
      </x:c>
      <x:c t="n" s="0">
        <x:v>6.170398</x:v>
      </x:c>
      <x:c t="n" s="0">
        <x:v>13.48096</x:v>
      </x:c>
      <x:c t="n" s="0">
        <x:v>16.28456</x:v>
      </x:c>
      <x:c t="n" s="0">
        <x:v>16.41948</x:v>
      </x:c>
      <x:c t="n" s="0">
        <x:v>9.122915</x:v>
      </x:c>
      <x:c t="n" s="0">
        <x:v>5.807647</x:v>
      </x:c>
      <x:c t="n" s="0">
        <x:v>10.06968</x:v>
      </x:c>
      <x:c t="n" s="0">
        <x:v>20.92817</x:v>
      </x:c>
      <x:c t="n" s="0">
        <x:v>15.02413</x:v>
      </x:c>
      <x:c t="n" s="0">
        <x:v>17.13473</x:v>
      </x:c>
      <x:c t="n" s="0">
        <x:v>14.24923</x:v>
      </x:c>
      <x:c t="n" s="0">
        <x:v>21.31755</x:v>
      </x:c>
      <x:c t="n" s="0">
        <x:v>14.98932</x:v>
      </x:c>
      <x:c t="n" s="0">
        <x:v>19.59004</x:v>
      </x:c>
      <x:c t="n" s="0">
        <x:v>25.60296</x:v>
      </x:c>
      <x:c t="n" s="0">
        <x:v>28.55934</x:v>
      </x:c>
      <x:c t="n" s="0">
        <x:v>37.23236</x:v>
      </x:c>
      <x:c t="n" s="0">
        <x:v>33.57392</x:v>
      </x:c>
      <x:c t="n" s="0">
        <x:v>32.62132</x:v>
      </x:c>
      <x:c t="n" s="0">
        <x:v>33.66251</x:v>
      </x:c>
      <x:c t="n" s="0">
        <x:v>33.91695</x:v>
      </x:c>
      <x:c t="n" s="0">
        <x:v>29.33085</x:v>
      </x:c>
      <x:c t="n" s="0">
        <x:v>31.20933</x:v>
      </x:c>
      <x:c t="n" s="0">
        <x:v>27.86247</x:v>
      </x:c>
      <x:c t="n" s="0">
        <x:v>23.3473</x:v>
      </x:c>
      <x:c t="n" s="0">
        <x:v>19.03193</x:v>
      </x:c>
      <x:c t="n" s="0">
        <x:v>16.04955</x:v>
      </x:c>
      <x:c t="n" s="0">
        <x:v>10.12666</x:v>
      </x:c>
      <x:c t="n" s="0">
        <x:v>6.925708</x:v>
      </x:c>
      <x:c t="n" s="0">
        <x:v>4.187246</x:v>
      </x:c>
      <x:c t="n" s="0">
        <x:v>10.02647</x:v>
      </x:c>
      <x:c t="n" s="0">
        <x:v>9.097125</x:v>
      </x:c>
      <x:c t="n" s="0">
        <x:v>7.614805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43947.5939583333</x:v>
      </x:c>
      <x:c t="n" s="7">
        <x:v>43947.5939583333</x:v>
      </x:c>
      <x:c t="n" s="0">
        <x:v>42.91479</x:v>
      </x:c>
      <x:c t="n" s="0">
        <x:v>54.20069</x:v>
      </x:c>
      <x:c t="n" s="0">
        <x:v>63.95542</x:v>
      </x:c>
      <x:c t="n" s="0">
        <x:v>69.82442</x:v>
      </x:c>
      <x:c t="n" s="0">
        <x:v>-28.21958</x:v>
      </x:c>
      <x:c t="n" s="0">
        <x:v>-13.34132</x:v>
      </x:c>
      <x:c t="n" s="0">
        <x:v>5.73396</x:v>
      </x:c>
      <x:c t="n" s="0">
        <x:v>3.612885</x:v>
      </x:c>
      <x:c t="n" s="0">
        <x:v>11.82239</x:v>
      </x:c>
      <x:c t="n" s="0">
        <x:v>18.24449</x:v>
      </x:c>
      <x:c t="n" s="0">
        <x:v>16.99656</x:v>
      </x:c>
      <x:c t="n" s="0">
        <x:v>12.35317</x:v>
      </x:c>
      <x:c t="n" s="0">
        <x:v>9.660186</x:v>
      </x:c>
      <x:c t="n" s="0">
        <x:v>10.92514</x:v>
      </x:c>
      <x:c t="n" s="0">
        <x:v>17.20627</x:v>
      </x:c>
      <x:c t="n" s="0">
        <x:v>13.65666</x:v>
      </x:c>
      <x:c t="n" s="0">
        <x:v>16.50752</x:v>
      </x:c>
      <x:c t="n" s="0">
        <x:v>18.25678</x:v>
      </x:c>
      <x:c t="n" s="0">
        <x:v>19.56896</x:v>
      </x:c>
      <x:c t="n" s="0">
        <x:v>20.43982</x:v>
      </x:c>
      <x:c t="n" s="0">
        <x:v>20.86217</x:v>
      </x:c>
      <x:c t="n" s="0">
        <x:v>25.1804</x:v>
      </x:c>
      <x:c t="n" s="0">
        <x:v>29.83546</x:v>
      </x:c>
      <x:c t="n" s="0">
        <x:v>34.91124</x:v>
      </x:c>
      <x:c t="n" s="0">
        <x:v>36.11023</x:v>
      </x:c>
      <x:c t="n" s="0">
        <x:v>34.95747</x:v>
      </x:c>
      <x:c t="n" s="0">
        <x:v>34.7169</x:v>
      </x:c>
      <x:c t="n" s="0">
        <x:v>33.63696</x:v>
      </x:c>
      <x:c t="n" s="0">
        <x:v>31.39529</x:v>
      </x:c>
      <x:c t="n" s="0">
        <x:v>30.22103</x:v>
      </x:c>
      <x:c t="n" s="0">
        <x:v>27.79494</x:v>
      </x:c>
      <x:c t="n" s="0">
        <x:v>24.29848</x:v>
      </x:c>
      <x:c t="n" s="0">
        <x:v>20.74429</x:v>
      </x:c>
      <x:c t="n" s="0">
        <x:v>17.62913</x:v>
      </x:c>
      <x:c t="n" s="0">
        <x:v>11.19455</x:v>
      </x:c>
      <x:c t="n" s="0">
        <x:v>6.776918</x:v>
      </x:c>
      <x:c t="n" s="0">
        <x:v>4.325937</x:v>
      </x:c>
      <x:c t="n" s="0">
        <x:v>7.837085</x:v>
      </x:c>
      <x:c t="n" s="0">
        <x:v>10.68301</x:v>
      </x:c>
      <x:c t="n" s="0">
        <x:v>7.882537</x:v>
      </x:c>
      <x:c t="n" s="0">
        <x:v>-26.3053</x:v>
      </x:c>
      <x:c t="n" s="0">
        <x:v>-12.87877</x:v>
      </x:c>
      <x:c t="n" s="0">
        <x:v>5.900354</x:v>
      </x:c>
      <x:c t="n" s="0">
        <x:v>6.507666</x:v>
      </x:c>
      <x:c t="n" s="0">
        <x:v>13.64845</x:v>
      </x:c>
      <x:c t="n" s="0">
        <x:v>16.28456</x:v>
      </x:c>
      <x:c t="n" s="0">
        <x:v>15.199</x:v>
      </x:c>
      <x:c t="n" s="0">
        <x:v>9.525869</x:v>
      </x:c>
      <x:c t="n" s="0">
        <x:v>6.279832</x:v>
      </x:c>
      <x:c t="n" s="0">
        <x:v>10.06968</x:v>
      </x:c>
      <x:c t="n" s="0">
        <x:v>20.92817</x:v>
      </x:c>
      <x:c t="n" s="0">
        <x:v>15.02413</x:v>
      </x:c>
      <x:c t="n" s="0">
        <x:v>18.60606</x:v>
      </x:c>
      <x:c t="n" s="0">
        <x:v>17.63187</x:v>
      </x:c>
      <x:c t="n" s="0">
        <x:v>21.08953</x:v>
      </x:c>
      <x:c t="n" s="0">
        <x:v>24.00192</x:v>
      </x:c>
      <x:c t="n" s="0">
        <x:v>15.04586</x:v>
      </x:c>
      <x:c t="n" s="0">
        <x:v>18.96887</x:v>
      </x:c>
      <x:c t="n" s="0">
        <x:v>20.73565</x:v>
      </x:c>
      <x:c t="n" s="0">
        <x:v>32.99265</x:v>
      </x:c>
      <x:c t="n" s="0">
        <x:v>35.61914</x:v>
      </x:c>
      <x:c t="n" s="0">
        <x:v>34.14441</x:v>
      </x:c>
      <x:c t="n" s="0">
        <x:v>32.42822</x:v>
      </x:c>
      <x:c t="n" s="0">
        <x:v>32.10838</x:v>
      </x:c>
      <x:c t="n" s="0">
        <x:v>30.16393</x:v>
      </x:c>
      <x:c t="n" s="0">
        <x:v>27.48384</x:v>
      </x:c>
      <x:c t="n" s="0">
        <x:v>29.00241</x:v>
      </x:c>
      <x:c t="n" s="0">
        <x:v>24.7209</x:v>
      </x:c>
      <x:c t="n" s="0">
        <x:v>19.36082</x:v>
      </x:c>
      <x:c t="n" s="0">
        <x:v>16.16402</x:v>
      </x:c>
      <x:c t="n" s="0">
        <x:v>11.64491</x:v>
      </x:c>
      <x:c t="n" s="0">
        <x:v>7.38997</x:v>
      </x:c>
      <x:c t="n" s="0">
        <x:v>4.320577</x:v>
      </x:c>
      <x:c t="n" s="0">
        <x:v>6.470961</x:v>
      </x:c>
      <x:c t="n" s="0">
        <x:v>10.62627</x:v>
      </x:c>
      <x:c t="n" s="0">
        <x:v>7.520988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43947.5939583333</x:v>
      </x:c>
      <x:c t="n" s="7">
        <x:v>43947.5939583333</x:v>
      </x:c>
      <x:c t="n" s="0">
        <x:v>41.39642</x:v>
      </x:c>
      <x:c t="n" s="0">
        <x:v>54.20069</x:v>
      </x:c>
      <x:c t="n" s="0">
        <x:v>69.76519</x:v>
      </x:c>
      <x:c t="n" s="0">
        <x:v>73.59859</x:v>
      </x:c>
      <x:c t="n" s="0">
        <x:v>-27.88298</x:v>
      </x:c>
      <x:c t="n" s="0">
        <x:v>-13.27069</x:v>
      </x:c>
      <x:c t="n" s="0">
        <x:v>5.75865</x:v>
      </x:c>
      <x:c t="n" s="0">
        <x:v>4.1755</x:v>
      </x:c>
      <x:c t="n" s="0">
        <x:v>12.24233</x:v>
      </x:c>
      <x:c t="n" s="0">
        <x:v>18.00791</x:v>
      </x:c>
      <x:c t="n" s="0">
        <x:v>16.32426</x:v>
      </x:c>
      <x:c t="n" s="0">
        <x:v>12.13219</x:v>
      </x:c>
      <x:c t="n" s="0">
        <x:v>9.303019</x:v>
      </x:c>
      <x:c t="n" s="0">
        <x:v>11.24129</x:v>
      </x:c>
      <x:c t="n" s="0">
        <x:v>17.99068</x:v>
      </x:c>
      <x:c t="n" s="0">
        <x:v>13.38056</x:v>
      </x:c>
      <x:c t="n" s="0">
        <x:v>17.82245</x:v>
      </x:c>
      <x:c t="n" s="0">
        <x:v>18.34906</x:v>
      </x:c>
      <x:c t="n" s="0">
        <x:v>19.75389</x:v>
      </x:c>
      <x:c t="n" s="0">
        <x:v>20.78755</x:v>
      </x:c>
      <x:c t="n" s="0">
        <x:v>20.43429</x:v>
      </x:c>
      <x:c t="n" s="0">
        <x:v>25.31027</x:v>
      </x:c>
      <x:c t="n" s="0">
        <x:v>29.41004</x:v>
      </x:c>
      <x:c t="n" s="0">
        <x:v>34.68369</x:v>
      </x:c>
      <x:c t="n" s="0">
        <x:v>35.5703</x:v>
      </x:c>
      <x:c t="n" s="0">
        <x:v>34.98769</x:v>
      </x:c>
      <x:c t="n" s="0">
        <x:v>34.45502</x:v>
      </x:c>
      <x:c t="n" s="0">
        <x:v>33.70438</x:v>
      </x:c>
      <x:c t="n" s="0">
        <x:v>31.05663</x:v>
      </x:c>
      <x:c t="n" s="0">
        <x:v>30.1837</x:v>
      </x:c>
      <x:c t="n" s="0">
        <x:v>28.11076</x:v>
      </x:c>
      <x:c t="n" s="0">
        <x:v>24.1781</x:v>
      </x:c>
      <x:c t="n" s="0">
        <x:v>20.86829</x:v>
      </x:c>
      <x:c t="n" s="0">
        <x:v>17.81894</x:v>
      </x:c>
      <x:c t="n" s="0">
        <x:v>11.20248</x:v>
      </x:c>
      <x:c t="n" s="0">
        <x:v>6.767039</x:v>
      </x:c>
      <x:c t="n" s="0">
        <x:v>4.181267</x:v>
      </x:c>
      <x:c t="n" s="0">
        <x:v>7.640692</x:v>
      </x:c>
      <x:c t="n" s="0">
        <x:v>10.51708</x:v>
      </x:c>
      <x:c t="n" s="0">
        <x:v>7.851184</x:v>
      </x:c>
      <x:c t="n" s="0">
        <x:v>-26.3053</x:v>
      </x:c>
      <x:c t="n" s="0">
        <x:v>-12.87877</x:v>
      </x:c>
      <x:c t="n" s="0">
        <x:v>5.900354</x:v>
      </x:c>
      <x:c t="n" s="0">
        <x:v>6.507666</x:v>
      </x:c>
      <x:c t="n" s="0">
        <x:v>14.11534</x:v>
      </x:c>
      <x:c t="n" s="0">
        <x:v>16.28456</x:v>
      </x:c>
      <x:c t="n" s="0">
        <x:v>-0.5620347</x:v>
      </x:c>
      <x:c t="n" s="0">
        <x:v>10.54961</x:v>
      </x:c>
      <x:c t="n" s="0">
        <x:v>6.279832</x:v>
      </x:c>
      <x:c t="n" s="0">
        <x:v>13.01439</x:v>
      </x:c>
      <x:c t="n" s="0">
        <x:v>20.49361</x:v>
      </x:c>
      <x:c t="n" s="0">
        <x:v>10.31874</x:v>
      </x:c>
      <x:c t="n" s="0">
        <x:v>22.42842</x:v>
      </x:c>
      <x:c t="n" s="0">
        <x:v>18.85287</x:v>
      </x:c>
      <x:c t="n" s="0">
        <x:v>20.36871</x:v>
      </x:c>
      <x:c t="n" s="0">
        <x:v>21.56427</x:v>
      </x:c>
      <x:c t="n" s="0">
        <x:v>18.74515</x:v>
      </x:c>
      <x:c t="n" s="0">
        <x:v>25.81295</x:v>
      </x:c>
      <x:c t="n" s="0">
        <x:v>26.18591</x:v>
      </x:c>
      <x:c t="n" s="0">
        <x:v>34.54212</x:v>
      </x:c>
      <x:c t="n" s="0">
        <x:v>28.55188</x:v>
      </x:c>
      <x:c t="n" s="0">
        <x:v>36.20953</x:v>
      </x:c>
      <x:c t="n" s="0">
        <x:v>35.26256</x:v>
      </x:c>
      <x:c t="n" s="0">
        <x:v>35.13422</x:v>
      </x:c>
      <x:c t="n" s="0">
        <x:v>28.4371</x:v>
      </x:c>
      <x:c t="n" s="0">
        <x:v>31.75239</x:v>
      </x:c>
      <x:c t="n" s="0">
        <x:v>28.36628</x:v>
      </x:c>
      <x:c t="n" s="0">
        <x:v>23.28822</x:v>
      </x:c>
      <x:c t="n" s="0">
        <x:v>20.93129</x:v>
      </x:c>
      <x:c t="n" s="0">
        <x:v>18.93826</x:v>
      </x:c>
      <x:c t="n" s="0">
        <x:v>11.05944</x:v>
      </x:c>
      <x:c t="n" s="0">
        <x:v>6.28974</x:v>
      </x:c>
      <x:c t="n" s="0">
        <x:v>2.843007</x:v>
      </x:c>
      <x:c t="n" s="0">
        <x:v>6.110694</x:v>
      </x:c>
      <x:c t="n" s="0">
        <x:v>9.913953</x:v>
      </x:c>
      <x:c t="n" s="0">
        <x:v>7.513104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43947.5939583333</x:v>
      </x:c>
      <x:c t="n" s="7">
        <x:v>43947.5939583333</x:v>
      </x:c>
      <x:c t="n" s="0">
        <x:v>41.82133</x:v>
      </x:c>
      <x:c t="n" s="0">
        <x:v>54.20069</x:v>
      </x:c>
      <x:c t="n" s="0">
        <x:v>74.25608</x:v>
      </x:c>
      <x:c t="n" s="0">
        <x:v>75.94817</x:v>
      </x:c>
      <x:c t="n" s="0">
        <x:v>-27.61494</x:v>
      </x:c>
      <x:c t="n" s="0">
        <x:v>-13.21126</x:v>
      </x:c>
      <x:c t="n" s="0">
        <x:v>5.779624</x:v>
      </x:c>
      <x:c t="n" s="0">
        <x:v>4.604284</x:v>
      </x:c>
      <x:c t="n" s="0">
        <x:v>12.57139</x:v>
      </x:c>
      <x:c t="n" s="0">
        <x:v>17.79513</x:v>
      </x:c>
      <x:c t="n" s="0">
        <x:v>15.65414</x:v>
      </x:c>
      <x:c t="n" s="0">
        <x:v>11.93413</x:v>
      </x:c>
      <x:c t="n" s="0">
        <x:v>8.764911</x:v>
      </x:c>
      <x:c t="n" s="0">
        <x:v>11.61177</x:v>
      </x:c>
      <x:c t="n" s="0">
        <x:v>17.63999</x:v>
      </x:c>
      <x:c t="n" s="0">
        <x:v>12.95188</x:v>
      </x:c>
      <x:c t="n" s="0">
        <x:v>19.64756</x:v>
      </x:c>
      <x:c t="n" s="0">
        <x:v>18.32969</x:v>
      </x:c>
      <x:c t="n" s="0">
        <x:v>19.46524</x:v>
      </x:c>
      <x:c t="n" s="0">
        <x:v>20.39792</x:v>
      </x:c>
      <x:c t="n" s="0">
        <x:v>21.2084</x:v>
      </x:c>
      <x:c t="n" s="0">
        <x:v>25.40445</x:v>
      </x:c>
      <x:c t="n" s="0">
        <x:v>29.59985</x:v>
      </x:c>
      <x:c t="n" s="0">
        <x:v>34.90617</x:v>
      </x:c>
      <x:c t="n" s="0">
        <x:v>35.3418</x:v>
      </x:c>
      <x:c t="n" s="0">
        <x:v>35.76672</x:v>
      </x:c>
      <x:c t="n" s="0">
        <x:v>34.67479</x:v>
      </x:c>
      <x:c t="n" s="0">
        <x:v>33.72764</x:v>
      </x:c>
      <x:c t="n" s="0">
        <x:v>31.21545</x:v>
      </x:c>
      <x:c t="n" s="0">
        <x:v>30.28879</x:v>
      </x:c>
      <x:c t="n" s="0">
        <x:v>28.0502</x:v>
      </x:c>
      <x:c t="n" s="0">
        <x:v>24.18402</x:v>
      </x:c>
      <x:c t="n" s="0">
        <x:v>20.76454</x:v>
      </x:c>
      <x:c t="n" s="0">
        <x:v>17.84932</x:v>
      </x:c>
      <x:c t="n" s="0">
        <x:v>11.07063</x:v>
      </x:c>
      <x:c t="n" s="0">
        <x:v>7.073533</x:v>
      </x:c>
      <x:c t="n" s="0">
        <x:v>4.14357</x:v>
      </x:c>
      <x:c t="n" s="0">
        <x:v>7.494235</x:v>
      </x:c>
      <x:c t="n" s="0">
        <x:v>10.37571</x:v>
      </x:c>
      <x:c t="n" s="0">
        <x:v>7.775906</x:v>
      </x:c>
      <x:c t="n" s="0">
        <x:v>-26.3053</x:v>
      </x:c>
      <x:c t="n" s="0">
        <x:v>-12.87877</x:v>
      </x:c>
      <x:c t="n" s="0">
        <x:v>5.900354</x:v>
      </x:c>
      <x:c t="n" s="0">
        <x:v>6.507666</x:v>
      </x:c>
      <x:c t="n" s="0">
        <x:v>14.11534</x:v>
      </x:c>
      <x:c t="n" s="0">
        <x:v>16.28456</x:v>
      </x:c>
      <x:c t="n" s="0">
        <x:v>-0.5620347</x:v>
      </x:c>
      <x:c t="n" s="0">
        <x:v>10.54961</x:v>
      </x:c>
      <x:c t="n" s="0">
        <x:v>1.135137</x:v>
      </x:c>
      <x:c t="n" s="0">
        <x:v>13.30962</x:v>
      </x:c>
      <x:c t="n" s="0">
        <x:v>14.69851</x:v>
      </x:c>
      <x:c t="n" s="0">
        <x:v>8.896483</x:v>
      </x:c>
      <x:c t="n" s="0">
        <x:v>24.42945</x:v>
      </x:c>
      <x:c t="n" s="0">
        <x:v>18.11415</x:v>
      </x:c>
      <x:c t="n" s="0">
        <x:v>17.23185</x:v>
      </x:c>
      <x:c t="n" s="0">
        <x:v>17.2732</x:v>
      </x:c>
      <x:c t="n" s="0">
        <x:v>23.81945</x:v>
      </x:c>
      <x:c t="n" s="0">
        <x:v>27.40359</x:v>
      </x:c>
      <x:c t="n" s="0">
        <x:v>31.71208</x:v>
      </x:c>
      <x:c t="n" s="0">
        <x:v>34.98185</x:v>
      </x:c>
      <x:c t="n" s="0">
        <x:v>35.02006</x:v>
      </x:c>
      <x:c t="n" s="0">
        <x:v>38.03791</x:v>
      </x:c>
      <x:c t="n" s="0">
        <x:v>34.32491</x:v>
      </x:c>
      <x:c t="n" s="0">
        <x:v>32.78938</x:v>
      </x:c>
      <x:c t="n" s="0">
        <x:v>31.94345</x:v>
      </x:c>
      <x:c t="n" s="0">
        <x:v>28.66066</x:v>
      </x:c>
      <x:c t="n" s="0">
        <x:v>28.56503</x:v>
      </x:c>
      <x:c t="n" s="0">
        <x:v>24.78589</x:v>
      </x:c>
      <x:c t="n" s="0">
        <x:v>20.50335</x:v>
      </x:c>
      <x:c t="n" s="0">
        <x:v>18.06591</x:v>
      </x:c>
      <x:c t="n" s="0">
        <x:v>9.544949</x:v>
      </x:c>
      <x:c t="n" s="0">
        <x:v>8.65776</x:v>
      </x:c>
      <x:c t="n" s="0">
        <x:v>4.140725</x:v>
      </x:c>
      <x:c t="n" s="0">
        <x:v>6.787059</x:v>
      </x:c>
      <x:c t="n" s="0">
        <x:v>9.692961</x:v>
      </x:c>
      <x:c t="n" s="0">
        <x:v>7.866253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43947.5939583333</x:v>
      </x:c>
      <x:c t="n" s="7">
        <x:v>43947.5939583333</x:v>
      </x:c>
      <x:c t="n" s="0">
        <x:v>44.2661</x:v>
      </x:c>
      <x:c t="n" s="0">
        <x:v>54.20069</x:v>
      </x:c>
      <x:c t="n" s="0">
        <x:v>72.48454</x:v>
      </x:c>
      <x:c t="n" s="0">
        <x:v>75.11951</x:v>
      </x:c>
      <x:c t="n" s="0">
        <x:v>-26.89532</x:v>
      </x:c>
      <x:c t="n" s="0">
        <x:v>-13.16115</x:v>
      </x:c>
      <x:c t="n" s="0">
        <x:v>5.797458</x:v>
      </x:c>
      <x:c t="n" s="0">
        <x:v>4.939688</x:v>
      </x:c>
      <x:c t="n" s="0">
        <x:v>12.83394</x:v>
      </x:c>
      <x:c t="n" s="0">
        <x:v>17.27891</x:v>
      </x:c>
      <x:c t="n" s="0">
        <x:v>14.98655</x:v>
      </x:c>
      <x:c t="n" s="0">
        <x:v>11.75753</x:v>
      </x:c>
      <x:c t="n" s="0">
        <x:v>8.110701</x:v>
      </x:c>
      <x:c t="n" s="0">
        <x:v>11.90492</x:v>
      </x:c>
      <x:c t="n" s="0">
        <x:v>17.3163</x:v>
      </x:c>
      <x:c t="n" s="0">
        <x:v>12.54897</x:v>
      </x:c>
      <x:c t="n" s="0">
        <x:v>20.76365</x:v>
      </x:c>
      <x:c t="n" s="0">
        <x:v>18.28276</x:v>
      </x:c>
      <x:c t="n" s="0">
        <x:v>19.1535</x:v>
      </x:c>
      <x:c t="n" s="0">
        <x:v>20.40951</x:v>
      </x:c>
      <x:c t="n" s="0">
        <x:v>21.48033</x:v>
      </x:c>
      <x:c t="n" s="0">
        <x:v>26.44538</x:v>
      </x:c>
      <x:c t="n" s="0">
        <x:v>30.24535</x:v>
      </x:c>
      <x:c t="n" s="0">
        <x:v>34.54146</x:v>
      </x:c>
      <x:c t="n" s="0">
        <x:v>35.30594</x:v>
      </x:c>
      <x:c t="n" s="0">
        <x:v>35.36719</x:v>
      </x:c>
      <x:c t="n" s="0">
        <x:v>34.67382</x:v>
      </x:c>
      <x:c t="n" s="0">
        <x:v>33.50371</x:v>
      </x:c>
      <x:c t="n" s="0">
        <x:v>31.2355</x:v>
      </x:c>
      <x:c t="n" s="0">
        <x:v>29.99138</x:v>
      </x:c>
      <x:c t="n" s="0">
        <x:v>28.08054</x:v>
      </x:c>
      <x:c t="n" s="0">
        <x:v>24.58767</x:v>
      </x:c>
      <x:c t="n" s="0">
        <x:v>22.78017</x:v>
      </x:c>
      <x:c t="n" s="0">
        <x:v>17.64169</x:v>
      </x:c>
      <x:c t="n" s="0">
        <x:v>10.88153</x:v>
      </x:c>
      <x:c t="n" s="0">
        <x:v>6.959507</x:v>
      </x:c>
      <x:c t="n" s="0">
        <x:v>4.464528</x:v>
      </x:c>
      <x:c t="n" s="0">
        <x:v>7.632914</x:v>
      </x:c>
      <x:c t="n" s="0">
        <x:v>10.527</x:v>
      </x:c>
      <x:c t="n" s="0">
        <x:v>7.839382</x:v>
      </x:c>
      <x:c t="n" s="0">
        <x:v>-23.87906</x:v>
      </x:c>
      <x:c t="n" s="0">
        <x:v>-12.87877</x:v>
      </x:c>
      <x:c t="n" s="0">
        <x:v>5.900354</x:v>
      </x:c>
      <x:c t="n" s="0">
        <x:v>6.507666</x:v>
      </x:c>
      <x:c t="n" s="0">
        <x:v>14.11534</x:v>
      </x:c>
      <x:c t="n" s="0">
        <x:v>9.938761</x:v>
      </x:c>
      <x:c t="n" s="0">
        <x:v>-0.5620347</x:v>
      </x:c>
      <x:c t="n" s="0">
        <x:v>10.32249</x:v>
      </x:c>
      <x:c t="n" s="0">
        <x:v>-4.999343</x:v>
      </x:c>
      <x:c t="n" s="0">
        <x:v>13.30962</x:v>
      </x:c>
      <x:c t="n" s="0">
        <x:v>14.69851</x:v>
      </x:c>
      <x:c t="n" s="0">
        <x:v>9.995995</x:v>
      </x:c>
      <x:c t="n" s="0">
        <x:v>24.05132</x:v>
      </x:c>
      <x:c t="n" s="0">
        <x:v>17.58614</x:v>
      </x:c>
      <x:c t="n" s="0">
        <x:v>16.58359</x:v>
      </x:c>
      <x:c t="n" s="0">
        <x:v>21.07382</x:v>
      </x:c>
      <x:c t="n" s="0">
        <x:v>23.34286</x:v>
      </x:c>
      <x:c t="n" s="0">
        <x:v>29.61027</x:v>
      </x:c>
      <x:c t="n" s="0">
        <x:v>32.4605</x:v>
      </x:c>
      <x:c t="n" s="0">
        <x:v>31.7111</x:v>
      </x:c>
      <x:c t="n" s="0">
        <x:v>34.17984</x:v>
      </x:c>
      <x:c t="n" s="0">
        <x:v>31.50992</x:v>
      </x:c>
      <x:c t="n" s="0">
        <x:v>34.25835</x:v>
      </x:c>
      <x:c t="n" s="0">
        <x:v>32.68822</x:v>
      </x:c>
      <x:c t="n" s="0">
        <x:v>31.65296</x:v>
      </x:c>
      <x:c t="n" s="0">
        <x:v>29.65863</x:v>
      </x:c>
      <x:c t="n" s="0">
        <x:v>27.70723</x:v>
      </x:c>
      <x:c t="n" s="0">
        <x:v>26.08038</x:v>
      </x:c>
      <x:c t="n" s="0">
        <x:v>28.03262</x:v>
      </x:c>
      <x:c t="n" s="0">
        <x:v>16.02226</x:v>
      </x:c>
      <x:c t="n" s="0">
        <x:v>9.774524</x:v>
      </x:c>
      <x:c t="n" s="0">
        <x:v>6.496503</x:v>
      </x:c>
      <x:c t="n" s="0">
        <x:v>6.077838</x:v>
      </x:c>
      <x:c t="n" s="0">
        <x:v>7.887099</x:v>
      </x:c>
      <x:c t="n" s="0">
        <x:v>11.30195</x:v>
      </x:c>
      <x:c t="n" s="0">
        <x:v>7.794792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43947.5939583333</x:v>
      </x:c>
      <x:c t="n" s="7">
        <x:v>43947.5939583333</x:v>
      </x:c>
      <x:c t="n" s="0">
        <x:v>43.23545</x:v>
      </x:c>
      <x:c t="n" s="0">
        <x:v>54.20069</x:v>
      </x:c>
      <x:c t="n" s="0">
        <x:v>69.31826</x:v>
      </x:c>
      <x:c t="n" s="0">
        <x:v>70.79352</x:v>
      </x:c>
      <x:c t="n" s="0">
        <x:v>-26.23568</x:v>
      </x:c>
      <x:c t="n" s="0">
        <x:v>-13.11882</x:v>
      </x:c>
      <x:c t="n" s="0">
        <x:v>5.708411</x:v>
      </x:c>
      <x:c t="n" s="0">
        <x:v>5.486176</x:v>
      </x:c>
      <x:c t="n" s="0">
        <x:v>13.04624</x:v>
      </x:c>
      <x:c t="n" s="0">
        <x:v>16.66519</x:v>
      </x:c>
      <x:c t="n" s="0">
        <x:v>14.32189</x:v>
      </x:c>
      <x:c t="n" s="0">
        <x:v>11.39305</x:v>
      </x:c>
      <x:c t="n" s="0">
        <x:v>7.582731</x:v>
      </x:c>
      <x:c t="n" s="0">
        <x:v>11.77133</x:v>
      </x:c>
      <x:c t="n" s="0">
        <x:v>17.01938</x:v>
      </x:c>
      <x:c t="n" s="0">
        <x:v>12.81055</x:v>
      </x:c>
      <x:c t="n" s="0">
        <x:v>20.61815</x:v>
      </x:c>
      <x:c t="n" s="0">
        <x:v>17.78582</x:v>
      </x:c>
      <x:c t="n" s="0">
        <x:v>18.85255</x:v>
      </x:c>
      <x:c t="n" s="0">
        <x:v>20.97089</x:v>
      </x:c>
      <x:c t="n" s="0">
        <x:v>21.96869</x:v>
      </x:c>
      <x:c t="n" s="0">
        <x:v>26.2714</x:v>
      </x:c>
      <x:c t="n" s="0">
        <x:v>30.70349</x:v>
      </x:c>
      <x:c t="n" s="0">
        <x:v>34.4503</x:v>
      </x:c>
      <x:c t="n" s="0">
        <x:v>34.7903</x:v>
      </x:c>
      <x:c t="n" s="0">
        <x:v>35.074</x:v>
      </x:c>
      <x:c t="n" s="0">
        <x:v>34.59426</x:v>
      </x:c>
      <x:c t="n" s="0">
        <x:v>33.25309</x:v>
      </x:c>
      <x:c t="n" s="0">
        <x:v>31.75453</x:v>
      </x:c>
      <x:c t="n" s="0">
        <x:v>30.11081</x:v>
      </x:c>
      <x:c t="n" s="0">
        <x:v>27.91806</x:v>
      </x:c>
      <x:c t="n" s="0">
        <x:v>24.67515</x:v>
      </x:c>
      <x:c t="n" s="0">
        <x:v>22.8038</x:v>
      </x:c>
      <x:c t="n" s="0">
        <x:v>17.59846</x:v>
      </x:c>
      <x:c t="n" s="0">
        <x:v>10.94336</x:v>
      </x:c>
      <x:c t="n" s="0">
        <x:v>6.85849</x:v>
      </x:c>
      <x:c t="n" s="0">
        <x:v>4.37576</x:v>
      </x:c>
      <x:c t="n" s="0">
        <x:v>7.484023</x:v>
      </x:c>
      <x:c t="n" s="0">
        <x:v>10.48094</x:v>
      </x:c>
      <x:c t="n" s="0">
        <x:v>7.777932</x:v>
      </x:c>
      <x:c t="n" s="0">
        <x:v>-23.6213</x:v>
      </x:c>
      <x:c t="n" s="0">
        <x:v>-12.87877</x:v>
      </x:c>
      <x:c t="n" s="0">
        <x:v>4.791779</x:v>
      </x:c>
      <x:c t="n" s="0">
        <x:v>8.201935</x:v>
      </x:c>
      <x:c t="n" s="0">
        <x:v>14.11534</x:v>
      </x:c>
      <x:c t="n" s="0">
        <x:v>7.156837</x:v>
      </x:c>
      <x:c t="n" s="0">
        <x:v>-0.5620347</x:v>
      </x:c>
      <x:c t="n" s="0">
        <x:v>8.27561</x:v>
      </x:c>
      <x:c t="n" s="0">
        <x:v>2.661398</x:v>
      </x:c>
      <x:c t="n" s="0">
        <x:v>10.32347</x:v>
      </x:c>
      <x:c t="n" s="0">
        <x:v>14.69851</x:v>
      </x:c>
      <x:c t="n" s="0">
        <x:v>14.08798</x:v>
      </x:c>
      <x:c t="n" s="0">
        <x:v>19.65274</x:v>
      </x:c>
      <x:c t="n" s="0">
        <x:v>12.42113</x:v>
      </x:c>
      <x:c t="n" s="0">
        <x:v>16.4909</x:v>
      </x:c>
      <x:c t="n" s="0">
        <x:v>23.16075</x:v>
      </x:c>
      <x:c t="n" s="0">
        <x:v>23.55902</x:v>
      </x:c>
      <x:c t="n" s="0">
        <x:v>25.48432</x:v>
      </x:c>
      <x:c t="n" s="0">
        <x:v>32.64149</x:v>
      </x:c>
      <x:c t="n" s="0">
        <x:v>33.54565</x:v>
      </x:c>
      <x:c t="n" s="0">
        <x:v>29.586</x:v>
      </x:c>
      <x:c t="n" s="0">
        <x:v>33.0316</x:v>
      </x:c>
      <x:c t="n" s="0">
        <x:v>34.05908</x:v>
      </x:c>
      <x:c t="n" s="0">
        <x:v>29.56781</x:v>
      </x:c>
      <x:c t="n" s="0">
        <x:v>33.65723</x:v>
      </x:c>
      <x:c t="n" s="0">
        <x:v>29.94285</x:v>
      </x:c>
      <x:c t="n" s="0">
        <x:v>27.09914</x:v>
      </x:c>
      <x:c t="n" s="0">
        <x:v>24.93533</x:v>
      </x:c>
      <x:c t="n" s="0">
        <x:v>21.54961</x:v>
      </x:c>
      <x:c t="n" s="0">
        <x:v>17.58047</x:v>
      </x:c>
      <x:c t="n" s="0">
        <x:v>11.53384</x:v>
      </x:c>
      <x:c t="n" s="0">
        <x:v>6.047469</x:v>
      </x:c>
      <x:c t="n" s="0">
        <x:v>3.383172</x:v>
      </x:c>
      <x:c t="n" s="0">
        <x:v>8.309964</x:v>
      </x:c>
      <x:c t="n" s="0">
        <x:v>10.32708</x:v>
      </x:c>
      <x:c t="n" s="0">
        <x:v>7.52822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43947.5939583333</x:v>
      </x:c>
      <x:c t="n" s="7">
        <x:v>43947.5939583333</x:v>
      </x:c>
      <x:c t="n" s="0">
        <x:v>43.93944</x:v>
      </x:c>
      <x:c t="n" s="0">
        <x:v>54.20069</x:v>
      </x:c>
      <x:c t="n" s="0">
        <x:v>60.97295</x:v>
      </x:c>
      <x:c t="n" s="0">
        <x:v>67.97917</x:v>
      </x:c>
      <x:c t="n" s="0">
        <x:v>-25.74219</x:v>
      </x:c>
      <x:c t="n" s="0">
        <x:v>-13.08297</x:v>
      </x:c>
      <x:c t="n" s="0">
        <x:v>5.322323</x:v>
      </x:c>
      <x:c t="n" s="0">
        <x:v>6.536863</x:v>
      </x:c>
      <x:c t="n" s="0">
        <x:v>13.21968</x:v>
      </x:c>
      <x:c t="n" s="0">
        <x:v>16.06224</x:v>
      </x:c>
      <x:c t="n" s="0">
        <x:v>13.6954</x:v>
      </x:c>
      <x:c t="n" s="0">
        <x:v>11.05557</x:v>
      </x:c>
      <x:c t="n" s="0">
        <x:v>7.432261</x:v>
      </x:c>
      <x:c t="n" s="0">
        <x:v>11.4287</x:v>
      </x:c>
      <x:c t="n" s="0">
        <x:v>16.6099</x:v>
      </x:c>
      <x:c t="n" s="0">
        <x:v>13.02211</x:v>
      </x:c>
      <x:c t="n" s="0">
        <x:v>20.48991</x:v>
      </x:c>
      <x:c t="n" s="0">
        <x:v>17.52896</x:v>
      </x:c>
      <x:c t="n" s="0">
        <x:v>18.5794</x:v>
      </x:c>
      <x:c t="n" s="0">
        <x:v>21.16262</x:v>
      </x:c>
      <x:c t="n" s="0">
        <x:v>21.76156</x:v>
      </x:c>
      <x:c t="n" s="0">
        <x:v>27.21432</x:v>
      </x:c>
      <x:c t="n" s="0">
        <x:v>31.94181</x:v>
      </x:c>
      <x:c t="n" s="0">
        <x:v>33.91616</x:v>
      </x:c>
      <x:c t="n" s="0">
        <x:v>34.65879</x:v>
      </x:c>
      <x:c t="n" s="0">
        <x:v>35.21587</x:v>
      </x:c>
      <x:c t="n" s="0">
        <x:v>34.47727</x:v>
      </x:c>
      <x:c t="n" s="0">
        <x:v>32.92769</x:v>
      </x:c>
      <x:c t="n" s="0">
        <x:v>31.81202</x:v>
      </x:c>
      <x:c t="n" s="0">
        <x:v>30.46565</x:v>
      </x:c>
      <x:c t="n" s="0">
        <x:v>27.82161</x:v>
      </x:c>
      <x:c t="n" s="0">
        <x:v>24.4843</x:v>
      </x:c>
      <x:c t="n" s="0">
        <x:v>22.77166</x:v>
      </x:c>
      <x:c t="n" s="0">
        <x:v>17.63507</x:v>
      </x:c>
      <x:c t="n" s="0">
        <x:v>11.07409</x:v>
      </x:c>
      <x:c t="n" s="0">
        <x:v>6.818378</x:v>
      </x:c>
      <x:c t="n" s="0">
        <x:v>4.245207</x:v>
      </x:c>
      <x:c t="n" s="0">
        <x:v>7.533224</x:v>
      </x:c>
      <x:c t="n" s="0">
        <x:v>10.86657</x:v>
      </x:c>
      <x:c t="n" s="0">
        <x:v>7.808936</x:v>
      </x:c>
      <x:c t="n" s="0">
        <x:v>-23.6213</x:v>
      </x:c>
      <x:c t="n" s="0">
        <x:v>-12.87877</x:v>
      </x:c>
      <x:c t="n" s="0">
        <x:v>1.912721</x:v>
      </x:c>
      <x:c t="n" s="0">
        <x:v>10.07255</x:v>
      </x:c>
      <x:c t="n" s="0">
        <x:v>14.11534</x:v>
      </x:c>
      <x:c t="n" s="0">
        <x:v>7.156837</x:v>
      </x:c>
      <x:c t="n" s="0">
        <x:v>3.832539</x:v>
      </x:c>
      <x:c t="n" s="0">
        <x:v>8.27561</x:v>
      </x:c>
      <x:c t="n" s="0">
        <x:v>6.429094</x:v>
      </x:c>
      <x:c t="n" s="0">
        <x:v>8.586564</x:v>
      </x:c>
      <x:c t="n" s="0">
        <x:v>12.36737</x:v>
      </x:c>
      <x:c t="n" s="0">
        <x:v>14.08798</x:v>
      </x:c>
      <x:c t="n" s="0">
        <x:v>19.65274</x:v>
      </x:c>
      <x:c t="n" s="0">
        <x:v>16.46472</x:v>
      </x:c>
      <x:c t="n" s="0">
        <x:v>16.50479</x:v>
      </x:c>
      <x:c t="n" s="0">
        <x:v>22.08626</x:v>
      </x:c>
      <x:c t="n" s="0">
        <x:v>20.44347</x:v>
      </x:c>
      <x:c t="n" s="0">
        <x:v>30.61818</x:v>
      </x:c>
      <x:c t="n" s="0">
        <x:v>35.83073</x:v>
      </x:c>
      <x:c t="n" s="0">
        <x:v>28.42179</x:v>
      </x:c>
      <x:c t="n" s="0">
        <x:v>33.20393</x:v>
      </x:c>
      <x:c t="n" s="0">
        <x:v>36.46044</x:v>
      </x:c>
      <x:c t="n" s="0">
        <x:v>33.52169</x:v>
      </x:c>
      <x:c t="n" s="0">
        <x:v>30.42319</x:v>
      </x:c>
      <x:c t="n" s="0">
        <x:v>33.03881</x:v>
      </x:c>
      <x:c t="n" s="0">
        <x:v>31.84456</x:v>
      </x:c>
      <x:c t="n" s="0">
        <x:v>26.43176</x:v>
      </x:c>
      <x:c t="n" s="0">
        <x:v>23.26452</x:v>
      </x:c>
      <x:c t="n" s="0">
        <x:v>23.17585</x:v>
      </x:c>
      <x:c t="n" s="0">
        <x:v>17.85818</x:v>
      </x:c>
      <x:c t="n" s="0">
        <x:v>11.68696</x:v>
      </x:c>
      <x:c t="n" s="0">
        <x:v>6.505522</x:v>
      </x:c>
      <x:c t="n" s="0">
        <x:v>3.809866</x:v>
      </x:c>
      <x:c t="n" s="0">
        <x:v>6.778334</x:v>
      </x:c>
      <x:c t="n" s="0">
        <x:v>12.33878</x:v>
      </x:c>
      <x:c t="n" s="0">
        <x:v>8.24553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43947.5939583333</x:v>
      </x:c>
      <x:c t="n" s="7">
        <x:v>43947.5939583333</x:v>
      </x:c>
      <x:c t="n" s="0">
        <x:v>42.6299</x:v>
      </x:c>
      <x:c t="n" s="0">
        <x:v>54.20069</x:v>
      </x:c>
      <x:c t="n" s="0">
        <x:v>55.67987</x:v>
      </x:c>
      <x:c t="n" s="0">
        <x:v>62.66438</x:v>
      </x:c>
      <x:c t="n" s="0">
        <x:v>-25.36103</x:v>
      </x:c>
      <x:c t="n" s="0">
        <x:v>-13.0526</x:v>
      </x:c>
      <x:c t="n" s="0">
        <x:v>4.963035</x:v>
      </x:c>
      <x:c t="n" s="0">
        <x:v>7.26862</x:v>
      </x:c>
      <x:c t="n" s="0">
        <x:v>13.36251</x:v>
      </x:c>
      <x:c t="n" s="0">
        <x:v>15.47141</x:v>
      </x:c>
      <x:c t="n" s="0">
        <x:v>13.1147</x:v>
      </x:c>
      <x:c t="n" s="0">
        <x:v>10.57422</x:v>
      </x:c>
      <x:c t="n" s="0">
        <x:v>7.299496</x:v>
      </x:c>
      <x:c t="n" s="0">
        <x:v>11.11303</x:v>
      </x:c>
      <x:c t="n" s="0">
        <x:v>16.08205</x:v>
      </x:c>
      <x:c t="n" s="0">
        <x:v>13.19497</x:v>
      </x:c>
      <x:c t="n" s="0">
        <x:v>20.82608</x:v>
      </x:c>
      <x:c t="n" s="0">
        <x:v>17.87782</x:v>
      </x:c>
      <x:c t="n" s="0">
        <x:v>19.04116</x:v>
      </x:c>
      <x:c t="n" s="0">
        <x:v>21.24255</x:v>
      </x:c>
      <x:c t="n" s="0">
        <x:v>21.45636</x:v>
      </x:c>
      <x:c t="n" s="0">
        <x:v>27.47127</x:v>
      </x:c>
      <x:c t="n" s="0">
        <x:v>31.76484</x:v>
      </x:c>
      <x:c t="n" s="0">
        <x:v>33.6407</x:v>
      </x:c>
      <x:c t="n" s="0">
        <x:v>34.85665</x:v>
      </x:c>
      <x:c t="n" s="0">
        <x:v>35.49435</x:v>
      </x:c>
      <x:c t="n" s="0">
        <x:v>34.66824</x:v>
      </x:c>
      <x:c t="n" s="0">
        <x:v>32.87005</x:v>
      </x:c>
      <x:c t="n" s="0">
        <x:v>32.31527</x:v>
      </x:c>
      <x:c t="n" s="0">
        <x:v>30.22888</x:v>
      </x:c>
      <x:c t="n" s="0">
        <x:v>27.53667</x:v>
      </x:c>
      <x:c t="n" s="0">
        <x:v>24.4108</x:v>
      </x:c>
      <x:c t="n" s="0">
        <x:v>22.35739</x:v>
      </x:c>
      <x:c t="n" s="0">
        <x:v>17.66067</x:v>
      </x:c>
      <x:c t="n" s="0">
        <x:v>11.00486</x:v>
      </x:c>
      <x:c t="n" s="0">
        <x:v>6.821266</x:v>
      </x:c>
      <x:c t="n" s="0">
        <x:v>4.346443</x:v>
      </x:c>
      <x:c t="n" s="0">
        <x:v>7.449076</x:v>
      </x:c>
      <x:c t="n" s="0">
        <x:v>10.74534</x:v>
      </x:c>
      <x:c t="n" s="0">
        <x:v>7.824917</x:v>
      </x:c>
      <x:c t="n" s="0">
        <x:v>-23.6213</x:v>
      </x:c>
      <x:c t="n" s="0">
        <x:v>-12.87877</x:v>
      </x:c>
      <x:c t="n" s="0">
        <x:v>1.912721</x:v>
      </x:c>
      <x:c t="n" s="0">
        <x:v>10.07255</x:v>
      </x:c>
      <x:c t="n" s="0">
        <x:v>14.11534</x:v>
      </x:c>
      <x:c t="n" s="0">
        <x:v>7.156837</x:v>
      </x:c>
      <x:c t="n" s="0">
        <x:v>5.237245</x:v>
      </x:c>
      <x:c t="n" s="0">
        <x:v>4.867416</x:v>
      </x:c>
      <x:c t="n" s="0">
        <x:v>6.429094</x:v>
      </x:c>
      <x:c t="n" s="0">
        <x:v>8.586564</x:v>
      </x:c>
      <x:c t="n" s="0">
        <x:v>9.954391</x:v>
      </x:c>
      <x:c t="n" s="0">
        <x:v>14.08798</x:v>
      </x:c>
      <x:c t="n" s="0">
        <x:v>22.6573</x:v>
      </x:c>
      <x:c t="n" s="0">
        <x:v>19.49621</x:v>
      </x:c>
      <x:c t="n" s="0">
        <x:v>21.41238</x:v>
      </x:c>
      <x:c t="n" s="0">
        <x:v>21.68285</x:v>
      </x:c>
      <x:c t="n" s="0">
        <x:v>18.49273</x:v>
      </x:c>
      <x:c t="n" s="0">
        <x:v>28.86538</x:v>
      </x:c>
      <x:c t="n" s="0">
        <x:v>29.71232</x:v>
      </x:c>
      <x:c t="n" s="0">
        <x:v>31.66058</x:v>
      </x:c>
      <x:c t="n" s="0">
        <x:v>36.61558</x:v>
      </x:c>
      <x:c t="n" s="0">
        <x:v>36.18056</x:v>
      </x:c>
      <x:c t="n" s="0">
        <x:v>36.38615</x:v>
      </x:c>
      <x:c t="n" s="0">
        <x:v>32.73896</x:v>
      </x:c>
      <x:c t="n" s="0">
        <x:v>34.098</x:v>
      </x:c>
      <x:c t="n" s="0">
        <x:v>28.07718</x:v>
      </x:c>
      <x:c t="n" s="0">
        <x:v>25.88735</x:v>
      </x:c>
      <x:c t="n" s="0">
        <x:v>23.77886</x:v>
      </x:c>
      <x:c t="n" s="0">
        <x:v>16.98613</x:v>
      </x:c>
      <x:c t="n" s="0">
        <x:v>17.48359</x:v>
      </x:c>
      <x:c t="n" s="0">
        <x:v>10.68075</x:v>
      </x:c>
      <x:c t="n" s="0">
        <x:v>6.686626</x:v>
      </x:c>
      <x:c t="n" s="0">
        <x:v>4.36956</x:v>
      </x:c>
      <x:c t="n" s="0">
        <x:v>6.427043</x:v>
      </x:c>
      <x:c t="n" s="0">
        <x:v>10.00332</x:v>
      </x:c>
      <x:c t="n" s="0">
        <x:v>7.557712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43947.5939583333</x:v>
      </x:c>
      <x:c t="n" s="7">
        <x:v>43947.5939583333</x:v>
      </x:c>
      <x:c t="n" s="0">
        <x:v>42.77615</x:v>
      </x:c>
      <x:c t="n" s="0">
        <x:v>54.20069</x:v>
      </x:c>
      <x:c t="n" s="0">
        <x:v>56.77797</x:v>
      </x:c>
      <x:c t="n" s="0">
        <x:v>63.0783</x:v>
      </x:c>
      <x:c t="n" s="0">
        <x:v>-24.89744</x:v>
      </x:c>
      <x:c t="n" s="0">
        <x:v>-13.23939</x:v>
      </x:c>
      <x:c t="n" s="0">
        <x:v>4.630751</x:v>
      </x:c>
      <x:c t="n" s="0">
        <x:v>7.808724</x:v>
      </x:c>
      <x:c t="n" s="0">
        <x:v>12.93642</x:v>
      </x:c>
      <x:c t="n" s="0">
        <x:v>14.89419</x:v>
      </x:c>
      <x:c t="n" s="0">
        <x:v>12.54876</x:v>
      </x:c>
      <x:c t="n" s="0">
        <x:v>10.00752</x:v>
      </x:c>
      <x:c t="n" s="0">
        <x:v>7.161745</x:v>
      </x:c>
      <x:c t="n" s="0">
        <x:v>10.6141</x:v>
      </x:c>
      <x:c t="n" s="0">
        <x:v>15.57414</x:v>
      </x:c>
      <x:c t="n" s="0">
        <x:v>15.95934</x:v>
      </x:c>
      <x:c t="n" s="0">
        <x:v>21.14647</x:v>
      </x:c>
      <x:c t="n" s="0">
        <x:v>18.23482</x:v>
      </x:c>
      <x:c t="n" s="0">
        <x:v>19.23914</x:v>
      </x:c>
      <x:c t="n" s="0">
        <x:v>20.97256</x:v>
      </x:c>
      <x:c t="n" s="0">
        <x:v>21.20425</x:v>
      </x:c>
      <x:c t="n" s="0">
        <x:v>27.92747</x:v>
      </x:c>
      <x:c t="n" s="0">
        <x:v>31.72412</x:v>
      </x:c>
      <x:c t="n" s="0">
        <x:v>33.49845</x:v>
      </x:c>
      <x:c t="n" s="0">
        <x:v>35.00554</x:v>
      </x:c>
      <x:c t="n" s="0">
        <x:v>35.23206</x:v>
      </x:c>
      <x:c t="n" s="0">
        <x:v>35.89506</x:v>
      </x:c>
      <x:c t="n" s="0">
        <x:v>33.16827</x:v>
      </x:c>
      <x:c t="n" s="0">
        <x:v>32.22223</x:v>
      </x:c>
      <x:c t="n" s="0">
        <x:v>29.90477</x:v>
      </x:c>
      <x:c t="n" s="0">
        <x:v>27.68345</x:v>
      </x:c>
      <x:c t="n" s="0">
        <x:v>24.322</x:v>
      </x:c>
      <x:c t="n" s="0">
        <x:v>22.34035</x:v>
      </x:c>
      <x:c t="n" s="0">
        <x:v>17.85358</x:v>
      </x:c>
      <x:c t="n" s="0">
        <x:v>11.04025</x:v>
      </x:c>
      <x:c t="n" s="0">
        <x:v>6.743085</x:v>
      </x:c>
      <x:c t="n" s="0">
        <x:v>4.252435</x:v>
      </x:c>
      <x:c t="n" s="0">
        <x:v>7.378397</x:v>
      </x:c>
      <x:c t="n" s="0">
        <x:v>10.72595</x:v>
      </x:c>
      <x:c t="n" s="0">
        <x:v>7.720441</x:v>
      </x:c>
      <x:c t="n" s="0">
        <x:v>-22.78508</x:v>
      </x:c>
      <x:c t="n" s="0">
        <x:v>-14.80327</x:v>
      </x:c>
      <x:c t="n" s="0">
        <x:v>1.912721</x:v>
      </x:c>
      <x:c t="n" s="0">
        <x:v>10.07255</x:v>
      </x:c>
      <x:c t="n" s="0">
        <x:v>7.348799</x:v>
      </x:c>
      <x:c t="n" s="0">
        <x:v>7.156837</x:v>
      </x:c>
      <x:c t="n" s="0">
        <x:v>5.237245</x:v>
      </x:c>
      <x:c t="n" s="0">
        <x:v>2.668447</x:v>
      </x:c>
      <x:c t="n" s="0">
        <x:v>6.096785</x:v>
      </x:c>
      <x:c t="n" s="0">
        <x:v>4.470309</x:v>
      </x:c>
      <x:c t="n" s="0">
        <x:v>9.954391</x:v>
      </x:c>
      <x:c t="n" s="0">
        <x:v>22.15485</x:v>
      </x:c>
      <x:c t="n" s="0">
        <x:v>22.6573</x:v>
      </x:c>
      <x:c t="n" s="0">
        <x:v>19.95773</x:v>
      </x:c>
      <x:c t="n" s="0">
        <x:v>19.65039</x:v>
      </x:c>
      <x:c t="n" s="0">
        <x:v>18.3904</x:v>
      </x:c>
      <x:c t="n" s="0">
        <x:v>19.73091</x:v>
      </x:c>
      <x:c t="n" s="0">
        <x:v>29.45164</x:v>
      </x:c>
      <x:c t="n" s="0">
        <x:v>32.46774</x:v>
      </x:c>
      <x:c t="n" s="0">
        <x:v>32.22304</x:v>
      </x:c>
      <x:c t="n" s="0">
        <x:v>35.0333</x:v>
      </x:c>
      <x:c t="n" s="0">
        <x:v>33.15288</x:v>
      </x:c>
      <x:c t="n" s="0">
        <x:v>39.74628</x:v>
      </x:c>
      <x:c t="n" s="0">
        <x:v>34.57394</x:v>
      </x:c>
      <x:c t="n" s="0">
        <x:v>31.72795</x:v>
      </x:c>
      <x:c t="n" s="0">
        <x:v>27.75665</x:v>
      </x:c>
      <x:c t="n" s="0">
        <x:v>28.58239</x:v>
      </x:c>
      <x:c t="n" s="0">
        <x:v>23.69619</x:v>
      </x:c>
      <x:c t="n" s="0">
        <x:v>22.61537</x:v>
      </x:c>
      <x:c t="n" s="0">
        <x:v>19.22844</x:v>
      </x:c>
      <x:c t="n" s="0">
        <x:v>10.7537</x:v>
      </x:c>
      <x:c t="n" s="0">
        <x:v>6.734721</x:v>
      </x:c>
      <x:c t="n" s="0">
        <x:v>3.548027</x:v>
      </x:c>
      <x:c t="n" s="0">
        <x:v>7.258111</x:v>
      </x:c>
      <x:c t="n" s="0">
        <x:v>11.00774</x:v>
      </x:c>
      <x:c t="n" s="0">
        <x:v>7.296452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43947.5939583333</x:v>
      </x:c>
      <x:c t="n" s="7">
        <x:v>43947.5939583333</x:v>
      </x:c>
      <x:c t="n" s="0">
        <x:v>43.74422</x:v>
      </x:c>
      <x:c t="n" s="0">
        <x:v>54.20069</x:v>
      </x:c>
      <x:c t="n" s="0">
        <x:v>67.11822</x:v>
      </x:c>
      <x:c t="n" s="0">
        <x:v>71.95856</x:v>
      </x:c>
      <x:c t="n" s="0">
        <x:v>-24.51796</x:v>
      </x:c>
      <x:c t="n" s="0">
        <x:v>-13.43551</x:v>
      </x:c>
      <x:c t="n" s="0">
        <x:v>4.325342</x:v>
      </x:c>
      <x:c t="n" s="0">
        <x:v>8.22214</x:v>
      </x:c>
      <x:c t="n" s="0">
        <x:v>12.45147</x:v>
      </x:c>
      <x:c t="n" s="0">
        <x:v>14.32439</x:v>
      </x:c>
      <x:c t="n" s="0">
        <x:v>11.99918</x:v>
      </x:c>
      <x:c t="n" s="0">
        <x:v>9.457093</x:v>
      </x:c>
      <x:c t="n" s="0">
        <x:v>6.897659</x:v>
      </x:c>
      <x:c t="n" s="0">
        <x:v>10.10555</x:v>
      </x:c>
      <x:c t="n" s="0">
        <x:v>15.08775</x:v>
      </x:c>
      <x:c t="n" s="0">
        <x:v>17.60859</x:v>
      </x:c>
      <x:c t="n" s="0">
        <x:v>21.01292</x:v>
      </x:c>
      <x:c t="n" s="0">
        <x:v>18.58595</x:v>
      </x:c>
      <x:c t="n" s="0">
        <x:v>18.68727</x:v>
      </x:c>
      <x:c t="n" s="0">
        <x:v>21.20936</x:v>
      </x:c>
      <x:c t="n" s="0">
        <x:v>20.99092</x:v>
      </x:c>
      <x:c t="n" s="0">
        <x:v>27.60584</x:v>
      </x:c>
      <x:c t="n" s="0">
        <x:v>31.7212</x:v>
      </x:c>
      <x:c t="n" s="0">
        <x:v>34.12582</x:v>
      </x:c>
      <x:c t="n" s="0">
        <x:v>34.87612</x:v>
      </x:c>
      <x:c t="n" s="0">
        <x:v>35.13445</x:v>
      </x:c>
      <x:c t="n" s="0">
        <x:v>35.99123</x:v>
      </x:c>
      <x:c t="n" s="0">
        <x:v>33.30949</x:v>
      </x:c>
      <x:c t="n" s="0">
        <x:v>32.03703</x:v>
      </x:c>
      <x:c t="n" s="0">
        <x:v>29.67546</x:v>
      </x:c>
      <x:c t="n" s="0">
        <x:v>27.91065</x:v>
      </x:c>
      <x:c t="n" s="0">
        <x:v>24.17528</x:v>
      </x:c>
      <x:c t="n" s="0">
        <x:v>23.14552</x:v>
      </x:c>
      <x:c t="n" s="0">
        <x:v>17.70476</x:v>
      </x:c>
      <x:c t="n" s="0">
        <x:v>10.83322</x:v>
      </x:c>
      <x:c t="n" s="0">
        <x:v>6.816623</x:v>
      </x:c>
      <x:c t="n" s="0">
        <x:v>4.111136</x:v>
      </x:c>
      <x:c t="n" s="0">
        <x:v>7.419441</x:v>
      </x:c>
      <x:c t="n" s="0">
        <x:v>11.1085</x:v>
      </x:c>
      <x:c t="n" s="0">
        <x:v>7.660547</x:v>
      </x:c>
      <x:c t="n" s="0">
        <x:v>-22.78508</x:v>
      </x:c>
      <x:c t="n" s="0">
        <x:v>-14.80327</x:v>
      </x:c>
      <x:c t="n" s="0">
        <x:v>1.912721</x:v>
      </x:c>
      <x:c t="n" s="0">
        <x:v>10.07255</x:v>
      </x:c>
      <x:c t="n" s="0">
        <x:v>7.348799</x:v>
      </x:c>
      <x:c t="n" s="0">
        <x:v>6.791754</x:v>
      </x:c>
      <x:c t="n" s="0">
        <x:v>5.237245</x:v>
      </x:c>
      <x:c t="n" s="0">
        <x:v>2.668447</x:v>
      </x:c>
      <x:c t="n" s="0">
        <x:v>4.913135</x:v>
      </x:c>
      <x:c t="n" s="0">
        <x:v>4.470309</x:v>
      </x:c>
      <x:c t="n" s="0">
        <x:v>11.01063</x:v>
      </x:c>
      <x:c t="n" s="0">
        <x:v>22.15485</x:v>
      </x:c>
      <x:c t="n" s="0">
        <x:v>19.38272</x:v>
      </x:c>
      <x:c t="n" s="0">
        <x:v>20.21279</x:v>
      </x:c>
      <x:c t="n" s="0">
        <x:v>14.08355</x:v>
      </x:c>
      <x:c t="n" s="0">
        <x:v>22.79617</x:v>
      </x:c>
      <x:c t="n" s="0">
        <x:v>19.29827</x:v>
      </x:c>
      <x:c t="n" s="0">
        <x:v>24.94684</x:v>
      </x:c>
      <x:c t="n" s="0">
        <x:v>31.74684</x:v>
      </x:c>
      <x:c t="n" s="0">
        <x:v>36.60515</x:v>
      </x:c>
      <x:c t="n" s="0">
        <x:v>33.93257</x:v>
      </x:c>
      <x:c t="n" s="0">
        <x:v>34.67516</x:v>
      </x:c>
      <x:c t="n" s="0">
        <x:v>35.69683</x:v>
      </x:c>
      <x:c t="n" s="0">
        <x:v>34.05644</x:v>
      </x:c>
      <x:c t="n" s="0">
        <x:v>31.41087</x:v>
      </x:c>
      <x:c t="n" s="0">
        <x:v>27.46141</x:v>
      </x:c>
      <x:c t="n" s="0">
        <x:v>28.64294</x:v>
      </x:c>
      <x:c t="n" s="0">
        <x:v>24.94951</x:v>
      </x:c>
      <x:c t="n" s="0">
        <x:v>25.96888</x:v>
      </x:c>
      <x:c t="n" s="0">
        <x:v>17.49702</x:v>
      </x:c>
      <x:c t="n" s="0">
        <x:v>9.834153</x:v>
      </x:c>
      <x:c t="n" s="0">
        <x:v>6.861913</x:v>
      </x:c>
      <x:c t="n" s="0">
        <x:v>3.161777</x:v>
      </x:c>
      <x:c t="n" s="0">
        <x:v>7.538409</x:v>
      </x:c>
      <x:c t="n" s="0">
        <x:v>12.46021</x:v>
      </x:c>
      <x:c t="n" s="0">
        <x:v>7.151073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43947.5939583333</x:v>
      </x:c>
      <x:c t="n" s="7">
        <x:v>43947.5939583333</x:v>
      </x:c>
      <x:c t="n" s="0">
        <x:v>41.71723</x:v>
      </x:c>
      <x:c t="n" s="0">
        <x:v>54.20069</x:v>
      </x:c>
      <x:c t="n" s="0">
        <x:v>68.90101</x:v>
      </x:c>
      <x:c t="n" s="0">
        <x:v>71.41499</x:v>
      </x:c>
      <x:c t="n" s="0">
        <x:v>-24.21822</x:v>
      </x:c>
      <x:c t="n" s="0">
        <x:v>-13.6103</x:v>
      </x:c>
      <x:c t="n" s="0">
        <x:v>4.046354</x:v>
      </x:c>
      <x:c t="n" s="0">
        <x:v>8.546503</x:v>
      </x:c>
      <x:c t="n" s="0">
        <x:v>11.98958</x:v>
      </x:c>
      <x:c t="n" s="0">
        <x:v>13.757</x:v>
      </x:c>
      <x:c t="n" s="0">
        <x:v>11.42383</x:v>
      </x:c>
      <x:c t="n" s="0">
        <x:v>8.892114</x:v>
      </x:c>
      <x:c t="n" s="0">
        <x:v>6.658669</x:v>
      </x:c>
      <x:c t="n" s="0">
        <x:v>9.618457</x:v>
      </x:c>
      <x:c t="n" s="0">
        <x:v>15.07641</x:v>
      </x:c>
      <x:c t="n" s="0">
        <x:v>18.48149</x:v>
      </x:c>
      <x:c t="n" s="0">
        <x:v>20.49014</x:v>
      </x:c>
      <x:c t="n" s="0">
        <x:v>18.36391</x:v>
      </x:c>
      <x:c t="n" s="0">
        <x:v>18.88592</x:v>
      </x:c>
      <x:c t="n" s="0">
        <x:v>21.48832</x:v>
      </x:c>
      <x:c t="n" s="0">
        <x:v>20.52729</x:v>
      </x:c>
      <x:c t="n" s="0">
        <x:v>27.25358</x:v>
      </x:c>
      <x:c t="n" s="0">
        <x:v>32.02034</x:v>
      </x:c>
      <x:c t="n" s="0">
        <x:v>33.66935</x:v>
      </x:c>
      <x:c t="n" s="0">
        <x:v>34.69855</x:v>
      </x:c>
      <x:c t="n" s="0">
        <x:v>35.17774</x:v>
      </x:c>
      <x:c t="n" s="0">
        <x:v>35.68499</x:v>
      </x:c>
      <x:c t="n" s="0">
        <x:v>33.03587</x:v>
      </x:c>
      <x:c t="n" s="0">
        <x:v>31.89907</x:v>
      </x:c>
      <x:c t="n" s="0">
        <x:v>29.53757</x:v>
      </x:c>
      <x:c t="n" s="0">
        <x:v>27.65396</x:v>
      </x:c>
      <x:c t="n" s="0">
        <x:v>24.40404</x:v>
      </x:c>
      <x:c t="n" s="0">
        <x:v>22.87454</x:v>
      </x:c>
      <x:c t="n" s="0">
        <x:v>17.69352</x:v>
      </x:c>
      <x:c t="n" s="0">
        <x:v>10.98248</x:v>
      </x:c>
      <x:c t="n" s="0">
        <x:v>6.759781</x:v>
      </x:c>
      <x:c t="n" s="0">
        <x:v>4.072615</x:v>
      </x:c>
      <x:c t="n" s="0">
        <x:v>7.473972</x:v>
      </x:c>
      <x:c t="n" s="0">
        <x:v>10.93691</x:v>
      </x:c>
      <x:c t="n" s="0">
        <x:v>7.694058</x:v>
      </x:c>
      <x:c t="n" s="0">
        <x:v>-22.78508</x:v>
      </x:c>
      <x:c t="n" s="0">
        <x:v>-14.80327</x:v>
      </x:c>
      <x:c t="n" s="0">
        <x:v>1.912721</x:v>
      </x:c>
      <x:c t="n" s="0">
        <x:v>10.07255</x:v>
      </x:c>
      <x:c t="n" s="0">
        <x:v>7.348799</x:v>
      </x:c>
      <x:c t="n" s="0">
        <x:v>6.393142</x:v>
      </x:c>
      <x:c t="n" s="0">
        <x:v>3.38802</x:v>
      </x:c>
      <x:c t="n" s="0">
        <x:v>1.366247</x:v>
      </x:c>
      <x:c t="n" s="0">
        <x:v>4.913135</x:v>
      </x:c>
      <x:c t="n" s="0">
        <x:v>4.470309</x:v>
      </x:c>
      <x:c t="n" s="0">
        <x:v>15.00951</x:v>
      </x:c>
      <x:c t="n" s="0">
        <x:v>21.11881</x:v>
      </x:c>
      <x:c t="n" s="0">
        <x:v>14.49766</x:v>
      </x:c>
      <x:c t="n" s="0">
        <x:v>15.93908</x:v>
      </x:c>
      <x:c t="n" s="0">
        <x:v>19.89505</x:v>
      </x:c>
      <x:c t="n" s="0">
        <x:v>22.65558</x:v>
      </x:c>
      <x:c t="n" s="0">
        <x:v>15.16842</x:v>
      </x:c>
      <x:c t="n" s="0">
        <x:v>23.72242</x:v>
      </x:c>
      <x:c t="n" s="0">
        <x:v>32.54971</x:v>
      </x:c>
      <x:c t="n" s="0">
        <x:v>30.35689</x:v>
      </x:c>
      <x:c t="n" s="0">
        <x:v>33.47007</x:v>
      </x:c>
      <x:c t="n" s="0">
        <x:v>36.32809</x:v>
      </x:c>
      <x:c t="n" s="0">
        <x:v>32.93463</x:v>
      </x:c>
      <x:c t="n" s="0">
        <x:v>30.39648</x:v>
      </x:c>
      <x:c t="n" s="0">
        <x:v>30.56082</x:v>
      </x:c>
      <x:c t="n" s="0">
        <x:v>28.60608</x:v>
      </x:c>
      <x:c t="n" s="0">
        <x:v>27.18565</x:v>
      </x:c>
      <x:c t="n" s="0">
        <x:v>25.07478</x:v>
      </x:c>
      <x:c t="n" s="0">
        <x:v>20.56892</x:v>
      </x:c>
      <x:c t="n" s="0">
        <x:v>17.635</x:v>
      </x:c>
      <x:c t="n" s="0">
        <x:v>11.5446</x:v>
      </x:c>
      <x:c t="n" s="0">
        <x:v>6.2927</x:v>
      </x:c>
      <x:c t="n" s="0">
        <x:v>4.573101</x:v>
      </x:c>
      <x:c t="n" s="0">
        <x:v>8.087893</x:v>
      </x:c>
      <x:c t="n" s="0">
        <x:v>9.814674</x:v>
      </x:c>
      <x:c t="n" s="0">
        <x:v>7.714097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43947.5939583333</x:v>
      </x:c>
      <x:c t="n" s="7">
        <x:v>43947.5939583333</x:v>
      </x:c>
      <x:c t="n" s="0">
        <x:v>42.4911</x:v>
      </x:c>
      <x:c t="n" s="0">
        <x:v>54.20069</x:v>
      </x:c>
      <x:c t="n" s="0">
        <x:v>67.47605</x:v>
      </x:c>
      <x:c t="n" s="0">
        <x:v>70.51768</x:v>
      </x:c>
      <x:c t="n" s="0">
        <x:v>-23.97773</x:v>
      </x:c>
      <x:c t="n" s="0">
        <x:v>-13.76536</x:v>
      </x:c>
      <x:c t="n" s="0">
        <x:v>3.793025</x:v>
      </x:c>
      <x:c t="n" s="0">
        <x:v>8.805544</x:v>
      </x:c>
      <x:c t="n" s="0">
        <x:v>11.55206</x:v>
      </x:c>
      <x:c t="n" s="0">
        <x:v>13.20582</x:v>
      </x:c>
      <x:c t="n" s="0">
        <x:v>10.81733</x:v>
      </x:c>
      <x:c t="n" s="0">
        <x:v>8.309289</x:v>
      </x:c>
      <x:c t="n" s="0">
        <x:v>6.417396</x:v>
      </x:c>
      <x:c t="n" s="0">
        <x:v>10.24293</x:v>
      </x:c>
      <x:c t="n" s="0">
        <x:v>15.06671</x:v>
      </x:c>
      <x:c t="n" s="0">
        <x:v>18.0499</x:v>
      </x:c>
      <x:c t="n" s="0">
        <x:v>20.16057</x:v>
      </x:c>
      <x:c t="n" s="0">
        <x:v>17.99024</x:v>
      </x:c>
      <x:c t="n" s="0">
        <x:v>19.2645</x:v>
      </x:c>
      <x:c t="n" s="0">
        <x:v>21.36213</x:v>
      </x:c>
      <x:c t="n" s="0">
        <x:v>20.08653</x:v>
      </x:c>
      <x:c t="n" s="0">
        <x:v>27.03627</x:v>
      </x:c>
      <x:c t="n" s="0">
        <x:v>31.88316</x:v>
      </x:c>
      <x:c t="n" s="0">
        <x:v>33.3231</x:v>
      </x:c>
      <x:c t="n" s="0">
        <x:v>34.76847</x:v>
      </x:c>
      <x:c t="n" s="0">
        <x:v>35.33868</x:v>
      </x:c>
      <x:c t="n" s="0">
        <x:v>35.50895</x:v>
      </x:c>
      <x:c t="n" s="0">
        <x:v>33.052</x:v>
      </x:c>
      <x:c t="n" s="0">
        <x:v>32.14685</x:v>
      </x:c>
      <x:c t="n" s="0">
        <x:v>29.12596</x:v>
      </x:c>
      <x:c t="n" s="0">
        <x:v>27.48043</x:v>
      </x:c>
      <x:c t="n" s="0">
        <x:v>24.61937</x:v>
      </x:c>
      <x:c t="n" s="0">
        <x:v>22.57419</x:v>
      </x:c>
      <x:c t="n" s="0">
        <x:v>18.93023</x:v>
      </x:c>
      <x:c t="n" s="0">
        <x:v>11.088</x:v>
      </x:c>
      <x:c t="n" s="0">
        <x:v>6.517229</x:v>
      </x:c>
      <x:c t="n" s="0">
        <x:v>4.684139</x:v>
      </x:c>
      <x:c t="n" s="0">
        <x:v>7.35455</x:v>
      </x:c>
      <x:c t="n" s="0">
        <x:v>10.92233</x:v>
      </x:c>
      <x:c t="n" s="0">
        <x:v>7.775733</x:v>
      </x:c>
      <x:c t="n" s="0">
        <x:v>-22.78508</x:v>
      </x:c>
      <x:c t="n" s="0">
        <x:v>-15.14672</x:v>
      </x:c>
      <x:c t="n" s="0">
        <x:v>1.39046</x:v>
      </x:c>
      <x:c t="n" s="0">
        <x:v>10.49295</x:v>
      </x:c>
      <x:c t="n" s="0">
        <x:v>7.348799</x:v>
      </x:c>
      <x:c t="n" s="0">
        <x:v>6.393142</x:v>
      </x:c>
      <x:c t="n" s="0">
        <x:v>1.722751</x:v>
      </x:c>
      <x:c t="n" s="0">
        <x:v>0.3436849</x:v>
      </x:c>
      <x:c t="n" s="0">
        <x:v>4.611447</x:v>
      </x:c>
      <x:c t="n" s="0">
        <x:v>13.25949</x:v>
      </x:c>
      <x:c t="n" s="0">
        <x:v>15.00951</x:v>
      </x:c>
      <x:c t="n" s="0">
        <x:v>13.94639</x:v>
      </x:c>
      <x:c t="n" s="0">
        <x:v>18.021</x:v>
      </x:c>
      <x:c t="n" s="0">
        <x:v>14.67693</x:v>
      </x:c>
      <x:c t="n" s="0">
        <x:v>21.24606</x:v>
      </x:c>
      <x:c t="n" s="0">
        <x:v>20.06761</x:v>
      </x:c>
      <x:c t="n" s="0">
        <x:v>17.12122</x:v>
      </x:c>
      <x:c t="n" s="0">
        <x:v>26.18704</x:v>
      </x:c>
      <x:c t="n" s="0">
        <x:v>31.74998</x:v>
      </x:c>
      <x:c t="n" s="0">
        <x:v>29.50398</x:v>
      </x:c>
      <x:c t="n" s="0">
        <x:v>35.30934</x:v>
      </x:c>
      <x:c t="n" s="0">
        <x:v>35.54978</x:v>
      </x:c>
      <x:c t="n" s="0">
        <x:v>34.85297</x:v>
      </x:c>
      <x:c t="n" s="0">
        <x:v>33.89264</x:v>
      </x:c>
      <x:c t="n" s="0">
        <x:v>34.74928</x:v>
      </x:c>
      <x:c t="n" s="0">
        <x:v>27.78323</x:v>
      </x:c>
      <x:c t="n" s="0">
        <x:v>25.20765</x:v>
      </x:c>
      <x:c t="n" s="0">
        <x:v>25.16551</x:v>
      </x:c>
      <x:c t="n" s="0">
        <x:v>21.46656</x:v>
      </x:c>
      <x:c t="n" s="0">
        <x:v>22.58692</x:v>
      </x:c>
      <x:c t="n" s="0">
        <x:v>11.8422</x:v>
      </x:c>
      <x:c t="n" s="0">
        <x:v>4.42761</x:v>
      </x:c>
      <x:c t="n" s="0">
        <x:v>6.767438</x:v>
      </x:c>
      <x:c t="n" s="0">
        <x:v>7.803446</x:v>
      </x:c>
      <x:c t="n" s="0">
        <x:v>10.84324</x:v>
      </x:c>
      <x:c t="n" s="0">
        <x:v>8.1898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43947.5939583333</x:v>
      </x:c>
      <x:c t="n" s="7">
        <x:v>43947.5939583333</x:v>
      </x:c>
      <x:c t="n" s="0">
        <x:v>44.11049</x:v>
      </x:c>
      <x:c t="n" s="0">
        <x:v>54.20069</x:v>
      </x:c>
      <x:c t="n" s="0">
        <x:v>67.85781</x:v>
      </x:c>
      <x:c t="n" s="0">
        <x:v>70.44589</x:v>
      </x:c>
      <x:c t="n" s="0">
        <x:v>-23.78228</x:v>
      </x:c>
      <x:c t="n" s="0">
        <x:v>-14.22756</x:v>
      </x:c>
      <x:c t="n" s="0">
        <x:v>3.152536</x:v>
      </x:c>
      <x:c t="n" s="0">
        <x:v>9.627493</x:v>
      </x:c>
      <x:c t="n" s="0">
        <x:v>11.14</x:v>
      </x:c>
      <x:c t="n" s="0">
        <x:v>12.67248</x:v>
      </x:c>
      <x:c t="n" s="0">
        <x:v>10.22252</x:v>
      </x:c>
      <x:c t="n" s="0">
        <x:v>7.720048</x:v>
      </x:c>
      <x:c t="n" s="0">
        <x:v>6.191648</x:v>
      </x:c>
      <x:c t="n" s="0">
        <x:v>10.97148</x:v>
      </x:c>
      <x:c t="n" s="0">
        <x:v>15.0584</x:v>
      </x:c>
      <x:c t="n" s="0">
        <x:v>17.64398</x:v>
      </x:c>
      <x:c t="n" s="0">
        <x:v>20.1291</x:v>
      </x:c>
      <x:c t="n" s="0">
        <x:v>17.59918</x:v>
      </x:c>
      <x:c t="n" s="0">
        <x:v>19.85631</x:v>
      </x:c>
      <x:c t="n" s="0">
        <x:v>20.99007</x:v>
      </x:c>
      <x:c t="n" s="0">
        <x:v>20.27245</x:v>
      </x:c>
      <x:c t="n" s="0">
        <x:v>26.62746</x:v>
      </x:c>
      <x:c t="n" s="0">
        <x:v>31.63914</x:v>
      </x:c>
      <x:c t="n" s="0">
        <x:v>33.44618</x:v>
      </x:c>
      <x:c t="n" s="0">
        <x:v>35.52821</x:v>
      </x:c>
      <x:c t="n" s="0">
        <x:v>35.10307</x:v>
      </x:c>
      <x:c t="n" s="0">
        <x:v>35.17595</x:v>
      </x:c>
      <x:c t="n" s="0">
        <x:v>33.22861</x:v>
      </x:c>
      <x:c t="n" s="0">
        <x:v>32.33326</x:v>
      </x:c>
      <x:c t="n" s="0">
        <x:v>29.00105</x:v>
      </x:c>
      <x:c t="n" s="0">
        <x:v>27.07486</x:v>
      </x:c>
      <x:c t="n" s="0">
        <x:v>24.58648</x:v>
      </x:c>
      <x:c t="n" s="0">
        <x:v>22.4197</x:v>
      </x:c>
      <x:c t="n" s="0">
        <x:v>19.88121</x:v>
      </x:c>
      <x:c t="n" s="0">
        <x:v>10.8992</x:v>
      </x:c>
      <x:c t="n" s="0">
        <x:v>6.36918</x:v>
      </x:c>
      <x:c t="n" s="0">
        <x:v>4.758462</x:v>
      </x:c>
      <x:c t="n" s="0">
        <x:v>7.396188</x:v>
      </x:c>
      <x:c t="n" s="0">
        <x:v>10.90181</x:v>
      </x:c>
      <x:c t="n" s="0">
        <x:v>7.638816</x:v>
      </x:c>
      <x:c t="n" s="0">
        <x:v>-22.78508</x:v>
      </x:c>
      <x:c t="n" s="0">
        <x:v>-18.87366</x:v>
      </x:c>
      <x:c t="n" s="0">
        <x:v>-8.376636</x:v>
      </x:c>
      <x:c t="n" s="0">
        <x:v>12.65683</x:v>
      </x:c>
      <x:c t="n" s="0">
        <x:v>7.348799</x:v>
      </x:c>
      <x:c t="n" s="0">
        <x:v>6.393142</x:v>
      </x:c>
      <x:c t="n" s="0">
        <x:v>1.722751</x:v>
      </x:c>
      <x:c t="n" s="0">
        <x:v>-0.9409844</x:v>
      </x:c>
      <x:c t="n" s="0">
        <x:v>4.566586</x:v>
      </x:c>
      <x:c t="n" s="0">
        <x:v>13.76707</x:v>
      </x:c>
      <x:c t="n" s="0">
        <x:v>15.00951</x:v>
      </x:c>
      <x:c t="n" s="0">
        <x:v>13.94639</x:v>
      </x:c>
      <x:c t="n" s="0">
        <x:v>19.94028</x:v>
      </x:c>
      <x:c t="n" s="0">
        <x:v>14.11924</x:v>
      </x:c>
      <x:c t="n" s="0">
        <x:v>21.92707</x:v>
      </x:c>
      <x:c t="n" s="0">
        <x:v>18.15132</x:v>
      </x:c>
      <x:c t="n" s="0">
        <x:v>21.02351</x:v>
      </x:c>
      <x:c t="n" s="0">
        <x:v>21.97483</x:v>
      </x:c>
      <x:c t="n" s="0">
        <x:v>28.78884</x:v>
      </x:c>
      <x:c t="n" s="0">
        <x:v>34.86989</x:v>
      </x:c>
      <x:c t="n" s="0">
        <x:v>38.81702</x:v>
      </x:c>
      <x:c t="n" s="0">
        <x:v>33.35483</x:v>
      </x:c>
      <x:c t="n" s="0">
        <x:v>32.24615</x:v>
      </x:c>
      <x:c t="n" s="0">
        <x:v>33.712</x:v>
      </x:c>
      <x:c t="n" s="0">
        <x:v>30.82256</x:v>
      </x:c>
      <x:c t="n" s="0">
        <x:v>26.96353</x:v>
      </x:c>
      <x:c t="n" s="0">
        <x:v>24.53726</x:v>
      </x:c>
      <x:c t="n" s="0">
        <x:v>24.54363</x:v>
      </x:c>
      <x:c t="n" s="0">
        <x:v>20.3948</x:v>
      </x:c>
      <x:c t="n" s="0">
        <x:v>23.20465</x:v>
      </x:c>
      <x:c t="n" s="0">
        <x:v>9.287391</x:v>
      </x:c>
      <x:c t="n" s="0">
        <x:v>5.403712</x:v>
      </x:c>
      <x:c t="n" s="0">
        <x:v>6.871316</x:v>
      </x:c>
      <x:c t="n" s="0">
        <x:v>6.685529</x:v>
      </x:c>
      <x:c t="n" s="0">
        <x:v>11.05301</x:v>
      </x:c>
      <x:c t="n" s="0">
        <x:v>6.913738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43947.5939583333</x:v>
      </x:c>
      <x:c t="n" s="7">
        <x:v>43947.5939583333</x:v>
      </x:c>
      <x:c t="n" s="0">
        <x:v>43.31092</x:v>
      </x:c>
      <x:c t="n" s="0">
        <x:v>54.20069</x:v>
      </x:c>
      <x:c t="n" s="0">
        <x:v>68.90093</x:v>
      </x:c>
      <x:c t="n" s="0">
        <x:v>72.70759</x:v>
      </x:c>
      <x:c t="n" s="0">
        <x:v>-23.62205</x:v>
      </x:c>
      <x:c t="n" s="0">
        <x:v>-14.66542</x:v>
      </x:c>
      <x:c t="n" s="0">
        <x:v>2.519126</x:v>
      </x:c>
      <x:c t="n" s="0">
        <x:v>10.22411</x:v>
      </x:c>
      <x:c t="n" s="0">
        <x:v>10.64318</x:v>
      </x:c>
      <x:c t="n" s="0">
        <x:v>12.1586</x:v>
      </x:c>
      <x:c t="n" s="0">
        <x:v>9.640838</x:v>
      </x:c>
      <x:c t="n" s="0">
        <x:v>7.077611</x:v>
      </x:c>
      <x:c t="n" s="0">
        <x:v>5.989104</x:v>
      </x:c>
      <x:c t="n" s="0">
        <x:v>11.50953</x:v>
      </x:c>
      <x:c t="n" s="0">
        <x:v>14.99448</x:v>
      </x:c>
      <x:c t="n" s="0">
        <x:v>17.26449</x:v>
      </x:c>
      <x:c t="n" s="0">
        <x:v>20.10205</x:v>
      </x:c>
      <x:c t="n" s="0">
        <x:v>17.4227</x:v>
      </x:c>
      <x:c t="n" s="0">
        <x:v>19.64213</x:v>
      </x:c>
      <x:c t="n" s="0">
        <x:v>20.82308</x:v>
      </x:c>
      <x:c t="n" s="0">
        <x:v>20.7998</x:v>
      </x:c>
      <x:c t="n" s="0">
        <x:v>26.50714</x:v>
      </x:c>
      <x:c t="n" s="0">
        <x:v>31.58344</x:v>
      </x:c>
      <x:c t="n" s="0">
        <x:v>33.62087</x:v>
      </x:c>
      <x:c t="n" s="0">
        <x:v>35.35068</x:v>
      </x:c>
      <x:c t="n" s="0">
        <x:v>34.86386</x:v>
      </x:c>
      <x:c t="n" s="0">
        <x:v>34.82783</x:v>
      </x:c>
      <x:c t="n" s="0">
        <x:v>33.54099</x:v>
      </x:c>
      <x:c t="n" s="0">
        <x:v>32.0747</x:v>
      </x:c>
      <x:c t="n" s="0">
        <x:v>29.16706</x:v>
      </x:c>
      <x:c t="n" s="0">
        <x:v>27.06558</x:v>
      </x:c>
      <x:c t="n" s="0">
        <x:v>24.68581</x:v>
      </x:c>
      <x:c t="n" s="0">
        <x:v>22.34031</x:v>
      </x:c>
      <x:c t="n" s="0">
        <x:v>19.53586</x:v>
      </x:c>
      <x:c t="n" s="0">
        <x:v>11.05774</x:v>
      </x:c>
      <x:c t="n" s="0">
        <x:v>6.44804</x:v>
      </x:c>
      <x:c t="n" s="0">
        <x:v>4.892029</x:v>
      </x:c>
      <x:c t="n" s="0">
        <x:v>7.729549</x:v>
      </x:c>
      <x:c t="n" s="0">
        <x:v>10.83255</x:v>
      </x:c>
      <x:c t="n" s="0">
        <x:v>7.54757</x:v>
      </x:c>
      <x:c t="n" s="0">
        <x:v>-22.78508</x:v>
      </x:c>
      <x:c t="n" s="0">
        <x:v>-18.87366</x:v>
      </x:c>
      <x:c t="n" s="0">
        <x:v>-8.376636</x:v>
      </x:c>
      <x:c t="n" s="0">
        <x:v>12.65683</x:v>
      </x:c>
      <x:c t="n" s="0">
        <x:v>4.499154</x:v>
      </x:c>
      <x:c t="n" s="0">
        <x:v>6.393142</x:v>
      </x:c>
      <x:c t="n" s="0">
        <x:v>1.722751</x:v>
      </x:c>
      <x:c t="n" s="0">
        <x:v>-4.643649</x:v>
      </x:c>
      <x:c t="n" s="0">
        <x:v>4.566586</x:v>
      </x:c>
      <x:c t="n" s="0">
        <x:v>13.80662</x:v>
      </x:c>
      <x:c t="n" s="0">
        <x:v>14.48284</x:v>
      </x:c>
      <x:c t="n" s="0">
        <x:v>14.23439</x:v>
      </x:c>
      <x:c t="n" s="0">
        <x:v>19.84834</x:v>
      </x:c>
      <x:c t="n" s="0">
        <x:v>16.85654</x:v>
      </x:c>
      <x:c t="n" s="0">
        <x:v>18.11936</x:v>
      </x:c>
      <x:c t="n" s="0">
        <x:v>19.56073</x:v>
      </x:c>
      <x:c t="n" s="0">
        <x:v>23.93545</x:v>
      </x:c>
      <x:c t="n" s="0">
        <x:v>25.88959</x:v>
      </x:c>
      <x:c t="n" s="0">
        <x:v>31.49111</x:v>
      </x:c>
      <x:c t="n" s="0">
        <x:v>34.00274</x:v>
      </x:c>
      <x:c t="n" s="0">
        <x:v>33.85756</x:v>
      </x:c>
      <x:c t="n" s="0">
        <x:v>32.35833</x:v>
      </x:c>
      <x:c t="n" s="0">
        <x:v>32.68856</x:v>
      </x:c>
      <x:c t="n" s="0">
        <x:v>36.07899</x:v>
      </x:c>
      <x:c t="n" s="0">
        <x:v>30.82996</x:v>
      </x:c>
      <x:c t="n" s="0">
        <x:v>31.21466</x:v>
      </x:c>
      <x:c t="n" s="0">
        <x:v>26.27924</x:v>
      </x:c>
      <x:c t="n" s="0">
        <x:v>25.38331</x:v>
      </x:c>
      <x:c t="n" s="0">
        <x:v>22.03559</x:v>
      </x:c>
      <x:c t="n" s="0">
        <x:v>17.41392</x:v>
      </x:c>
      <x:c t="n" s="0">
        <x:v>12.25228</x:v>
      </x:c>
      <x:c t="n" s="0">
        <x:v>7.464279</x:v>
      </x:c>
      <x:c t="n" s="0">
        <x:v>3.20736</x:v>
      </x:c>
      <x:c t="n" s="0">
        <x:v>8.913836</x:v>
      </x:c>
      <x:c t="n" s="0">
        <x:v>10.41236</x:v>
      </x:c>
      <x:c t="n" s="0">
        <x:v>7.049559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43947.5939583333</x:v>
      </x:c>
      <x:c t="n" s="7">
        <x:v>43947.5939583333</x:v>
      </x:c>
      <x:c t="n" s="0">
        <x:v>42.91207</x:v>
      </x:c>
      <x:c t="n" s="0">
        <x:v>54.20069</x:v>
      </x:c>
      <x:c t="n" s="0">
        <x:v>70.29398</x:v>
      </x:c>
      <x:c t="n" s="0">
        <x:v>72.57664</x:v>
      </x:c>
      <x:c t="n" s="0">
        <x:v>-23.48976</x:v>
      </x:c>
      <x:c t="n" s="0">
        <x:v>-15.07784</x:v>
      </x:c>
      <x:c t="n" s="0">
        <x:v>1.893806</x:v>
      </x:c>
      <x:c t="n" s="0">
        <x:v>10.67585</x:v>
      </x:c>
      <x:c t="n" s="0">
        <x:v>9.970962</x:v>
      </x:c>
      <x:c t="n" s="0">
        <x:v>11.66578</x:v>
      </x:c>
      <x:c t="n" s="0">
        <x:v>9.073804</x:v>
      </x:c>
      <x:c t="n" s="0">
        <x:v>6.441969</x:v>
      </x:c>
      <x:c t="n" s="0">
        <x:v>6.038244</x:v>
      </x:c>
      <x:c t="n" s="0">
        <x:v>11.99194</x:v>
      </x:c>
      <x:c t="n" s="0">
        <x:v>14.84896</x:v>
      </x:c>
      <x:c t="n" s="0">
        <x:v>17.0841</x:v>
      </x:c>
      <x:c t="n" s="0">
        <x:v>19.97465</x:v>
      </x:c>
      <x:c t="n" s="0">
        <x:v>17.76501</x:v>
      </x:c>
      <x:c t="n" s="0">
        <x:v>19.36022</x:v>
      </x:c>
      <x:c t="n" s="0">
        <x:v>20.56178</x:v>
      </x:c>
      <x:c t="n" s="0">
        <x:v>22.12535</x:v>
      </x:c>
      <x:c t="n" s="0">
        <x:v>26.03542</x:v>
      </x:c>
      <x:c t="n" s="0">
        <x:v>31.31713</x:v>
      </x:c>
      <x:c t="n" s="0">
        <x:v>33.09826</x:v>
      </x:c>
      <x:c t="n" s="0">
        <x:v>35.03341</x:v>
      </x:c>
      <x:c t="n" s="0">
        <x:v>34.98866</x:v>
      </x:c>
      <x:c t="n" s="0">
        <x:v>34.89891</x:v>
      </x:c>
      <x:c t="n" s="0">
        <x:v>33.34577</x:v>
      </x:c>
      <x:c t="n" s="0">
        <x:v>32.37589</x:v>
      </x:c>
      <x:c t="n" s="0">
        <x:v>29.6921</x:v>
      </x:c>
      <x:c t="n" s="0">
        <x:v>26.97602</x:v>
      </x:c>
      <x:c t="n" s="0">
        <x:v>24.64575</x:v>
      </x:c>
      <x:c t="n" s="0">
        <x:v>22.22208</x:v>
      </x:c>
      <x:c t="n" s="0">
        <x:v>19.20488</x:v>
      </x:c>
      <x:c t="n" s="0">
        <x:v>10.8233</x:v>
      </x:c>
      <x:c t="n" s="0">
        <x:v>6.343383</x:v>
      </x:c>
      <x:c t="n" s="0">
        <x:v>4.810896</x:v>
      </x:c>
      <x:c t="n" s="0">
        <x:v>7.832829</x:v>
      </x:c>
      <x:c t="n" s="0">
        <x:v>10.79423</x:v>
      </x:c>
      <x:c t="n" s="0">
        <x:v>7.4061</x:v>
      </x:c>
      <x:c t="n" s="0">
        <x:v>-22.78508</x:v>
      </x:c>
      <x:c t="n" s="0">
        <x:v>-18.87366</x:v>
      </x:c>
      <x:c t="n" s="0">
        <x:v>-8.376636</x:v>
      </x:c>
      <x:c t="n" s="0">
        <x:v>12.65683</x:v>
      </x:c>
      <x:c t="n" s="0">
        <x:v>-6.88953</x:v>
      </x:c>
      <x:c t="n" s="0">
        <x:v>6.393142</x:v>
      </x:c>
      <x:c t="n" s="0">
        <x:v>1.722751</x:v>
      </x:c>
      <x:c t="n" s="0">
        <x:v>-4.643649</x:v>
      </x:c>
      <x:c t="n" s="0">
        <x:v>6.547356</x:v>
      </x:c>
      <x:c t="n" s="0">
        <x:v>14.07387</x:v>
      </x:c>
      <x:c t="n" s="0">
        <x:v>13.88338</x:v>
      </x:c>
      <x:c t="n" s="0">
        <x:v>15.8455</x:v>
      </x:c>
      <x:c t="n" s="0">
        <x:v>19.14363</x:v>
      </x:c>
      <x:c t="n" s="0">
        <x:v>19.35896</x:v>
      </x:c>
      <x:c t="n" s="0">
        <x:v>16.98326</x:v>
      </x:c>
      <x:c t="n" s="0">
        <x:v>19.57106</x:v>
      </x:c>
      <x:c t="n" s="0">
        <x:v>25.8805</x:v>
      </x:c>
      <x:c t="n" s="0">
        <x:v>22.34686</x:v>
      </x:c>
      <x:c t="n" s="0">
        <x:v>29.27602</x:v>
      </x:c>
      <x:c t="n" s="0">
        <x:v>27.67171</x:v>
      </x:c>
      <x:c t="n" s="0">
        <x:v>31.29871</x:v>
      </x:c>
      <x:c t="n" s="0">
        <x:v>36.76966</x:v>
      </x:c>
      <x:c t="n" s="0">
        <x:v>35.42169</x:v>
      </x:c>
      <x:c t="n" s="0">
        <x:v>27.59652</x:v>
      </x:c>
      <x:c t="n" s="0">
        <x:v>33.53001</x:v>
      </x:c>
      <x:c t="n" s="0">
        <x:v>30.80955</x:v>
      </x:c>
      <x:c t="n" s="0">
        <x:v>26.50762</x:v>
      </x:c>
      <x:c t="n" s="0">
        <x:v>25.46492</x:v>
      </x:c>
      <x:c t="n" s="0">
        <x:v>21.23492</x:v>
      </x:c>
      <x:c t="n" s="0">
        <x:v>15.07878</x:v>
      </x:c>
      <x:c t="n" s="0">
        <x:v>9.347001</x:v>
      </x:c>
      <x:c t="n" s="0">
        <x:v>5.173144</x:v>
      </x:c>
      <x:c t="n" s="0">
        <x:v>4.52312</x:v>
      </x:c>
      <x:c t="n" s="0">
        <x:v>8.81565</x:v>
      </x:c>
      <x:c t="n" s="0">
        <x:v>11.07952</x:v>
      </x:c>
      <x:c t="n" s="0">
        <x:v>6.864674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43947.5939583333</x:v>
      </x:c>
      <x:c t="n" s="7">
        <x:v>43947.5939583333</x:v>
      </x:c>
      <x:c t="n" s="0">
        <x:v>44.44588</x:v>
      </x:c>
      <x:c t="n" s="0">
        <x:v>54.20069</x:v>
      </x:c>
      <x:c t="n" s="0">
        <x:v>65.80338</x:v>
      </x:c>
      <x:c t="n" s="0">
        <x:v>71.2377</x:v>
      </x:c>
      <x:c t="n" s="0">
        <x:v>-23.38629</x:v>
      </x:c>
      <x:c t="n" s="0">
        <x:v>-15.46398</x:v>
      </x:c>
      <x:c t="n" s="0">
        <x:v>1.277703</x:v>
      </x:c>
      <x:c t="n" s="0">
        <x:v>11.02762</x:v>
      </x:c>
      <x:c t="n" s="0">
        <x:v>9.30093</x:v>
      </x:c>
      <x:c t="n" s="0">
        <x:v>11.1855</x:v>
      </x:c>
      <x:c t="n" s="0">
        <x:v>8.434933</x:v>
      </x:c>
      <x:c t="n" s="0">
        <x:v>5.828441</x:v>
      </x:c>
      <x:c t="n" s="0">
        <x:v>6.201025</x:v>
      </x:c>
      <x:c t="n" s="0">
        <x:v>12.36536</x:v>
      </x:c>
      <x:c t="n" s="0">
        <x:v>14.72071</x:v>
      </x:c>
      <x:c t="n" s="0">
        <x:v>16.92387</x:v>
      </x:c>
      <x:c t="n" s="0">
        <x:v>19.86282</x:v>
      </x:c>
      <x:c t="n" s="0">
        <x:v>17.75526</x:v>
      </x:c>
      <x:c t="n" s="0">
        <x:v>19.0356</x:v>
      </x:c>
      <x:c t="n" s="0">
        <x:v>21.10225</x:v>
      </x:c>
      <x:c t="n" s="0">
        <x:v>22.20476</x:v>
      </x:c>
      <x:c t="n" s="0">
        <x:v>26.17007</x:v>
      </x:c>
      <x:c t="n" s="0">
        <x:v>31.20365</x:v>
      </x:c>
      <x:c t="n" s="0">
        <x:v>33.14094</x:v>
      </x:c>
      <x:c t="n" s="0">
        <x:v>35.18646</x:v>
      </x:c>
      <x:c t="n" s="0">
        <x:v>34.73516</x:v>
      </x:c>
      <x:c t="n" s="0">
        <x:v>35.18349</x:v>
      </x:c>
      <x:c t="n" s="0">
        <x:v>33.10618</x:v>
      </x:c>
      <x:c t="n" s="0">
        <x:v>32.34676</x:v>
      </x:c>
      <x:c t="n" s="0">
        <x:v>29.72185</x:v>
      </x:c>
      <x:c t="n" s="0">
        <x:v>27.08205</x:v>
      </x:c>
      <x:c t="n" s="0">
        <x:v>24.68035</x:v>
      </x:c>
      <x:c t="n" s="0">
        <x:v>22.07395</x:v>
      </x:c>
      <x:c t="n" s="0">
        <x:v>18.83157</x:v>
      </x:c>
      <x:c t="n" s="0">
        <x:v>10.89453</x:v>
      </x:c>
      <x:c t="n" s="0">
        <x:v>6.188379</x:v>
      </x:c>
      <x:c t="n" s="0">
        <x:v>4.688416</x:v>
      </x:c>
      <x:c t="n" s="0">
        <x:v>7.635176</x:v>
      </x:c>
      <x:c t="n" s="0">
        <x:v>11.10616</x:v>
      </x:c>
      <x:c t="n" s="0">
        <x:v>7.597776</x:v>
      </x:c>
      <x:c t="n" s="0">
        <x:v>-22.85505</x:v>
      </x:c>
      <x:c t="n" s="0">
        <x:v>-18.87366</x:v>
      </x:c>
      <x:c t="n" s="0">
        <x:v>-8.376636</x:v>
      </x:c>
      <x:c t="n" s="0">
        <x:v>12.65683</x:v>
      </x:c>
      <x:c t="n" s="0">
        <x:v>-6.88953</x:v>
      </x:c>
      <x:c t="n" s="0">
        <x:v>5.987431</x:v>
      </x:c>
      <x:c t="n" s="0">
        <x:v>-4.214712</x:v>
      </x:c>
      <x:c t="n" s="0">
        <x:v>-2.969358</x:v>
      </x:c>
      <x:c t="n" s="0">
        <x:v>7.047598</x:v>
      </x:c>
      <x:c t="n" s="0">
        <x:v>14.07387</x:v>
      </x:c>
      <x:c t="n" s="0">
        <x:v>13.88338</x:v>
      </x:c>
      <x:c t="n" s="0">
        <x:v>15.8455</x:v>
      </x:c>
      <x:c t="n" s="0">
        <x:v>19.14363</x:v>
      </x:c>
      <x:c t="n" s="0">
        <x:v>17.26714</x:v>
      </x:c>
      <x:c t="n" s="0">
        <x:v>16.6383</x:v>
      </x:c>
      <x:c t="n" s="0">
        <x:v>23.3672</x:v>
      </x:c>
      <x:c t="n" s="0">
        <x:v>22.11815</x:v>
      </x:c>
      <x:c t="n" s="0">
        <x:v>26.27675</x:v>
      </x:c>
      <x:c t="n" s="0">
        <x:v>30.4731</x:v>
      </x:c>
      <x:c t="n" s="0">
        <x:v>33.94252</x:v>
      </x:c>
      <x:c t="n" s="0">
        <x:v>38.0199</x:v>
      </x:c>
      <x:c t="n" s="0">
        <x:v>29.68877</x:v>
      </x:c>
      <x:c t="n" s="0">
        <x:v>36.39582</x:v>
      </x:c>
      <x:c t="n" s="0">
        <x:v>31.98867</x:v>
      </x:c>
      <x:c t="n" s="0">
        <x:v>31.70349</x:v>
      </x:c>
      <x:c t="n" s="0">
        <x:v>30.70023</x:v>
      </x:c>
      <x:c t="n" s="0">
        <x:v>28.14879</x:v>
      </x:c>
      <x:c t="n" s="0">
        <x:v>24.44006</x:v>
      </x:c>
      <x:c t="n" s="0">
        <x:v>21.10523</x:v>
      </x:c>
      <x:c t="n" s="0">
        <x:v>15.71522</x:v>
      </x:c>
      <x:c t="n" s="0">
        <x:v>10.65128</x:v>
      </x:c>
      <x:c t="n" s="0">
        <x:v>4.652488</x:v>
      </x:c>
      <x:c t="n" s="0">
        <x:v>4.21113</x:v>
      </x:c>
      <x:c t="n" s="0">
        <x:v>5.283245</x:v>
      </x:c>
      <x:c t="n" s="0">
        <x:v>11.99665</x:v>
      </x:c>
      <x:c t="n" s="0">
        <x:v>8.196169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43947.5939583333</x:v>
      </x:c>
      <x:c t="n" s="7">
        <x:v>43947.5939583333</x:v>
      </x:c>
      <x:c t="n" s="0">
        <x:v>42.74545</x:v>
      </x:c>
      <x:c t="n" s="0">
        <x:v>54.20069</x:v>
      </x:c>
      <x:c t="n" s="0">
        <x:v>53.35016</x:v>
      </x:c>
      <x:c t="n" s="0">
        <x:v>62.2068</x:v>
      </x:c>
      <x:c t="n" s="0">
        <x:v>-23.33931</x:v>
      </x:c>
      <x:c t="n" s="0">
        <x:v>-15.82336</x:v>
      </x:c>
      <x:c t="n" s="0">
        <x:v>0.6720496</x:v>
      </x:c>
      <x:c t="n" s="0">
        <x:v>11.30702</x:v>
      </x:c>
      <x:c t="n" s="0">
        <x:v>8.633441</x:v>
      </x:c>
      <x:c t="n" s="0">
        <x:v>10.65578</x:v>
      </x:c>
      <x:c t="n" s="0">
        <x:v>7.789777</x:v>
      </x:c>
      <x:c t="n" s="0">
        <x:v>5.330894</x:v>
      </x:c>
      <x:c t="n" s="0">
        <x:v>6.263669</x:v>
      </x:c>
      <x:c t="n" s="0">
        <x:v>12.66066</x:v>
      </x:c>
      <x:c t="n" s="0">
        <x:v>14.60809</x:v>
      </x:c>
      <x:c t="n" s="0">
        <x:v>16.66849</x:v>
      </x:c>
      <x:c t="n" s="0">
        <x:v>19.29923</x:v>
      </x:c>
      <x:c t="n" s="0">
        <x:v>17.46824</x:v>
      </x:c>
      <x:c t="n" s="0">
        <x:v>18.88631</x:v>
      </x:c>
      <x:c t="n" s="0">
        <x:v>21.34871</x:v>
      </x:c>
      <x:c t="n" s="0">
        <x:v>21.69277</x:v>
      </x:c>
      <x:c t="n" s="0">
        <x:v>26.01962</x:v>
      </x:c>
      <x:c t="n" s="0">
        <x:v>31.19818</x:v>
      </x:c>
      <x:c t="n" s="0">
        <x:v>33.97971</x:v>
      </x:c>
      <x:c t="n" s="0">
        <x:v>36.15902</x:v>
      </x:c>
      <x:c t="n" s="0">
        <x:v>34.63597</x:v>
      </x:c>
      <x:c t="n" s="0">
        <x:v>35.06972</x:v>
      </x:c>
      <x:c t="n" s="0">
        <x:v>33.21867</x:v>
      </x:c>
      <x:c t="n" s="0">
        <x:v>32.58927</x:v>
      </x:c>
      <x:c t="n" s="0">
        <x:v>30.23427</x:v>
      </x:c>
      <x:c t="n" s="0">
        <x:v>27.30855</x:v>
      </x:c>
      <x:c t="n" s="0">
        <x:v>24.72714</x:v>
      </x:c>
      <x:c t="n" s="0">
        <x:v>22.01287</x:v>
      </x:c>
      <x:c t="n" s="0">
        <x:v>18.68148</x:v>
      </x:c>
      <x:c t="n" s="0">
        <x:v>10.58472</x:v>
      </x:c>
      <x:c t="n" s="0">
        <x:v>6.063052</x:v>
      </x:c>
      <x:c t="n" s="0">
        <x:v>4.526036</x:v>
      </x:c>
      <x:c t="n" s="0">
        <x:v>7.70329</x:v>
      </x:c>
      <x:c t="n" s="0">
        <x:v>11.20511</x:v>
      </x:c>
      <x:c t="n" s="0">
        <x:v>7.810838</x:v>
      </x:c>
      <x:c t="n" s="0">
        <x:v>-23.07199</x:v>
      </x:c>
      <x:c t="n" s="0">
        <x:v>-18.87366</x:v>
      </x:c>
      <x:c t="n" s="0">
        <x:v>-8.376636</x:v>
      </x:c>
      <x:c t="n" s="0">
        <x:v>12.65683</x:v>
      </x:c>
      <x:c t="n" s="0">
        <x:v>-6.88953</x:v>
      </x:c>
      <x:c t="n" s="0">
        <x:v>4.476935</x:v>
      </x:c>
      <x:c t="n" s="0">
        <x:v>-4.214712</x:v>
      </x:c>
      <x:c t="n" s="0">
        <x:v>-0.04744393</x:v>
      </x:c>
      <x:c t="n" s="0">
        <x:v>6.41909</x:v>
      </x:c>
      <x:c t="n" s="0">
        <x:v>14.07387</x:v>
      </x:c>
      <x:c t="n" s="0">
        <x:v>13.88338</x:v>
      </x:c>
      <x:c t="n" s="0">
        <x:v>14.22893</x:v>
      </x:c>
      <x:c t="n" s="0">
        <x:v>8.695435</x:v>
      </x:c>
      <x:c t="n" s="0">
        <x:v>15.2519</x:v>
      </x:c>
      <x:c t="n" s="0">
        <x:v>17.89212</x:v>
      </x:c>
      <x:c t="n" s="0">
        <x:v>22.44549</x:v>
      </x:c>
      <x:c t="n" s="0">
        <x:v>15.37628</x:v>
      </x:c>
      <x:c t="n" s="0">
        <x:v>25.43201</x:v>
      </x:c>
      <x:c t="n" s="0">
        <x:v>31.71799</x:v>
      </x:c>
      <x:c t="n" s="0">
        <x:v>36.74207</x:v>
      </x:c>
      <x:c t="n" s="0">
        <x:v>38.12412</x:v>
      </x:c>
      <x:c t="n" s="0">
        <x:v>34.07758</x:v>
      </x:c>
      <x:c t="n" s="0">
        <x:v>34.1825</x:v>
      </x:c>
      <x:c t="n" s="0">
        <x:v>33.83649</x:v>
      </x:c>
      <x:c t="n" s="0">
        <x:v>33.82448</x:v>
      </x:c>
      <x:c t="n" s="0">
        <x:v>32.15219</x:v>
      </x:c>
      <x:c t="n" s="0">
        <x:v>28.31525</x:v>
      </x:c>
      <x:c t="n" s="0">
        <x:v>24.05907</x:v>
      </x:c>
      <x:c t="n" s="0">
        <x:v>21.77001</x:v>
      </x:c>
      <x:c t="n" s="0">
        <x:v>17.52706</x:v>
      </x:c>
      <x:c t="n" s="0">
        <x:v>8.963695</x:v>
      </x:c>
      <x:c t="n" s="0">
        <x:v>5.718946</x:v>
      </x:c>
      <x:c t="n" s="0">
        <x:v>3.270911</x:v>
      </x:c>
      <x:c t="n" s="0">
        <x:v>8.122679</x:v>
      </x:c>
      <x:c t="n" s="0">
        <x:v>11.79488</x:v>
      </x:c>
      <x:c t="n" s="0">
        <x:v>9.007998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43947.5939583333</x:v>
      </x:c>
      <x:c t="n" s="7">
        <x:v>43947.5939583333</x:v>
      </x:c>
      <x:c t="n" s="0">
        <x:v>43.16524</x:v>
      </x:c>
      <x:c t="n" s="0">
        <x:v>54.20069</x:v>
      </x:c>
      <x:c t="n" s="0">
        <x:v>54.97043</x:v>
      </x:c>
      <x:c t="n" s="0">
        <x:v>63.80381</x:v>
      </x:c>
      <x:c t="n" s="0">
        <x:v>-23.29963</x:v>
      </x:c>
      <x:c t="n" s="0">
        <x:v>-16.1557</x:v>
      </x:c>
      <x:c t="n" s="0">
        <x:v>0.3929852</x:v>
      </x:c>
      <x:c t="n" s="0">
        <x:v>11.54352</x:v>
      </x:c>
      <x:c t="n" s="0">
        <x:v>7.968902</x:v>
      </x:c>
      <x:c t="n" s="0">
        <x:v>10.14583</x:v>
      </x:c>
      <x:c t="n" s="0">
        <x:v>7.151015</x:v>
      </x:c>
      <x:c t="n" s="0">
        <x:v>4.855594</x:v>
      </x:c>
      <x:c t="n" s="0">
        <x:v>6.113682</x:v>
      </x:c>
      <x:c t="n" s="0">
        <x:v>12.48831</x:v>
      </x:c>
      <x:c t="n" s="0">
        <x:v>14.17261</x:v>
      </x:c>
      <x:c t="n" s="0">
        <x:v>16.08708</x:v>
      </x:c>
      <x:c t="n" s="0">
        <x:v>18.67805</x:v>
      </x:c>
      <x:c t="n" s="0">
        <x:v>17.29528</x:v>
      </x:c>
      <x:c t="n" s="0">
        <x:v>19.45658</x:v>
      </x:c>
      <x:c t="n" s="0">
        <x:v>20.91877</x:v>
      </x:c>
      <x:c t="n" s="0">
        <x:v>22.1155</x:v>
      </x:c>
      <x:c t="n" s="0">
        <x:v>26.22505</x:v>
      </x:c>
      <x:c t="n" s="0">
        <x:v>31.21012</x:v>
      </x:c>
      <x:c t="n" s="0">
        <x:v>33.88201</x:v>
      </x:c>
      <x:c t="n" s="0">
        <x:v>36.05241</x:v>
      </x:c>
      <x:c t="n" s="0">
        <x:v>34.33671</x:v>
      </x:c>
      <x:c t="n" s="0">
        <x:v>34.63735</x:v>
      </x:c>
      <x:c t="n" s="0">
        <x:v>33.32909</x:v>
      </x:c>
      <x:c t="n" s="0">
        <x:v>32.23139</x:v>
      </x:c>
      <x:c t="n" s="0">
        <x:v>30.55729</x:v>
      </x:c>
      <x:c t="n" s="0">
        <x:v>27.28262</x:v>
      </x:c>
      <x:c t="n" s="0">
        <x:v>24.5143</x:v>
      </x:c>
      <x:c t="n" s="0">
        <x:v>21.87316</x:v>
      </x:c>
      <x:c t="n" s="0">
        <x:v>18.34212</x:v>
      </x:c>
      <x:c t="n" s="0">
        <x:v>11.99118</x:v>
      </x:c>
      <x:c t="n" s="0">
        <x:v>6.099279</x:v>
      </x:c>
      <x:c t="n" s="0">
        <x:v>4.365998</x:v>
      </x:c>
      <x:c t="n" s="0">
        <x:v>7.680409</x:v>
      </x:c>
      <x:c t="n" s="0">
        <x:v>11.05187</x:v>
      </x:c>
      <x:c t="n" s="0">
        <x:v>7.8972</x:v>
      </x:c>
      <x:c t="n" s="0">
        <x:v>-23.07199</x:v>
      </x:c>
      <x:c t="n" s="0">
        <x:v>-18.87366</x:v>
      </x:c>
      <x:c t="n" s="0">
        <x:v>-1.102005</x:v>
      </x:c>
      <x:c t="n" s="0">
        <x:v>12.72846</x:v>
      </x:c>
      <x:c t="n" s="0">
        <x:v>-6.88953</x:v>
      </x:c>
      <x:c t="n" s="0">
        <x:v>4.476935</x:v>
      </x:c>
      <x:c t="n" s="0">
        <x:v>-4.214712</x:v>
      </x:c>
      <x:c t="n" s="0">
        <x:v>-0.04744393</x:v>
      </x:c>
      <x:c t="n" s="0">
        <x:v>5.114193</x:v>
      </x:c>
      <x:c t="n" s="0">
        <x:v>10.77354</x:v>
      </x:c>
      <x:c t="n" s="0">
        <x:v>9.086677</x:v>
      </x:c>
      <x:c t="n" s="0">
        <x:v>8.180328</x:v>
      </x:c>
      <x:c t="n" s="0">
        <x:v>8.695435</x:v>
      </x:c>
      <x:c t="n" s="0">
        <x:v>16.2283</x:v>
      </x:c>
      <x:c t="n" s="0">
        <x:v>22.30551</x:v>
      </x:c>
      <x:c t="n" s="0">
        <x:v>14.7648</x:v>
      </x:c>
      <x:c t="n" s="0">
        <x:v>24.62376</x:v>
      </x:c>
      <x:c t="n" s="0">
        <x:v>27.55554</x:v>
      </x:c>
      <x:c t="n" s="0">
        <x:v>31.10779</x:v>
      </x:c>
      <x:c t="n" s="0">
        <x:v>32.84615</x:v>
      </x:c>
      <x:c t="n" s="0">
        <x:v>36.65623</x:v>
      </x:c>
      <x:c t="n" s="0">
        <x:v>31.48019</x:v>
      </x:c>
      <x:c t="n" s="0">
        <x:v>28.85104</x:v>
      </x:c>
      <x:c t="n" s="0">
        <x:v>33.36585</x:v>
      </x:c>
      <x:c t="n" s="0">
        <x:v>29.09408</x:v>
      </x:c>
      <x:c t="n" s="0">
        <x:v>31.79884</x:v>
      </x:c>
      <x:c t="n" s="0">
        <x:v>26.20497</x:v>
      </x:c>
      <x:c t="n" s="0">
        <x:v>23.53905</x:v>
      </x:c>
      <x:c t="n" s="0">
        <x:v>20.42953</x:v>
      </x:c>
      <x:c t="n" s="0">
        <x:v>15.45703</x:v>
      </x:c>
      <x:c t="n" s="0">
        <x:v>16.22544</x:v>
      </x:c>
      <x:c t="n" s="0">
        <x:v>5.973685</x:v>
      </x:c>
      <x:c t="n" s="0">
        <x:v>3.026505</x:v>
      </x:c>
      <x:c t="n" s="0">
        <x:v>7.582297</x:v>
      </x:c>
      <x:c t="n" s="0">
        <x:v>9.85344</x:v>
      </x:c>
      <x:c t="n" s="0">
        <x:v>8.377093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43947.5939583333</x:v>
      </x:c>
      <x:c t="n" s="7">
        <x:v>43947.5939583333</x:v>
      </x:c>
      <x:c t="n" s="0">
        <x:v>43.78496</x:v>
      </x:c>
      <x:c t="n" s="0">
        <x:v>54.20069</x:v>
      </x:c>
      <x:c t="n" s="0">
        <x:v>53.03394</x:v>
      </x:c>
      <x:c t="n" s="0">
        <x:v>60.44589</x:v>
      </x:c>
      <x:c t="n" s="0">
        <x:v>-23.26601</x:v>
      </x:c>
      <x:c t="n" s="0">
        <x:v>-16.46121</x:v>
      </x:c>
      <x:c t="n" s="0">
        <x:v>0.4273157</x:v>
      </x:c>
      <x:c t="n" s="0">
        <x:v>11.74578</x:v>
      </x:c>
      <x:c t="n" s="0">
        <x:v>7.307787</x:v>
      </x:c>
      <x:c t="n" s="0">
        <x:v>9.657243</x:v>
      </x:c>
      <x:c t="n" s="0">
        <x:v>6.519584</x:v>
      </x:c>
      <x:c t="n" s="0">
        <x:v>4.606815</x:v>
      </x:c>
      <x:c t="n" s="0">
        <x:v>5.981357</x:v>
      </x:c>
      <x:c t="n" s="0">
        <x:v>12.27642</x:v>
      </x:c>
      <x:c t="n" s="0">
        <x:v>13.71156</x:v>
      </x:c>
      <x:c t="n" s="0">
        <x:v>15.52035</x:v>
      </x:c>
      <x:c t="n" s="0">
        <x:v>18.50038</x:v>
      </x:c>
      <x:c t="n" s="0">
        <x:v>17.16965</x:v>
      </x:c>
      <x:c t="n" s="0">
        <x:v>20.26787</x:v>
      </x:c>
      <x:c t="n" s="0">
        <x:v>20.56353</x:v>
      </x:c>
      <x:c t="n" s="0">
        <x:v>24.09982</x:v>
      </x:c>
      <x:c t="n" s="0">
        <x:v>26.17987</x:v>
      </x:c>
      <x:c t="n" s="0">
        <x:v>31.28254</x:v>
      </x:c>
      <x:c t="n" s="0">
        <x:v>33.39275</x:v>
      </x:c>
      <x:c t="n" s="0">
        <x:v>36.03706</x:v>
      </x:c>
      <x:c t="n" s="0">
        <x:v>34.56565</x:v>
      </x:c>
      <x:c t="n" s="0">
        <x:v>34.62497</x:v>
      </x:c>
      <x:c t="n" s="0">
        <x:v>33.06491</x:v>
      </x:c>
      <x:c t="n" s="0">
        <x:v>31.73859</x:v>
      </x:c>
      <x:c t="n" s="0">
        <x:v>30.36617</x:v>
      </x:c>
      <x:c t="n" s="0">
        <x:v>27.27279</x:v>
      </x:c>
      <x:c t="n" s="0">
        <x:v>24.37574</x:v>
      </x:c>
      <x:c t="n" s="0">
        <x:v>21.60757</x:v>
      </x:c>
      <x:c t="n" s="0">
        <x:v>18.13995</x:v>
      </x:c>
      <x:c t="n" s="0">
        <x:v>12.35049</x:v>
      </x:c>
      <x:c t="n" s="0">
        <x:v>5.885273</x:v>
      </x:c>
      <x:c t="n" s="0">
        <x:v>4.142005</x:v>
      </x:c>
      <x:c t="n" s="0">
        <x:v>7.496714</x:v>
      </x:c>
      <x:c t="n" s="0">
        <x:v>11.10412</x:v>
      </x:c>
      <x:c t="n" s="0">
        <x:v>7.871828</x:v>
      </x:c>
      <x:c t="n" s="0">
        <x:v>-23.07199</x:v>
      </x:c>
      <x:c t="n" s="0">
        <x:v>-18.87366</x:v>
      </x:c>
      <x:c t="n" s="0">
        <x:v>0.622916</x:v>
      </x:c>
      <x:c t="n" s="0">
        <x:v>12.77088</x:v>
      </x:c>
      <x:c t="n" s="0">
        <x:v>-6.88953</x:v>
      </x:c>
      <x:c t="n" s="0">
        <x:v>4.476935</x:v>
      </x:c>
      <x:c t="n" s="0">
        <x:v>-3.379731</x:v>
      </x:c>
      <x:c t="n" s="0">
        <x:v>3.05922</x:v>
      </x:c>
      <x:c t="n" s="0">
        <x:v>5.114193</x:v>
      </x:c>
      <x:c t="n" s="0">
        <x:v>10.77354</x:v>
      </x:c>
      <x:c t="n" s="0">
        <x:v>9.086677</x:v>
      </x:c>
      <x:c t="n" s="0">
        <x:v>8.180328</x:v>
      </x:c>
      <x:c t="n" s="0">
        <x:v>17.98257</x:v>
      </x:c>
      <x:c t="n" s="0">
        <x:v>16.59786</x:v>
      </x:c>
      <x:c t="n" s="0">
        <x:v>22.8475</x:v>
      </x:c>
      <x:c t="n" s="0">
        <x:v>18.13079</x:v>
      </x:c>
      <x:c t="n" s="0">
        <x:v>29.39643</x:v>
      </x:c>
      <x:c t="n" s="0">
        <x:v>24.9817</x:v>
      </x:c>
      <x:c t="n" s="0">
        <x:v>31.35992</x:v>
      </x:c>
      <x:c t="n" s="0">
        <x:v>31.52889</x:v>
      </x:c>
      <x:c t="n" s="0">
        <x:v>34.58234</x:v>
      </x:c>
      <x:c t="n" s="0">
        <x:v>36.38997</x:v>
      </x:c>
      <x:c t="n" s="0">
        <x:v>35.3992</x:v>
      </x:c>
      <x:c t="n" s="0">
        <x:v>31.19094</x:v>
      </x:c>
      <x:c t="n" s="0">
        <x:v>27.53746</x:v>
      </x:c>
      <x:c t="n" s="0">
        <x:v>30.06783</x:v>
      </x:c>
      <x:c t="n" s="0">
        <x:v>27.27217</x:v>
      </x:c>
      <x:c t="n" s="0">
        <x:v>23.16872</x:v>
      </x:c>
      <x:c t="n" s="0">
        <x:v>19.50572</x:v>
      </x:c>
      <x:c t="n" s="0">
        <x:v>16.97018</x:v>
      </x:c>
      <x:c t="n" s="0">
        <x:v>13.46631</x:v>
      </x:c>
      <x:c t="n" s="0">
        <x:v>5.141434</x:v>
      </x:c>
      <x:c t="n" s="0">
        <x:v>2.289632</x:v>
      </x:c>
      <x:c t="n" s="0">
        <x:v>6.385659</x:v>
      </x:c>
      <x:c t="n" s="0">
        <x:v>11.61733</x:v>
      </x:c>
      <x:c t="n" s="0">
        <x:v>7.436488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43947.5939583333</x:v>
      </x:c>
      <x:c t="n" s="7">
        <x:v>43947.5939583333</x:v>
      </x:c>
      <x:c t="n" s="0">
        <x:v>43.28648</x:v>
      </x:c>
      <x:c t="n" s="0">
        <x:v>54.20069</x:v>
      </x:c>
      <x:c t="n" s="0">
        <x:v>64.67822</x:v>
      </x:c>
      <x:c t="n" s="0">
        <x:v>70.22313</x:v>
      </x:c>
      <x:c t="n" s="0">
        <x:v>-23.25984</x:v>
      </x:c>
      <x:c t="n" s="0">
        <x:v>-16.77364</x:v>
      </x:c>
      <x:c t="n" s="0">
        <x:v>0.4564222</x:v>
      </x:c>
      <x:c t="n" s="0">
        <x:v>11.91136</x:v>
      </x:c>
      <x:c t="n" s="0">
        <x:v>6.714798</x:v>
      </x:c>
      <x:c t="n" s="0">
        <x:v>9.191498</x:v>
      </x:c>
      <x:c t="n" s="0">
        <x:v>6.000072</x:v>
      </x:c>
      <x:c t="n" s="0">
        <x:v>4.446243</x:v>
      </x:c>
      <x:c t="n" s="0">
        <x:v>5.878569</x:v>
      </x:c>
      <x:c t="n" s="0">
        <x:v>12.11012</x:v>
      </x:c>
      <x:c t="n" s="0">
        <x:v>13.27493</x:v>
      </x:c>
      <x:c t="n" s="0">
        <x:v>14.98993</x:v>
      </x:c>
      <x:c t="n" s="0">
        <x:v>18.72126</x:v>
      </x:c>
      <x:c t="n" s="0">
        <x:v>17.30393</x:v>
      </x:c>
      <x:c t="n" s="0">
        <x:v>20.01508</x:v>
      </x:c>
      <x:c t="n" s="0">
        <x:v>20.61106</x:v>
      </x:c>
      <x:c t="n" s="0">
        <x:v>23.8692</x:v>
      </x:c>
      <x:c t="n" s="0">
        <x:v>25.86639</x:v>
      </x:c>
      <x:c t="n" s="0">
        <x:v>31.50722</x:v>
      </x:c>
      <x:c t="n" s="0">
        <x:v>33.68134</x:v>
      </x:c>
      <x:c t="n" s="0">
        <x:v>35.82685</x:v>
      </x:c>
      <x:c t="n" s="0">
        <x:v>35.04609</x:v>
      </x:c>
      <x:c t="n" s="0">
        <x:v>34.30273</x:v>
      </x:c>
      <x:c t="n" s="0">
        <x:v>32.804</x:v>
      </x:c>
      <x:c t="n" s="0">
        <x:v>31.57738</x:v>
      </x:c>
      <x:c t="n" s="0">
        <x:v>30.16929</x:v>
      </x:c>
      <x:c t="n" s="0">
        <x:v>27.26892</x:v>
      </x:c>
      <x:c t="n" s="0">
        <x:v>24.47376</x:v>
      </x:c>
      <x:c t="n" s="0">
        <x:v>21.21761</x:v>
      </x:c>
      <x:c t="n" s="0">
        <x:v>17.99097</x:v>
      </x:c>
      <x:c t="n" s="0">
        <x:v>11.96153</x:v>
      </x:c>
      <x:c t="n" s="0">
        <x:v>5.910171</x:v>
      </x:c>
      <x:c t="n" s="0">
        <x:v>3.914084</x:v>
      </x:c>
      <x:c t="n" s="0">
        <x:v>7.370546</x:v>
      </x:c>
      <x:c t="n" s="0">
        <x:v>11.00071</x:v>
      </x:c>
      <x:c t="n" s="0">
        <x:v>7.787547</x:v>
      </x:c>
      <x:c t="n" s="0">
        <x:v>-23.35572</x:v>
      </x:c>
      <x:c t="n" s="0">
        <x:v>-19.63132</x:v>
      </x:c>
      <x:c t="n" s="0">
        <x:v>0.622916</x:v>
      </x:c>
      <x:c t="n" s="0">
        <x:v>12.77088</x:v>
      </x:c>
      <x:c t="n" s="0">
        <x:v>0.3570127</x:v>
      </x:c>
      <x:c t="n" s="0">
        <x:v>4.476935</x:v>
      </x:c>
      <x:c t="n" s="0">
        <x:v>0.09232134</x:v>
      </x:c>
      <x:c t="n" s="0">
        <x:v>3.365201</x:v>
      </x:c>
      <x:c t="n" s="0">
        <x:v>5.315268</x:v>
      </x:c>
      <x:c t="n" s="0">
        <x:v>11.15929</x:v>
      </x:c>
      <x:c t="n" s="0">
        <x:v>9.086677</x:v>
      </x:c>
      <x:c t="n" s="0">
        <x:v>9.26128</x:v>
      </x:c>
      <x:c t="n" s="0">
        <x:v>19.82749</x:v>
      </x:c>
      <x:c t="n" s="0">
        <x:v>18.01581</x:v>
      </x:c>
      <x:c t="n" s="0">
        <x:v>18.13986</x:v>
      </x:c>
      <x:c t="n" s="0">
        <x:v>21.14927</x:v>
      </x:c>
      <x:c t="n" s="0">
        <x:v>17.80634</x:v>
      </x:c>
      <x:c t="n" s="0">
        <x:v>23.35919</x:v>
      </x:c>
      <x:c t="n" s="0">
        <x:v>33.13594</x:v>
      </x:c>
      <x:c t="n" s="0">
        <x:v>34.27887</x:v>
      </x:c>
      <x:c t="n" s="0">
        <x:v>34.51366</x:v>
      </x:c>
      <x:c t="n" s="0">
        <x:v>36.81763</x:v>
      </x:c>
      <x:c t="n" s="0">
        <x:v>29.27876</x:v>
      </x:c>
      <x:c t="n" s="0">
        <x:v>30.86505</x:v>
      </x:c>
      <x:c t="n" s="0">
        <x:v>31.46433</x:v>
      </x:c>
      <x:c t="n" s="0">
        <x:v>30.1223</x:v>
      </x:c>
      <x:c t="n" s="0">
        <x:v>27.76117</x:v>
      </x:c>
      <x:c t="n" s="0">
        <x:v>25.26703</x:v>
      </x:c>
      <x:c t="n" s="0">
        <x:v>18.41849</x:v>
      </x:c>
      <x:c t="n" s="0">
        <x:v>16.69574</x:v>
      </x:c>
      <x:c t="n" s="0">
        <x:v>9.176146</x:v>
      </x:c>
      <x:c t="n" s="0">
        <x:v>5.603971</x:v>
      </x:c>
      <x:c t="n" s="0">
        <x:v>2.728778</x:v>
      </x:c>
      <x:c t="n" s="0">
        <x:v>7.177825</x:v>
      </x:c>
      <x:c t="n" s="0">
        <x:v>10.15722</x:v>
      </x:c>
      <x:c t="n" s="0">
        <x:v>7.419739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43947.5939583333</x:v>
      </x:c>
      <x:c t="n" s="7">
        <x:v>43947.5939583333</x:v>
      </x:c>
      <x:c t="n" s="0">
        <x:v>42.35259</x:v>
      </x:c>
      <x:c t="n" s="0">
        <x:v>54.20069</x:v>
      </x:c>
      <x:c t="n" s="0">
        <x:v>70.58802</x:v>
      </x:c>
      <x:c t="n" s="0">
        <x:v>73.34624</x:v>
      </x:c>
      <x:c t="n" s="0">
        <x:v>-23.40191</x:v>
      </x:c>
      <x:c t="n" s="0">
        <x:v>-17.29745</x:v>
      </x:c>
      <x:c t="n" s="0">
        <x:v>0.4811263</x:v>
      </x:c>
      <x:c t="n" s="0">
        <x:v>12.04793</x:v>
      </x:c>
      <x:c t="n" s="0">
        <x:v>6.582506</x:v>
      </x:c>
      <x:c t="n" s="0">
        <x:v>8.749921</x:v>
      </x:c>
      <x:c t="n" s="0">
        <x:v>5.501181</x:v>
      </x:c>
      <x:c t="n" s="0">
        <x:v>4.304247</x:v>
      </x:c>
      <x:c t="n" s="0">
        <x:v>5.87703</x:v>
      </x:c>
      <x:c t="n" s="0">
        <x:v>12.11533</x:v>
      </x:c>
      <x:c t="n" s="0">
        <x:v>13.09335</x:v>
      </x:c>
      <x:c t="n" s="0">
        <x:v>14.62241</x:v>
      </x:c>
      <x:c t="n" s="0">
        <x:v>18.70456</x:v>
      </x:c>
      <x:c t="n" s="0">
        <x:v>17.21853</x:v>
      </x:c>
      <x:c t="n" s="0">
        <x:v>19.5887</x:v>
      </x:c>
      <x:c t="n" s="0">
        <x:v>20.64414</x:v>
      </x:c>
      <x:c t="n" s="0">
        <x:v>23.29175</x:v>
      </x:c>
      <x:c t="n" s="0">
        <x:v>25.44632</x:v>
      </x:c>
      <x:c t="n" s="0">
        <x:v>31.33622</x:v>
      </x:c>
      <x:c t="n" s="0">
        <x:v>33.92699</x:v>
      </x:c>
      <x:c t="n" s="0">
        <x:v>36.12475</x:v>
      </x:c>
      <x:c t="n" s="0">
        <x:v>35.75775</x:v>
      </x:c>
      <x:c t="n" s="0">
        <x:v>34.35059</x:v>
      </x:c>
      <x:c t="n" s="0">
        <x:v>32.96358</x:v>
      </x:c>
      <x:c t="n" s="0">
        <x:v>31.85859</x:v>
      </x:c>
      <x:c t="n" s="0">
        <x:v>30.23923</x:v>
      </x:c>
      <x:c t="n" s="0">
        <x:v>27.68362</x:v>
      </x:c>
      <x:c t="n" s="0">
        <x:v>24.25647</x:v>
      </x:c>
      <x:c t="n" s="0">
        <x:v>20.99191</x:v>
      </x:c>
      <x:c t="n" s="0">
        <x:v>17.61875</x:v>
      </x:c>
      <x:c t="n" s="0">
        <x:v>11.69924</x:v>
      </x:c>
      <x:c t="n" s="0">
        <x:v>5.975723</x:v>
      </x:c>
      <x:c t="n" s="0">
        <x:v>3.782049</x:v>
      </x:c>
      <x:c t="n" s="0">
        <x:v>7.302082</x:v>
      </x:c>
      <x:c t="n" s="0">
        <x:v>11.1138</x:v>
      </x:c>
      <x:c t="n" s="0">
        <x:v>7.837996</x:v>
      </x:c>
      <x:c t="n" s="0">
        <x:v>-24.33865</x:v>
      </x:c>
      <x:c t="n" s="0">
        <x:v>-23.3148</x:v>
      </x:c>
      <x:c t="n" s="0">
        <x:v>0.622916</x:v>
      </x:c>
      <x:c t="n" s="0">
        <x:v>12.77088</x:v>
      </x:c>
      <x:c t="n" s="0">
        <x:v>5.715591</x:v>
      </x:c>
      <x:c t="n" s="0">
        <x:v>4.476935</x:v>
      </x:c>
      <x:c t="n" s="0">
        <x:v>0.09232134</x:v>
      </x:c>
      <x:c t="n" s="0">
        <x:v>3.365201</x:v>
      </x:c>
      <x:c t="n" s="0">
        <x:v>5.868022</x:v>
      </x:c>
      <x:c t="n" s="0">
        <x:v>12.14565</x:v>
      </x:c>
      <x:c t="n" s="0">
        <x:v>12.36473</x:v>
      </x:c>
      <x:c t="n" s="0">
        <x:v>11.46503</x:v>
      </x:c>
      <x:c t="n" s="0">
        <x:v>18.20629</x:v>
      </x:c>
      <x:c t="n" s="0">
        <x:v>15.98024</x:v>
      </x:c>
      <x:c t="n" s="0">
        <x:v>14.94753</x:v>
      </x:c>
      <x:c t="n" s="0">
        <x:v>20.45707</x:v>
      </x:c>
      <x:c t="n" s="0">
        <x:v>16.60631</x:v>
      </x:c>
      <x:c t="n" s="0">
        <x:v>22.16129</x:v>
      </x:c>
      <x:c t="n" s="0">
        <x:v>29.10343</x:v>
      </x:c>
      <x:c t="n" s="0">
        <x:v>35.13753</x:v>
      </x:c>
      <x:c t="n" s="0">
        <x:v>37.89017</x:v>
      </x:c>
      <x:c t="n" s="0">
        <x:v>38.67773</x:v>
      </x:c>
      <x:c t="n" s="0">
        <x:v>34.6119</x:v>
      </x:c>
      <x:c t="n" s="0">
        <x:v>33.79453</x:v>
      </x:c>
      <x:c t="n" s="0">
        <x:v>32.52849</x:v>
      </x:c>
      <x:c t="n" s="0">
        <x:v>28.75589</x:v>
      </x:c>
      <x:c t="n" s="0">
        <x:v>29.29754</x:v>
      </x:c>
      <x:c t="n" s="0">
        <x:v>22.22823</x:v>
      </x:c>
      <x:c t="n" s="0">
        <x:v>19.37053</x:v>
      </x:c>
      <x:c t="n" s="0">
        <x:v>15.73567</x:v>
      </x:c>
      <x:c t="n" s="0">
        <x:v>9.888657</x:v>
      </x:c>
      <x:c t="n" s="0">
        <x:v>6.252934</x:v>
      </x:c>
      <x:c t="n" s="0">
        <x:v>2.610392</x:v>
      </x:c>
      <x:c t="n" s="0">
        <x:v>5.907321</x:v>
      </x:c>
      <x:c t="n" s="0">
        <x:v>11.83545</x:v>
      </x:c>
      <x:c t="n" s="0">
        <x:v>8.072676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43947.5939583333</x:v>
      </x:c>
      <x:c t="n" s="7">
        <x:v>43947.5939583333</x:v>
      </x:c>
      <x:c t="n" s="0">
        <x:v>43.66167</x:v>
      </x:c>
      <x:c t="n" s="0">
        <x:v>54.20069</x:v>
      </x:c>
      <x:c t="n" s="0">
        <x:v>66.41039</x:v>
      </x:c>
      <x:c t="n" s="0">
        <x:v>73.27135</x:v>
      </x:c>
      <x:c t="n" s="0">
        <x:v>-23.52707</x:v>
      </x:c>
      <x:c t="n" s="0">
        <x:v>-17.80097</x:v>
      </x:c>
      <x:c t="n" s="0">
        <x:v>0.5021137</x:v>
      </x:c>
      <x:c t="n" s="0">
        <x:v>12.16127</x:v>
      </x:c>
      <x:c t="n" s="0">
        <x:v>6.466245</x:v>
      </x:c>
      <x:c t="n" s="0">
        <x:v>8.173011</x:v>
      </x:c>
      <x:c t="n" s="0">
        <x:v>5.024445</x:v>
      </x:c>
      <x:c t="n" s="0">
        <x:v>4.101468</x:v>
      </x:c>
      <x:c t="n" s="0">
        <x:v>5.875716</x:v>
      </x:c>
      <x:c t="n" s="0">
        <x:v>12.11977</x:v>
      </x:c>
      <x:c t="n" s="0">
        <x:v>13.2756</x:v>
      </x:c>
      <x:c t="n" s="0">
        <x:v>14.28186</x:v>
      </x:c>
      <x:c t="n" s="0">
        <x:v>18.36729</x:v>
      </x:c>
      <x:c t="n" s="0">
        <x:v>16.53515</x:v>
      </x:c>
      <x:c t="n" s="0">
        <x:v>19.04914</x:v>
      </x:c>
      <x:c t="n" s="0">
        <x:v>20.48921</x:v>
      </x:c>
      <x:c t="n" s="0">
        <x:v>23.05314</x:v>
      </x:c>
      <x:c t="n" s="0">
        <x:v>25.61076</x:v>
      </x:c>
      <x:c t="n" s="0">
        <x:v>31.77391</x:v>
      </x:c>
      <x:c t="n" s="0">
        <x:v>33.73973</x:v>
      </x:c>
      <x:c t="n" s="0">
        <x:v>36.23699</x:v>
      </x:c>
      <x:c t="n" s="0">
        <x:v>35.77522</x:v>
      </x:c>
      <x:c t="n" s="0">
        <x:v>34.17067</x:v>
      </x:c>
      <x:c t="n" s="0">
        <x:v>33.04703</x:v>
      </x:c>
      <x:c t="n" s="0">
        <x:v>31.73304</x:v>
      </x:c>
      <x:c t="n" s="0">
        <x:v>29.97273</x:v>
      </x:c>
      <x:c t="n" s="0">
        <x:v>27.76675</x:v>
      </x:c>
      <x:c t="n" s="0">
        <x:v>24.12201</x:v>
      </x:c>
      <x:c t="n" s="0">
        <x:v>20.85515</x:v>
      </x:c>
      <x:c t="n" s="0">
        <x:v>17.76919</x:v>
      </x:c>
      <x:c t="n" s="0">
        <x:v>11.7054</x:v>
      </x:c>
      <x:c t="n" s="0">
        <x:v>6.721758</x:v>
      </x:c>
      <x:c t="n" s="0">
        <x:v>4.898918</x:v>
      </x:c>
      <x:c t="n" s="0">
        <x:v>7.258496</x:v>
      </x:c>
      <x:c t="n" s="0">
        <x:v>11.13457</x:v>
      </x:c>
      <x:c t="n" s="0">
        <x:v>7.778604</x:v>
      </x:c>
      <x:c t="n" s="0">
        <x:v>-24.33865</x:v>
      </x:c>
      <x:c t="n" s="0">
        <x:v>-23.3148</x:v>
      </x:c>
      <x:c t="n" s="0">
        <x:v>0.622916</x:v>
      </x:c>
      <x:c t="n" s="0">
        <x:v>12.77088</x:v>
      </x:c>
      <x:c t="n" s="0">
        <x:v>5.715591</x:v>
      </x:c>
      <x:c t="n" s="0">
        <x:v>-0.8207819</x:v>
      </x:c>
      <x:c t="n" s="0">
        <x:v>0.09232134</x:v>
      </x:c>
      <x:c t="n" s="0">
        <x:v>2.551535</x:v>
      </x:c>
      <x:c t="n" s="0">
        <x:v>5.868022</x:v>
      </x:c>
      <x:c t="n" s="0">
        <x:v>12.14565</x:v>
      </x:c>
      <x:c t="n" s="0">
        <x:v>14.21135</x:v>
      </x:c>
      <x:c t="n" s="0">
        <x:v>11.46503</x:v>
      </x:c>
      <x:c t="n" s="0">
        <x:v>15.59</x:v>
      </x:c>
      <x:c t="n" s="0">
        <x:v>-8.640722</x:v>
      </x:c>
      <x:c t="n" s="0">
        <x:v>12.41181</x:v>
      </x:c>
      <x:c t="n" s="0">
        <x:v>19.92117</x:v>
      </x:c>
      <x:c t="n" s="0">
        <x:v>21.83674</x:v>
      </x:c>
      <x:c t="n" s="0">
        <x:v>26.81753</x:v>
      </x:c>
      <x:c t="n" s="0">
        <x:v>33.98243</x:v>
      </x:c>
      <x:c t="n" s="0">
        <x:v>32.95311</x:v>
      </x:c>
      <x:c t="n" s="0">
        <x:v>37.22898</x:v>
      </x:c>
      <x:c t="n" s="0">
        <x:v>35.34421</x:v>
      </x:c>
      <x:c t="n" s="0">
        <x:v>32.82306</x:v>
      </x:c>
      <x:c t="n" s="0">
        <x:v>33.4928</x:v>
      </x:c>
      <x:c t="n" s="0">
        <x:v>31.20702</x:v>
      </x:c>
      <x:c t="n" s="0">
        <x:v>27.27239</x:v>
      </x:c>
      <x:c t="n" s="0">
        <x:v>27.97511</x:v>
      </x:c>
      <x:c t="n" s="0">
        <x:v>24.17229</x:v>
      </x:c>
      <x:c t="n" s="0">
        <x:v>20.19466</x:v>
      </x:c>
      <x:c t="n" s="0">
        <x:v>18.07658</x:v>
      </x:c>
      <x:c t="n" s="0">
        <x:v>11.549</x:v>
      </x:c>
      <x:c t="n" s="0">
        <x:v>9.669545</x:v>
      </x:c>
      <x:c t="n" s="0">
        <x:v>8.588234</x:v>
      </x:c>
      <x:c t="n" s="0">
        <x:v>7.048016</x:v>
      </x:c>
      <x:c t="n" s="0">
        <x:v>10.88327</x:v>
      </x:c>
      <x:c t="n" s="0">
        <x:v>7.911497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43947.5939583333</x:v>
      </x:c>
      <x:c t="n" s="7">
        <x:v>43947.5939583333</x:v>
      </x:c>
      <x:c t="n" s="0">
        <x:v>41.5515</x:v>
      </x:c>
      <x:c t="n" s="0">
        <x:v>54.20069</x:v>
      </x:c>
      <x:c t="n" s="0">
        <x:v>56.39729</x:v>
      </x:c>
      <x:c t="n" s="0">
        <x:v>66.28165</x:v>
      </x:c>
      <x:c t="n" s="0">
        <x:v>-23.63692</x:v>
      </x:c>
      <x:c t="n" s="0">
        <x:v>-18.28272</x:v>
      </x:c>
      <x:c t="n" s="0">
        <x:v>0.5199565</x:v>
      </x:c>
      <x:c t="n" s="0">
        <x:v>12.25577</x:v>
      </x:c>
      <x:c t="n" s="0">
        <x:v>6.36443</x:v>
      </x:c>
      <x:c t="n" s="0">
        <x:v>7.506803</x:v>
      </x:c>
      <x:c t="n" s="0">
        <x:v>4.571272</x:v>
      </x:c>
      <x:c t="n" s="0">
        <x:v>3.874902</x:v>
      </x:c>
      <x:c t="n" s="0">
        <x:v>5.530979</x:v>
      </x:c>
      <x:c t="n" s="0">
        <x:v>12.12356</x:v>
      </x:c>
      <x:c t="n" s="0">
        <x:v>13.42542</x:v>
      </x:c>
      <x:c t="n" s="0">
        <x:v>13.9955</x:v>
      </x:c>
      <x:c t="n" s="0">
        <x:v>18.05695</x:v>
      </x:c>
      <x:c t="n" s="0">
        <x:v>16.10407</x:v>
      </x:c>
      <x:c t="n" s="0">
        <x:v>18.48448</x:v>
      </x:c>
      <x:c t="n" s="0">
        <x:v>20.64497</x:v>
      </x:c>
      <x:c t="n" s="0">
        <x:v>23.56266</x:v>
      </x:c>
      <x:c t="n" s="0">
        <x:v>26.1372</x:v>
      </x:c>
      <x:c t="n" s="0">
        <x:v>32.25669</x:v>
      </x:c>
      <x:c t="n" s="0">
        <x:v>33.37942</x:v>
      </x:c>
      <x:c t="n" s="0">
        <x:v>35.98304</x:v>
      </x:c>
      <x:c t="n" s="0">
        <x:v>35.4287</x:v>
      </x:c>
      <x:c t="n" s="0">
        <x:v>34.40476</x:v>
      </x:c>
      <x:c t="n" s="0">
        <x:v>32.82915</x:v>
      </x:c>
      <x:c t="n" s="0">
        <x:v>32.15183</x:v>
      </x:c>
      <x:c t="n" s="0">
        <x:v>30.17887</x:v>
      </x:c>
      <x:c t="n" s="0">
        <x:v>27.66805</x:v>
      </x:c>
      <x:c t="n" s="0">
        <x:v>24.22954</x:v>
      </x:c>
      <x:c t="n" s="0">
        <x:v>20.76744</x:v>
      </x:c>
      <x:c t="n" s="0">
        <x:v>17.58004</x:v>
      </x:c>
      <x:c t="n" s="0">
        <x:v>11.37879</x:v>
      </x:c>
      <x:c t="n" s="0">
        <x:v>6.559918</x:v>
      </x:c>
      <x:c t="n" s="0">
        <x:v>4.638956</x:v>
      </x:c>
      <x:c t="n" s="0">
        <x:v>7.336327</x:v>
      </x:c>
      <x:c t="n" s="0">
        <x:v>10.97818</x:v>
      </x:c>
      <x:c t="n" s="0">
        <x:v>7.805377</x:v>
      </x:c>
      <x:c t="n" s="0">
        <x:v>-24.33865</x:v>
      </x:c>
      <x:c t="n" s="0">
        <x:v>-23.3148</x:v>
      </x:c>
      <x:c t="n" s="0">
        <x:v>0.622916</x:v>
      </x:c>
      <x:c t="n" s="0">
        <x:v>12.77088</x:v>
      </x:c>
      <x:c t="n" s="0">
        <x:v>5.715591</x:v>
      </x:c>
      <x:c t="n" s="0">
        <x:v>-7.714986</x:v>
      </x:c>
      <x:c t="n" s="0">
        <x:v>0.09232134</x:v>
      </x:c>
      <x:c t="n" s="0">
        <x:v>2.242503</x:v>
      </x:c>
      <x:c t="n" s="0">
        <x:v>1.987825</x:v>
      </x:c>
      <x:c t="n" s="0">
        <x:v>12.17784</x:v>
      </x:c>
      <x:c t="n" s="0">
        <x:v>14.21135</x:v>
      </x:c>
      <x:c t="n" s="0">
        <x:v>11.84811</x:v>
      </x:c>
      <x:c t="n" s="0">
        <x:v>17.81539</x:v>
      </x:c>
      <x:c t="n" s="0">
        <x:v>12.80385</x:v>
      </x:c>
      <x:c t="n" s="0">
        <x:v>11.21855</x:v>
      </x:c>
      <x:c t="n" s="0">
        <x:v>21.02175</x:v>
      </x:c>
      <x:c t="n" s="0">
        <x:v>26.22829</x:v>
      </x:c>
      <x:c t="n" s="0">
        <x:v>28.58926</x:v>
      </x:c>
      <x:c t="n" s="0">
        <x:v>34.39492</x:v>
      </x:c>
      <x:c t="n" s="0">
        <x:v>28.87541</x:v>
      </x:c>
      <x:c t="n" s="0">
        <x:v>32.3274</x:v>
      </x:c>
      <x:c t="n" s="0">
        <x:v>31.91318</x:v>
      </x:c>
      <x:c t="n" s="0">
        <x:v>35.86116</x:v>
      </x:c>
      <x:c t="n" s="0">
        <x:v>30.97895</x:v>
      </x:c>
      <x:c t="n" s="0">
        <x:v>33.89805</x:v>
      </x:c>
      <x:c t="n" s="0">
        <x:v>31.57273</x:v>
      </x:c>
      <x:c t="n" s="0">
        <x:v>26.77374</x:v>
      </x:c>
      <x:c t="n" s="0">
        <x:v>24.18749</x:v>
      </x:c>
      <x:c t="n" s="0">
        <x:v>20.43897</x:v>
      </x:c>
      <x:c t="n" s="0">
        <x:v>16.18378</x:v>
      </x:c>
      <x:c t="n" s="0">
        <x:v>8.651384</x:v>
      </x:c>
      <x:c t="n" s="0">
        <x:v>5.559426</x:v>
      </x:c>
      <x:c t="n" s="0">
        <x:v>2.663329</x:v>
      </x:c>
      <x:c t="n" s="0">
        <x:v>7.974799</x:v>
      </x:c>
      <x:c t="n" s="0">
        <x:v>10.82712</x:v>
      </x:c>
      <x:c t="n" s="0">
        <x:v>7.609274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43947.5939583333</x:v>
      </x:c>
      <x:c t="n" s="7">
        <x:v>43947.5939583333</x:v>
      </x:c>
      <x:c t="n" s="0">
        <x:v>42.71465</x:v>
      </x:c>
      <x:c t="n" s="0">
        <x:v>54.20069</x:v>
      </x:c>
      <x:c t="n" s="0">
        <x:v>65.65696</x:v>
      </x:c>
      <x:c t="n" s="0">
        <x:v>70.79352</x:v>
      </x:c>
      <x:c t="n" s="0">
        <x:v>-23.73301</x:v>
      </x:c>
      <x:c t="n" s="0">
        <x:v>-18.70085</x:v>
      </x:c>
      <x:c t="n" s="0">
        <x:v>0.7773753</x:v>
      </x:c>
      <x:c t="n" s="0">
        <x:v>12.26266</x:v>
      </x:c>
      <x:c t="n" s="0">
        <x:v>6.275547</x:v>
      </x:c>
      <x:c t="n" s="0">
        <x:v>6.843751</x:v>
      </x:c>
      <x:c t="n" s="0">
        <x:v>4.183931</x:v>
      </x:c>
      <x:c t="n" s="0">
        <x:v>3.758522</x:v>
      </x:c>
      <x:c t="n" s="0">
        <x:v>5.162169</x:v>
      </x:c>
      <x:c t="n" s="0">
        <x:v>12.16452</x:v>
      </x:c>
      <x:c t="n" s="0">
        <x:v>13.54939</x:v>
      </x:c>
      <x:c t="n" s="0">
        <x:v>13.76159</x:v>
      </x:c>
      <x:c t="n" s="0">
        <x:v>19.45461</x:v>
      </x:c>
      <x:c t="n" s="0">
        <x:v>15.9402</x:v>
      </x:c>
      <x:c t="n" s="0">
        <x:v>17.89412</x:v>
      </x:c>
      <x:c t="n" s="0">
        <x:v>20.20874</x:v>
      </x:c>
      <x:c t="n" s="0">
        <x:v>24.28701</x:v>
      </x:c>
      <x:c t="n" s="0">
        <x:v>26.71179</x:v>
      </x:c>
      <x:c t="n" s="0">
        <x:v>32.07311</x:v>
      </x:c>
      <x:c t="n" s="0">
        <x:v>33.56924</x:v>
      </x:c>
      <x:c t="n" s="0">
        <x:v>35.81921</x:v>
      </x:c>
      <x:c t="n" s="0">
        <x:v>35.38477</x:v>
      </x:c>
      <x:c t="n" s="0">
        <x:v>34.83863</x:v>
      </x:c>
      <x:c t="n" s="0">
        <x:v>32.45644</x:v>
      </x:c>
      <x:c t="n" s="0">
        <x:v>32.19762</x:v>
      </x:c>
      <x:c t="n" s="0">
        <x:v>29.78615</x:v>
      </x:c>
      <x:c t="n" s="0">
        <x:v>27.82033</x:v>
      </x:c>
      <x:c t="n" s="0">
        <x:v>24.13715</x:v>
      </x:c>
      <x:c t="n" s="0">
        <x:v>20.93394</x:v>
      </x:c>
      <x:c t="n" s="0">
        <x:v>17.42328</x:v>
      </x:c>
      <x:c t="n" s="0">
        <x:v>11.21291</x:v>
      </x:c>
      <x:c t="n" s="0">
        <x:v>6.432991</x:v>
      </x:c>
      <x:c t="n" s="0">
        <x:v>4.615386</x:v>
      </x:c>
      <x:c t="n" s="0">
        <x:v>7.173409</x:v>
      </x:c>
      <x:c t="n" s="0">
        <x:v>11.16116</x:v>
      </x:c>
      <x:c t="n" s="0">
        <x:v>7.671294</x:v>
      </x:c>
      <x:c t="n" s="0">
        <x:v>-24.33865</x:v>
      </x:c>
      <x:c t="n" s="0">
        <x:v>-22.31359</x:v>
      </x:c>
      <x:c t="n" s="0">
        <x:v>2.512146</x:v>
      </x:c>
      <x:c t="n" s="0">
        <x:v>12.09257</x:v>
      </x:c>
      <x:c t="n" s="0">
        <x:v>5.715591</x:v>
      </x:c>
      <x:c t="n" s="0">
        <x:v>-7.714986</x:v>
      </x:c>
      <x:c t="n" s="0">
        <x:v>1.005258</x:v>
      </x:c>
      <x:c t="n" s="0">
        <x:v>3.288737</x:v>
      </x:c>
      <x:c t="n" s="0">
        <x:v>1.987825</x:v>
      </x:c>
      <x:c t="n" s="0">
        <x:v>12.39671</x:v>
      </x:c>
      <x:c t="n" s="0">
        <x:v>14.21135</x:v>
      </x:c>
      <x:c t="n" s="0">
        <x:v>12.06272</x:v>
      </x:c>
      <x:c t="n" s="0">
        <x:v>23.62084</x:v>
      </x:c>
      <x:c t="n" s="0">
        <x:v>14.83336</x:v>
      </x:c>
      <x:c t="n" s="0">
        <x:v>9.262251</x:v>
      </x:c>
      <x:c t="n" s="0">
        <x:v>19.9377</x:v>
      </x:c>
      <x:c t="n" s="0">
        <x:v>26.66675</x:v>
      </x:c>
      <x:c t="n" s="0">
        <x:v>28.9664</x:v>
      </x:c>
      <x:c t="n" s="0">
        <x:v>29.68415</x:v>
      </x:c>
      <x:c t="n" s="0">
        <x:v>35.18779</x:v>
      </x:c>
      <x:c t="n" s="0">
        <x:v>36.17561</x:v>
      </x:c>
      <x:c t="n" s="0">
        <x:v>35.94165</x:v>
      </x:c>
      <x:c t="n" s="0">
        <x:v>36.8253</x:v>
      </x:c>
      <x:c t="n" s="0">
        <x:v>29.52221</x:v>
      </x:c>
      <x:c t="n" s="0">
        <x:v>32.44993</x:v>
      </x:c>
      <x:c t="n" s="0">
        <x:v>25.7868</x:v>
      </x:c>
      <x:c t="n" s="0">
        <x:v>28.74158</x:v>
      </x:c>
      <x:c t="n" s="0">
        <x:v>25.00697</x:v>
      </x:c>
      <x:c t="n" s="0">
        <x:v>21.89595</x:v>
      </x:c>
      <x:c t="n" s="0">
        <x:v>16.19743</x:v>
      </x:c>
      <x:c t="n" s="0">
        <x:v>9.867761</x:v>
      </x:c>
      <x:c t="n" s="0">
        <x:v>5.260756</x:v>
      </x:c>
      <x:c t="n" s="0">
        <x:v>4.594197</x:v>
      </x:c>
      <x:c t="n" s="0">
        <x:v>6.039496</x:v>
      </x:c>
      <x:c t="n" s="0">
        <x:v>11.65528</x:v>
      </x:c>
      <x:c t="n" s="0">
        <x:v>6.822042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43947.5939583333</x:v>
      </x:c>
      <x:c t="n" s="7">
        <x:v>43947.5939583333</x:v>
      </x:c>
      <x:c t="n" s="0">
        <x:v>42.4361</x:v>
      </x:c>
      <x:c t="n" s="0">
        <x:v>54.20069</x:v>
      </x:c>
      <x:c t="n" s="0">
        <x:v>70.29231</x:v>
      </x:c>
      <x:c t="n" s="0">
        <x:v>72.57664</x:v>
      </x:c>
      <x:c t="n" s="0">
        <x:v>-23.81674</x:v>
      </x:c>
      <x:c t="n" s="0">
        <x:v>-18.97265</x:v>
      </x:c>
      <x:c t="n" s="0">
        <x:v>1.567852</x:v>
      </x:c>
      <x:c t="n" s="0">
        <x:v>12.062</x:v>
      </x:c>
      <x:c t="n" s="0">
        <x:v>6.198172</x:v>
      </x:c>
      <x:c t="n" s="0">
        <x:v>6.184359</x:v>
      </x:c>
      <x:c t="n" s="0">
        <x:v>3.944779</x:v>
      </x:c>
      <x:c t="n" s="0">
        <x:v>3.894386</x:v>
      </x:c>
      <x:c t="n" s="0">
        <x:v>4.820328</x:v>
      </x:c>
      <x:c t="n" s="0">
        <x:v>12.19919</x:v>
      </x:c>
      <x:c t="n" s="0">
        <x:v>13.54652</x:v>
      </x:c>
      <x:c t="n" s="0">
        <x:v>13.55134</x:v>
      </x:c>
      <x:c t="n" s="0">
        <x:v>20.3713</x:v>
      </x:c>
      <x:c t="n" s="0">
        <x:v>17.32033</x:v>
      </x:c>
      <x:c t="n" s="0">
        <x:v>17.87449</x:v>
      </x:c>
      <x:c t="n" s="0">
        <x:v>22.14281</x:v>
      </x:c>
      <x:c t="n" s="0">
        <x:v>23.98526</x:v>
      </x:c>
      <x:c t="n" s="0">
        <x:v>27.20326</x:v>
      </x:c>
      <x:c t="n" s="0">
        <x:v>31.87963</x:v>
      </x:c>
      <x:c t="n" s="0">
        <x:v>33.48592</x:v>
      </x:c>
      <x:c t="n" s="0">
        <x:v>36.2914</x:v>
      </x:c>
      <x:c t="n" s="0">
        <x:v>35.49676</x:v>
      </x:c>
      <x:c t="n" s="0">
        <x:v>34.49821</x:v>
      </x:c>
      <x:c t="n" s="0">
        <x:v>32.43114</x:v>
      </x:c>
      <x:c t="n" s="0">
        <x:v>32.13148</x:v>
      </x:c>
      <x:c t="n" s="0">
        <x:v>29.92862</x:v>
      </x:c>
      <x:c t="n" s="0">
        <x:v>27.69958</x:v>
      </x:c>
      <x:c t="n" s="0">
        <x:v>24.33608</x:v>
      </x:c>
      <x:c t="n" s="0">
        <x:v>21.40787</x:v>
      </x:c>
      <x:c t="n" s="0">
        <x:v>17.13457</x:v>
      </x:c>
      <x:c t="n" s="0">
        <x:v>10.92121</x:v>
      </x:c>
      <x:c t="n" s="0">
        <x:v>6.360524</x:v>
      </x:c>
      <x:c t="n" s="0">
        <x:v>4.412458</x:v>
      </x:c>
      <x:c t="n" s="0">
        <x:v>7.236524</x:v>
      </x:c>
      <x:c t="n" s="0">
        <x:v>10.90792</x:v>
      </x:c>
      <x:c t="n" s="0">
        <x:v>7.676383</x:v>
      </x:c>
      <x:c t="n" s="0">
        <x:v>-24.33865</x:v>
      </x:c>
      <x:c t="n" s="0">
        <x:v>-21.03233</x:v>
      </x:c>
      <x:c t="n" s="0">
        <x:v>4.520389</x:v>
      </x:c>
      <x:c t="n" s="0">
        <x:v>10.6554</x:v>
      </x:c>
      <x:c t="n" s="0">
        <x:v>5.715591</x:v>
      </x:c>
      <x:c t="n" s="0">
        <x:v>-7.714986</x:v>
      </x:c>
      <x:c t="n" s="0">
        <x:v>2.197747</x:v>
      </x:c>
      <x:c t="n" s="0">
        <x:v>4.613914</x:v>
      </x:c>
      <x:c t="n" s="0">
        <x:v>1.987825</x:v>
      </x:c>
      <x:c t="n" s="0">
        <x:v>12.39671</x:v>
      </x:c>
      <x:c t="n" s="0">
        <x:v>13.4312</x:v>
      </x:c>
      <x:c t="n" s="0">
        <x:v>12.06272</x:v>
      </x:c>
      <x:c t="n" s="0">
        <x:v>23.62084</x:v>
      </x:c>
      <x:c t="n" s="0">
        <x:v>21.98752</x:v>
      </x:c>
      <x:c t="n" s="0">
        <x:v>19.11752</x:v>
      </x:c>
      <x:c t="n" s="0">
        <x:v>27.06005</x:v>
      </x:c>
      <x:c t="n" s="0">
        <x:v>20.91592</x:v>
      </x:c>
      <x:c t="n" s="0">
        <x:v>28.92649</x:v>
      </x:c>
      <x:c t="n" s="0">
        <x:v>30.52298</x:v>
      </x:c>
      <x:c t="n" s="0">
        <x:v>32.18383</x:v>
      </x:c>
      <x:c t="n" s="0">
        <x:v>37.66769</x:v>
      </x:c>
      <x:c t="n" s="0">
        <x:v>36.11005</x:v>
      </x:c>
      <x:c t="n" s="0">
        <x:v>30.15447</x:v>
      </x:c>
      <x:c t="n" s="0">
        <x:v>32.94103</x:v>
      </x:c>
      <x:c t="n" s="0">
        <x:v>31.704</x:v>
      </x:c>
      <x:c t="n" s="0">
        <x:v>30.81025</x:v>
      </x:c>
      <x:c t="n" s="0">
        <x:v>26.9595</x:v>
      </x:c>
      <x:c t="n" s="0">
        <x:v>23.77422</x:v>
      </x:c>
      <x:c t="n" s="0">
        <x:v>23.25842</x:v>
      </x:c>
      <x:c t="n" s="0">
        <x:v>15.10397</x:v>
      </x:c>
      <x:c t="n" s="0">
        <x:v>8.69253</x:v>
      </x:c>
      <x:c t="n" s="0">
        <x:v>5.879542</x:v>
      </x:c>
      <x:c t="n" s="0">
        <x:v>2.808313</x:v>
      </x:c>
      <x:c t="n" s="0">
        <x:v>7.331462</x:v>
      </x:c>
      <x:c t="n" s="0">
        <x:v>8.990518</x:v>
      </x:c>
      <x:c t="n" s="0">
        <x:v>7.960723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43947.5939583333</x:v>
      </x:c>
      <x:c t="n" s="7">
        <x:v>43947.5939583333</x:v>
      </x:c>
      <x:c t="n" s="0">
        <x:v>42.64126</x:v>
      </x:c>
      <x:c t="n" s="0">
        <x:v>54.20069</x:v>
      </x:c>
      <x:c t="n" s="0">
        <x:v>69.15918</x:v>
      </x:c>
      <x:c t="n" s="0">
        <x:v>72.15828</x:v>
      </x:c>
      <x:c t="n" s="0">
        <x:v>-23.88953</x:v>
      </x:c>
      <x:c t="n" s="0">
        <x:v>-19.21906</x:v>
      </x:c>
      <x:c t="n" s="0">
        <x:v>2.144963</x:v>
      </x:c>
      <x:c t="n" s="0">
        <x:v>11.88296</x:v>
      </x:c>
      <x:c t="n" s="0">
        <x:v>6.621556</x:v>
      </x:c>
      <x:c t="n" s="0">
        <x:v>5.5292</x:v>
      </x:c>
      <x:c t="n" s="0">
        <x:v>3.729564</x:v>
      </x:c>
      <x:c t="n" s="0">
        <x:v>4.007144</x:v>
      </x:c>
      <x:c t="n" s="0">
        <x:v>4.671245</x:v>
      </x:c>
      <x:c t="n" s="0">
        <x:v>12.48255</x:v>
      </x:c>
      <x:c t="n" s="0">
        <x:v>13.52987</x:v>
      </x:c>
      <x:c t="n" s="0">
        <x:v>13.24522</x:v>
      </x:c>
      <x:c t="n" s="0">
        <x:v>19.8848</x:v>
      </x:c>
      <x:c t="n" s="0">
        <x:v>18.77125</x:v>
      </x:c>
      <x:c t="n" s="0">
        <x:v>19.16221</x:v>
      </x:c>
      <x:c t="n" s="0">
        <x:v>23.09137</x:v>
      </x:c>
      <x:c t="n" s="0">
        <x:v>23.80952</x:v>
      </x:c>
      <x:c t="n" s="0">
        <x:v>26.96544</x:v>
      </x:c>
      <x:c t="n" s="0">
        <x:v>31.37154</x:v>
      </x:c>
      <x:c t="n" s="0">
        <x:v>33.22737</x:v>
      </x:c>
      <x:c t="n" s="0">
        <x:v>36.17461</x:v>
      </x:c>
      <x:c t="n" s="0">
        <x:v>35.24355</x:v>
      </x:c>
      <x:c t="n" s="0">
        <x:v>34.06059</x:v>
      </x:c>
      <x:c t="n" s="0">
        <x:v>32.36606</x:v>
      </x:c>
      <x:c t="n" s="0">
        <x:v>32.0653</x:v>
      </x:c>
      <x:c t="n" s="0">
        <x:v>30.02812</x:v>
      </x:c>
      <x:c t="n" s="0">
        <x:v>27.4318</x:v>
      </x:c>
      <x:c t="n" s="0">
        <x:v>24.35754</x:v>
      </x:c>
      <x:c t="n" s="0">
        <x:v>21.28389</x:v>
      </x:c>
      <x:c t="n" s="0">
        <x:v>16.97053</x:v>
      </x:c>
      <x:c t="n" s="0">
        <x:v>10.86102</x:v>
      </x:c>
      <x:c t="n" s="0">
        <x:v>6.197452</x:v>
      </x:c>
      <x:c t="n" s="0">
        <x:v>4.28275</x:v>
      </x:c>
      <x:c t="n" s="0">
        <x:v>7.378258</x:v>
      </x:c>
      <x:c t="n" s="0">
        <x:v>10.79223</x:v>
      </x:c>
      <x:c t="n" s="0">
        <x:v>7.663608</x:v>
      </x:c>
      <x:c t="n" s="0">
        <x:v>-24.33865</x:v>
      </x:c>
      <x:c t="n" s="0">
        <x:v>-21.03233</x:v>
      </x:c>
      <x:c t="n" s="0">
        <x:v>4.520389</x:v>
      </x:c>
      <x:c t="n" s="0">
        <x:v>10.6554</x:v>
      </x:c>
      <x:c t="n" s="0">
        <x:v>8.793992</x:v>
      </x:c>
      <x:c t="n" s="0">
        <x:v>-7.714986</x:v>
      </x:c>
      <x:c t="n" s="0">
        <x:v>2.197747</x:v>
      </x:c>
      <x:c t="n" s="0">
        <x:v>4.613914</x:v>
      </x:c>
      <x:c t="n" s="0">
        <x:v>3.876312</x:v>
      </x:c>
      <x:c t="n" s="0">
        <x:v>14.16961</x:v>
      </x:c>
      <x:c t="n" s="0">
        <x:v>13.4312</x:v>
      </x:c>
      <x:c t="n" s="0">
        <x:v>10.41926</x:v>
      </x:c>
      <x:c t="n" s="0">
        <x:v>5.339953</x:v>
      </x:c>
      <x:c t="n" s="0">
        <x:v>23.02263</x:v>
      </x:c>
      <x:c t="n" s="0">
        <x:v>23.14363</x:v>
      </x:c>
      <x:c t="n" s="0">
        <x:v>26.31827</x:v>
      </x:c>
      <x:c t="n" s="0">
        <x:v>23.21696</x:v>
      </x:c>
      <x:c t="n" s="0">
        <x:v>25.78207</x:v>
      </x:c>
      <x:c t="n" s="0">
        <x:v>25.11697</x:v>
      </x:c>
      <x:c t="n" s="0">
        <x:v>31.75456</x:v>
      </x:c>
      <x:c t="n" s="0">
        <x:v>35.03469</x:v>
      </x:c>
      <x:c t="n" s="0">
        <x:v>32.82487</x:v>
      </x:c>
      <x:c t="n" s="0">
        <x:v>29.71015</x:v>
      </x:c>
      <x:c t="n" s="0">
        <x:v>30.93204</x:v>
      </x:c>
      <x:c t="n" s="0">
        <x:v>32.23369</x:v>
      </x:c>
      <x:c t="n" s="0">
        <x:v>30.11484</x:v>
      </x:c>
      <x:c t="n" s="0">
        <x:v>26.01644</x:v>
      </x:c>
      <x:c t="n" s="0">
        <x:v>24.83053</x:v>
      </x:c>
      <x:c t="n" s="0">
        <x:v>20.25534</x:v>
      </x:c>
      <x:c t="n" s="0">
        <x:v>16.63782</x:v>
      </x:c>
      <x:c t="n" s="0">
        <x:v>10.32021</x:v>
      </x:c>
      <x:c t="n" s="0">
        <x:v>5.301673</x:v>
      </x:c>
      <x:c t="n" s="0">
        <x:v>3.401463</x:v>
      </x:c>
      <x:c t="n" s="0">
        <x:v>7.955208</x:v>
      </x:c>
      <x:c t="n" s="0">
        <x:v>9.830819</x:v>
      </x:c>
      <x:c t="n" s="0">
        <x:v>7.348619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43947.5939583333</x:v>
      </x:c>
      <x:c t="n" s="7">
        <x:v>43947.5939583333</x:v>
      </x:c>
      <x:c t="n" s="0">
        <x:v>40.73834</x:v>
      </x:c>
      <x:c t="n" s="0">
        <x:v>54.20069</x:v>
      </x:c>
      <x:c t="n" s="0">
        <x:v>70.27375</x:v>
      </x:c>
      <x:c t="n" s="0">
        <x:v>72.48709</x:v>
      </x:c>
      <x:c t="n" s="0">
        <x:v>-23.95273</x:v>
      </x:c>
      <x:c t="n" s="0">
        <x:v>-19.4412</x:v>
      </x:c>
      <x:c t="n" s="0">
        <x:v>2.583573</x:v>
      </x:c>
      <x:c t="n" s="0">
        <x:v>11.72399</x:v>
      </x:c>
      <x:c t="n" s="0">
        <x:v>7.083437</x:v>
      </x:c>
      <x:c t="n" s="0">
        <x:v>4.878929</x:v>
      </x:c>
      <x:c t="n" s="0">
        <x:v>3.536925</x:v>
      </x:c>
      <x:c t="n" s="0">
        <x:v>4.097219</x:v>
      </x:c>
      <x:c t="n" s="0">
        <x:v>4.591063</x:v>
      </x:c>
      <x:c t="n" s="0">
        <x:v>13.05712</x:v>
      </x:c>
      <x:c t="n" s="0">
        <x:v>13.51561</x:v>
      </x:c>
      <x:c t="n" s="0">
        <x:v>12.76417</x:v>
      </x:c>
      <x:c t="n" s="0">
        <x:v>19.22549</x:v>
      </x:c>
      <x:c t="n" s="0">
        <x:v>19.52663</x:v>
      </x:c>
      <x:c t="n" s="0">
        <x:v>18.96227</x:v>
      </x:c>
      <x:c t="n" s="0">
        <x:v>22.80901</x:v>
      </x:c>
      <x:c t="n" s="0">
        <x:v>23.64739</x:v>
      </x:c>
      <x:c t="n" s="0">
        <x:v>27.26796</x:v>
      </x:c>
      <x:c t="n" s="0">
        <x:v>31.31028</x:v>
      </x:c>
      <x:c t="n" s="0">
        <x:v>32.89204</x:v>
      </x:c>
      <x:c t="n" s="0">
        <x:v>36.27767</x:v>
      </x:c>
      <x:c t="n" s="0">
        <x:v>35.52914</x:v>
      </x:c>
      <x:c t="n" s="0">
        <x:v>34.24889</x:v>
      </x:c>
      <x:c t="n" s="0">
        <x:v>32.14792</x:v>
      </x:c>
      <x:c t="n" s="0">
        <x:v>32.3548</x:v>
      </x:c>
      <x:c t="n" s="0">
        <x:v>30.14583</x:v>
      </x:c>
      <x:c t="n" s="0">
        <x:v>27.49618</x:v>
      </x:c>
      <x:c t="n" s="0">
        <x:v>24.4241</x:v>
      </x:c>
      <x:c t="n" s="0">
        <x:v>21.13367</x:v>
      </x:c>
      <x:c t="n" s="0">
        <x:v>17.43834</x:v>
      </x:c>
      <x:c t="n" s="0">
        <x:v>12.79595</x:v>
      </x:c>
      <x:c t="n" s="0">
        <x:v>10.2868</x:v>
      </x:c>
      <x:c t="n" s="0">
        <x:v>6.747792</x:v>
      </x:c>
      <x:c t="n" s="0">
        <x:v>8.172596</x:v>
      </x:c>
      <x:c t="n" s="0">
        <x:v>10.65812</x:v>
      </x:c>
      <x:c t="n" s="0">
        <x:v>8.090899</x:v>
      </x:c>
      <x:c t="n" s="0">
        <x:v>-24.33865</x:v>
      </x:c>
      <x:c t="n" s="0">
        <x:v>-21.03233</x:v>
      </x:c>
      <x:c t="n" s="0">
        <x:v>4.520389</x:v>
      </x:c>
      <x:c t="n" s="0">
        <x:v>10.6554</x:v>
      </x:c>
      <x:c t="n" s="0">
        <x:v>9.098127</x:v>
      </x:c>
      <x:c t="n" s="0">
        <x:v>-7.714986</x:v>
      </x:c>
      <x:c t="n" s="0">
        <x:v>2.197747</x:v>
      </x:c>
      <x:c t="n" s="0">
        <x:v>4.568668</x:v>
      </x:c>
      <x:c t="n" s="0">
        <x:v>4.089759</x:v>
      </x:c>
      <x:c t="n" s="0">
        <x:v>15.42498</x:v>
      </x:c>
      <x:c t="n" s="0">
        <x:v>13.4312</x:v>
      </x:c>
      <x:c t="n" s="0">
        <x:v>7.743369</x:v>
      </x:c>
      <x:c t="n" s="0">
        <x:v>5.339953</x:v>
      </x:c>
      <x:c t="n" s="0">
        <x:v>22.30062</x:v>
      </x:c>
      <x:c t="n" s="0">
        <x:v>15.50196</x:v>
      </x:c>
      <x:c t="n" s="0">
        <x:v>18.49896</x:v>
      </x:c>
      <x:c t="n" s="0">
        <x:v>22.01272</x:v>
      </x:c>
      <x:c t="n" s="0">
        <x:v>28.68408</x:v>
      </x:c>
      <x:c t="n" s="0">
        <x:v>31.29821</x:v>
      </x:c>
      <x:c t="n" s="0">
        <x:v>29.45256</x:v>
      </x:c>
      <x:c t="n" s="0">
        <x:v>36.72622</x:v>
      </x:c>
      <x:c t="n" s="0">
        <x:v>36.69135</x:v>
      </x:c>
      <x:c t="n" s="0">
        <x:v>35.47884</x:v>
      </x:c>
      <x:c t="n" s="0">
        <x:v>30.70369</x:v>
      </x:c>
      <x:c t="n" s="0">
        <x:v>33.34943</x:v>
      </x:c>
      <x:c t="n" s="0">
        <x:v>31.66282</x:v>
      </x:c>
      <x:c t="n" s="0">
        <x:v>27.60981</x:v>
      </x:c>
      <x:c t="n" s="0">
        <x:v>25.35911</x:v>
      </x:c>
      <x:c t="n" s="0">
        <x:v>20.01217</x:v>
      </x:c>
      <x:c t="n" s="0">
        <x:v>18.98316</x:v>
      </x:c>
      <x:c t="n" s="0">
        <x:v>17.70458</x:v>
      </x:c>
      <x:c t="n" s="0">
        <x:v>16.8975</x:v>
      </x:c>
      <x:c t="n" s="0">
        <x:v>12.37934</x:v>
      </x:c>
      <x:c t="n" s="0">
        <x:v>11.27218</x:v>
      </x:c>
      <x:c t="n" s="0">
        <x:v>10.21314</x:v>
      </x:c>
      <x:c t="n" s="0">
        <x:v>9.964378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43947.5939583333</x:v>
      </x:c>
      <x:c t="n" s="7">
        <x:v>43947.5939583333</x:v>
      </x:c>
      <x:c t="n" s="0">
        <x:v>42.29615</x:v>
      </x:c>
      <x:c t="n" s="0">
        <x:v>54.20069</x:v>
      </x:c>
      <x:c t="n" s="0">
        <x:v>71.2169</x:v>
      </x:c>
      <x:c t="n" s="0">
        <x:v>74.45415</x:v>
      </x:c>
      <x:c t="n" s="0">
        <x:v>-24.09401</x:v>
      </x:c>
      <x:c t="n" s="0">
        <x:v>-19.6403</x:v>
      </x:c>
      <x:c t="n" s="0">
        <x:v>2.926001</x:v>
      </x:c>
      <x:c t="n" s="0">
        <x:v>11.58346</x:v>
      </x:c>
      <x:c t="n" s="0">
        <x:v>7.442393</x:v>
      </x:c>
      <x:c t="n" s="0">
        <x:v>4.308024</x:v>
      </x:c>
      <x:c t="n" s="0">
        <x:v>3.190825</x:v>
      </x:c>
      <x:c t="n" s="0">
        <x:v>4.14742</x:v>
      </x:c>
      <x:c t="n" s="0">
        <x:v>4.409531</x:v>
      </x:c>
      <x:c t="n" s="0">
        <x:v>13.494</x:v>
      </x:c>
      <x:c t="n" s="0">
        <x:v>13.54174</x:v>
      </x:c>
      <x:c t="n" s="0">
        <x:v>12.30642</x:v>
      </x:c>
      <x:c t="n" s="0">
        <x:v>18.55751</x:v>
      </x:c>
      <x:c t="n" s="0">
        <x:v>19.9615</x:v>
      </x:c>
      <x:c t="n" s="0">
        <x:v>18.76958</x:v>
      </x:c>
      <x:c t="n" s="0">
        <x:v>22.3118</x:v>
      </x:c>
      <x:c t="n" s="0">
        <x:v>23.19162</x:v>
      </x:c>
      <x:c t="n" s="0">
        <x:v>27.17181</x:v>
      </x:c>
      <x:c t="n" s="0">
        <x:v>30.93912</x:v>
      </x:c>
      <x:c t="n" s="0">
        <x:v>32.86401</x:v>
      </x:c>
      <x:c t="n" s="0">
        <x:v>35.91858</x:v>
      </x:c>
      <x:c t="n" s="0">
        <x:v>35.39877</x:v>
      </x:c>
      <x:c t="n" s="0">
        <x:v>33.89511</x:v>
      </x:c>
      <x:c t="n" s="0">
        <x:v>32.25999</x:v>
      </x:c>
      <x:c t="n" s="0">
        <x:v>31.98742</x:v>
      </x:c>
      <x:c t="n" s="0">
        <x:v>29.80107</x:v>
      </x:c>
      <x:c t="n" s="0">
        <x:v>27.45538</x:v>
      </x:c>
      <x:c t="n" s="0">
        <x:v>24.39478</x:v>
      </x:c>
      <x:c t="n" s="0">
        <x:v>21.13816</x:v>
      </x:c>
      <x:c t="n" s="0">
        <x:v>17.80909</x:v>
      </x:c>
      <x:c t="n" s="0">
        <x:v>13.05326</x:v>
      </x:c>
      <x:c t="n" s="0">
        <x:v>10.32898</x:v>
      </x:c>
      <x:c t="n" s="0">
        <x:v>6.755242</x:v>
      </x:c>
      <x:c t="n" s="0">
        <x:v>8.166364</x:v>
      </x:c>
      <x:c t="n" s="0">
        <x:v>10.68516</x:v>
      </x:c>
      <x:c t="n" s="0">
        <x:v>7.992586</x:v>
      </x:c>
      <x:c t="n" s="0">
        <x:v>-25.22982</x:v>
      </x:c>
      <x:c t="n" s="0">
        <x:v>-21.03233</x:v>
      </x:c>
      <x:c t="n" s="0">
        <x:v>4.520389</x:v>
      </x:c>
      <x:c t="n" s="0">
        <x:v>10.6554</x:v>
      </x:c>
      <x:c t="n" s="0">
        <x:v>9.098127</x:v>
      </x:c>
      <x:c t="n" s="0">
        <x:v>-2.48506</x:v>
      </x:c>
      <x:c t="n" s="0">
        <x:v>-0.386994</x:v>
      </x:c>
      <x:c t="n" s="0">
        <x:v>4.430036</x:v>
      </x:c>
      <x:c t="n" s="0">
        <x:v>2.872643</x:v>
      </x:c>
      <x:c t="n" s="0">
        <x:v>15.42498</x:v>
      </x:c>
      <x:c t="n" s="0">
        <x:v>13.75935</x:v>
      </x:c>
      <x:c t="n" s="0">
        <x:v>7.743369</x:v>
      </x:c>
      <x:c t="n" s="0">
        <x:v>2.198885</x:v>
      </x:c>
      <x:c t="n" s="0">
        <x:v>21.48994</x:v>
      </x:c>
      <x:c t="n" s="0">
        <x:v>18.27949</x:v>
      </x:c>
      <x:c t="n" s="0">
        <x:v>17.44059</x:v>
      </x:c>
      <x:c t="n" s="0">
        <x:v>18.34734</x:v>
      </x:c>
      <x:c t="n" s="0">
        <x:v>26.38972</x:v>
      </x:c>
      <x:c t="n" s="0">
        <x:v>27.11635</x:v>
      </x:c>
      <x:c t="n" s="0">
        <x:v>32.59409</x:v>
      </x:c>
      <x:c t="n" s="0">
        <x:v>32.70865</x:v>
      </x:c>
      <x:c t="n" s="0">
        <x:v>35.29424</x:v>
      </x:c>
      <x:c t="n" s="0">
        <x:v>30.35594</x:v>
      </x:c>
      <x:c t="n" s="0">
        <x:v>32.74113</x:v>
      </x:c>
      <x:c t="n" s="0">
        <x:v>29.19429</x:v>
      </x:c>
      <x:c t="n" s="0">
        <x:v>24.69692</x:v>
      </x:c>
      <x:c t="n" s="0">
        <x:v>27.23644</x:v>
      </x:c>
      <x:c t="n" s="0">
        <x:v>23.2917</x:v>
      </x:c>
      <x:c t="n" s="0">
        <x:v>21.84235</x:v>
      </x:c>
      <x:c t="n" s="0">
        <x:v>20.7732</x:v>
      </x:c>
      <x:c t="n" s="0">
        <x:v>15.71109</x:v>
      </x:c>
      <x:c t="n" s="0">
        <x:v>10.73078</x:v>
      </x:c>
      <x:c t="n" s="0">
        <x:v>6.540343</x:v>
      </x:c>
      <x:c t="n" s="0">
        <x:v>8.694032</x:v>
      </x:c>
      <x:c t="n" s="0">
        <x:v>10.76242</x:v>
      </x:c>
      <x:c t="n" s="0">
        <x:v>7.490551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43947.5939583333</x:v>
      </x:c>
      <x:c t="n" s="7">
        <x:v>43947.5939583333</x:v>
      </x:c>
      <x:c t="n" s="0">
        <x:v>43.6487</x:v>
      </x:c>
      <x:c t="n" s="0">
        <x:v>54.20069</x:v>
      </x:c>
      <x:c t="n" s="0">
        <x:v>62.25574</x:v>
      </x:c>
      <x:c t="n" s="0">
        <x:v>69.74008</x:v>
      </x:c>
      <x:c t="n" s="0">
        <x:v>-24.35945</x:v>
      </x:c>
      <x:c t="n" s="0">
        <x:v>-19.81792</x:v>
      </x:c>
      <x:c t="n" s="0">
        <x:v>3.198481</x:v>
      </x:c>
      <x:c t="n" s="0">
        <x:v>11.45974</x:v>
      </x:c>
      <x:c t="n" s="0">
        <x:v>7.727083</x:v>
      </x:c>
      <x:c t="n" s="0">
        <x:v>3.879098</x:v>
      </x:c>
      <x:c t="n" s="0">
        <x:v>2.565904</x:v>
      </x:c>
      <x:c t="n" s="0">
        <x:v>4.189839</x:v>
      </x:c>
      <x:c t="n" s="0">
        <x:v>4.063185</x:v>
      </x:c>
      <x:c t="n" s="0">
        <x:v>13.80532</x:v>
      </x:c>
      <x:c t="n" s="0">
        <x:v>13.62208</x:v>
      </x:c>
      <x:c t="n" s="0">
        <x:v>12.16408</x:v>
      </x:c>
      <x:c t="n" s="0">
        <x:v>17.87844</x:v>
      </x:c>
      <x:c t="n" s="0">
        <x:v>19.664</x:v>
      </x:c>
      <x:c t="n" s="0">
        <x:v>19.15697</x:v>
      </x:c>
      <x:c t="n" s="0">
        <x:v>22.1522</x:v>
      </x:c>
      <x:c t="n" s="0">
        <x:v>23.27189</x:v>
      </x:c>
      <x:c t="n" s="0">
        <x:v>26.86716</x:v>
      </x:c>
      <x:c t="n" s="0">
        <x:v>31.20954</x:v>
      </x:c>
      <x:c t="n" s="0">
        <x:v>32.54958</x:v>
      </x:c>
      <x:c t="n" s="0">
        <x:v>35.63033</x:v>
      </x:c>
      <x:c t="n" s="0">
        <x:v>35.51167</x:v>
      </x:c>
      <x:c t="n" s="0">
        <x:v>33.83691</x:v>
      </x:c>
      <x:c t="n" s="0">
        <x:v>31.99024</x:v>
      </x:c>
      <x:c t="n" s="0">
        <x:v>31.68514</x:v>
      </x:c>
      <x:c t="n" s="0">
        <x:v>29.75494</x:v>
      </x:c>
      <x:c t="n" s="0">
        <x:v>27.75917</x:v>
      </x:c>
      <x:c t="n" s="0">
        <x:v>24.27792</x:v>
      </x:c>
      <x:c t="n" s="0">
        <x:v>21.04454</x:v>
      </x:c>
      <x:c t="n" s="0">
        <x:v>18.27027</x:v>
      </x:c>
      <x:c t="n" s="0">
        <x:v>13.24694</x:v>
      </x:c>
      <x:c t="n" s="0">
        <x:v>9.947618</x:v>
      </x:c>
      <x:c t="n" s="0">
        <x:v>6.592307</x:v>
      </x:c>
      <x:c t="n" s="0">
        <x:v>8.106962</x:v>
      </x:c>
      <x:c t="n" s="0">
        <x:v>10.6056</x:v>
      </x:c>
      <x:c t="n" s="0">
        <x:v>7.921332</x:v>
      </x:c>
      <x:c t="n" s="0">
        <x:v>-26.35235</x:v>
      </x:c>
      <x:c t="n" s="0">
        <x:v>-21.03233</x:v>
      </x:c>
      <x:c t="n" s="0">
        <x:v>4.520389</x:v>
      </x:c>
      <x:c t="n" s="0">
        <x:v>10.6554</x:v>
      </x:c>
      <x:c t="n" s="0">
        <x:v>9.098127</x:v>
      </x:c>
      <x:c t="n" s="0">
        <x:v>-0.1803698</x:v>
      </x:c>
      <x:c t="n" s="0">
        <x:v>-7.675979</x:v>
      </x:c>
      <x:c t="n" s="0">
        <x:v>4.430036</x:v>
      </x:c>
      <x:c t="n" s="0">
        <x:v>1.175562</x:v>
      </x:c>
      <x:c t="n" s="0">
        <x:v>15.22003</x:v>
      </x:c>
      <x:c t="n" s="0">
        <x:v>14.06444</x:v>
      </x:c>
      <x:c t="n" s="0">
        <x:v>11.60207</x:v>
      </x:c>
      <x:c t="n" s="0">
        <x:v>-2.198246</x:v>
      </x:c>
      <x:c t="n" s="0">
        <x:v>17.33692</x:v>
      </x:c>
      <x:c t="n" s="0">
        <x:v>20.91573</x:v>
      </x:c>
      <x:c t="n" s="0">
        <x:v>21.52448</x:v>
      </x:c>
      <x:c t="n" s="0">
        <x:v>23.57851</x:v>
      </x:c>
      <x:c t="n" s="0">
        <x:v>25.63776</x:v>
      </x:c>
      <x:c t="n" s="0">
        <x:v>33.21581</x:v>
      </x:c>
      <x:c t="n" s="0">
        <x:v>30.70666</x:v>
      </x:c>
      <x:c t="n" s="0">
        <x:v>33.57506</x:v>
      </x:c>
      <x:c t="n" s="0">
        <x:v>35.3209</x:v>
      </x:c>
      <x:c t="n" s="0">
        <x:v>33.91854</x:v>
      </x:c>
      <x:c t="n" s="0">
        <x:v>30.79737</x:v>
      </x:c>
      <x:c t="n" s="0">
        <x:v>28.58544</x:v>
      </x:c>
      <x:c t="n" s="0">
        <x:v>29.98771</x:v>
      </x:c>
      <x:c t="n" s="0">
        <x:v>29.14554</x:v>
      </x:c>
      <x:c t="n" s="0">
        <x:v>24.33606</x:v>
      </x:c>
      <x:c t="n" s="0">
        <x:v>20.04734</x:v>
      </x:c>
      <x:c t="n" s="0">
        <x:v>19.29487</x:v>
      </x:c>
      <x:c t="n" s="0">
        <x:v>12.60977</x:v>
      </x:c>
      <x:c t="n" s="0">
        <x:v>5.5222</x:v>
      </x:c>
      <x:c t="n" s="0">
        <x:v>5.675325</x:v>
      </x:c>
      <x:c t="n" s="0">
        <x:v>6.72779</x:v>
      </x:c>
      <x:c t="n" s="0">
        <x:v>9.697812</x:v>
      </x:c>
      <x:c t="n" s="0">
        <x:v>7.231875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43947.5939583333</x:v>
      </x:c>
      <x:c t="n" s="7">
        <x:v>43947.5939583333</x:v>
      </x:c>
      <x:c t="n" s="0">
        <x:v>43.05227</x:v>
      </x:c>
      <x:c t="n" s="0">
        <x:v>54.20069</x:v>
      </x:c>
      <x:c t="n" s="0">
        <x:v>70.66729</x:v>
      </x:c>
      <x:c t="n" s="0">
        <x:v>75.11951</x:v>
      </x:c>
      <x:c t="n" s="0">
        <x:v>-24.59983</x:v>
      </x:c>
      <x:c t="n" s="0">
        <x:v>-19.97555</x:v>
      </x:c>
      <x:c t="n" s="0">
        <x:v>3.491538</x:v>
      </x:c>
      <x:c t="n" s="0">
        <x:v>11.13079</x:v>
      </x:c>
      <x:c t="n" s="0">
        <x:v>7.956264</x:v>
      </x:c>
      <x:c t="n" s="0">
        <x:v>3.475939</x:v>
      </x:c>
      <x:c t="n" s="0">
        <x:v>1.950253</x:v>
      </x:c>
      <x:c t="n" s="0">
        <x:v>3.954623</x:v>
      </x:c>
      <x:c t="n" s="0">
        <x:v>3.743823</x:v>
      </x:c>
      <x:c t="n" s="0">
        <x:v>13.97535</x:v>
      </x:c>
      <x:c t="n" s="0">
        <x:v>13.68953</x:v>
      </x:c>
      <x:c t="n" s="0">
        <x:v>12.19632</x:v>
      </x:c>
      <x:c t="n" s="0">
        <x:v>17.61461</x:v>
      </x:c>
      <x:c t="n" s="0">
        <x:v>19.28746</x:v>
      </x:c>
      <x:c t="n" s="0">
        <x:v>18.7402</x:v>
      </x:c>
      <x:c t="n" s="0">
        <x:v>22.24842</x:v>
      </x:c>
      <x:c t="n" s="0">
        <x:v>22.64887</x:v>
      </x:c>
      <x:c t="n" s="0">
        <x:v>27.35517</x:v>
      </x:c>
      <x:c t="n" s="0">
        <x:v>31.34619</x:v>
      </x:c>
      <x:c t="n" s="0">
        <x:v>32.4126</x:v>
      </x:c>
      <x:c t="n" s="0">
        <x:v>35.33249</x:v>
      </x:c>
      <x:c t="n" s="0">
        <x:v>35.14613</x:v>
      </x:c>
      <x:c t="n" s="0">
        <x:v>33.56769</x:v>
      </x:c>
      <x:c t="n" s="0">
        <x:v>32.1627</x:v>
      </x:c>
      <x:c t="n" s="0">
        <x:v>31.36758</x:v>
      </x:c>
      <x:c t="n" s="0">
        <x:v>29.87833</x:v>
      </x:c>
      <x:c t="n" s="0">
        <x:v>27.57738</x:v>
      </x:c>
      <x:c t="n" s="0">
        <x:v>24.10295</x:v>
      </x:c>
      <x:c t="n" s="0">
        <x:v>20.89232</x:v>
      </x:c>
      <x:c t="n" s="0">
        <x:v>18.97449</x:v>
      </x:c>
      <x:c t="n" s="0">
        <x:v>13.23589</x:v>
      </x:c>
      <x:c t="n" s="0">
        <x:v>9.755037</x:v>
      </x:c>
      <x:c t="n" s="0">
        <x:v>6.639953</x:v>
      </x:c>
      <x:c t="n" s="0">
        <x:v>8.018979</x:v>
      </x:c>
      <x:c t="n" s="0">
        <x:v>10.59948</x:v>
      </x:c>
      <x:c t="n" s="0">
        <x:v>7.962081</x:v>
      </x:c>
      <x:c t="n" s="0">
        <x:v>-26.35235</x:v>
      </x:c>
      <x:c t="n" s="0">
        <x:v>-21.03233</x:v>
      </x:c>
      <x:c t="n" s="0">
        <x:v>4.947487</x:v>
      </x:c>
      <x:c t="n" s="0">
        <x:v>8.016331</x:v>
      </x:c>
      <x:c t="n" s="0">
        <x:v>9.098127</x:v>
      </x:c>
      <x:c t="n" s="0">
        <x:v>-0.1803698</x:v>
      </x:c>
      <x:c t="n" s="0">
        <x:v>-7.675979</x:v>
      </x:c>
      <x:c t="n" s="0">
        <x:v>1.812745</x:v>
      </x:c>
      <x:c t="n" s="0">
        <x:v>1.175562</x:v>
      </x:c>
      <x:c t="n" s="0">
        <x:v>14.85537</x:v>
      </x:c>
      <x:c t="n" s="0">
        <x:v>14.06444</x:v>
      </x:c>
      <x:c t="n" s="0">
        <x:v>12.38027</x:v>
      </x:c>
      <x:c t="n" s="0">
        <x:v>16.65648</x:v>
      </x:c>
      <x:c t="n" s="0">
        <x:v>15.56825</x:v>
      </x:c>
      <x:c t="n" s="0">
        <x:v>12.39053</x:v>
      </x:c>
      <x:c t="n" s="0">
        <x:v>22.59893</x:v>
      </x:c>
      <x:c t="n" s="0">
        <x:v>15.43491</x:v>
      </x:c>
      <x:c t="n" s="0">
        <x:v>29.14099</x:v>
      </x:c>
      <x:c t="n" s="0">
        <x:v>31.19665</x:v>
      </x:c>
      <x:c t="n" s="0">
        <x:v>31.02404</x:v>
      </x:c>
      <x:c t="n" s="0">
        <x:v>33.18497</x:v>
      </x:c>
      <x:c t="n" s="0">
        <x:v>31.98222</x:v>
      </x:c>
      <x:c t="n" s="0">
        <x:v>33.02011</x:v>
      </x:c>
      <x:c t="n" s="0">
        <x:v>33.45504</x:v>
      </x:c>
      <x:c t="n" s="0">
        <x:v>29.12724</x:v>
      </x:c>
      <x:c t="n" s="0">
        <x:v>30.3233</x:v>
      </x:c>
      <x:c t="n" s="0">
        <x:v>25.6314</x:v>
      </x:c>
      <x:c t="n" s="0">
        <x:v>21.31432</x:v>
      </x:c>
      <x:c t="n" s="0">
        <x:v>18.94027</x:v>
      </x:c>
      <x:c t="n" s="0">
        <x:v>21.84621</x:v>
      </x:c>
      <x:c t="n" s="0">
        <x:v>13.29365</x:v>
      </x:c>
      <x:c t="n" s="0">
        <x:v>8.524231</x:v>
      </x:c>
      <x:c t="n" s="0">
        <x:v>7.384797</x:v>
      </x:c>
      <x:c t="n" s="0">
        <x:v>7.644362</x:v>
      </x:c>
      <x:c t="n" s="0">
        <x:v>11.02738</x:v>
      </x:c>
      <x:c t="n" s="0">
        <x:v>8.433398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43947.5939583333</x:v>
      </x:c>
      <x:c t="n" s="7">
        <x:v>43947.5939583333</x:v>
      </x:c>
      <x:c t="n" s="0">
        <x:v>42.69941</x:v>
      </x:c>
      <x:c t="n" s="0">
        <x:v>54.20069</x:v>
      </x:c>
      <x:c t="n" s="0">
        <x:v>76.29227</x:v>
      </x:c>
      <x:c t="n" s="0">
        <x:v>77.90185</x:v>
      </x:c>
      <x:c t="n" s="0">
        <x:v>-24.81608</x:v>
      </x:c>
      <x:c t="n" s="0">
        <x:v>-20.11483</x:v>
      </x:c>
      <x:c t="n" s="0">
        <x:v>3.748163</x:v>
      </x:c>
      <x:c t="n" s="0">
        <x:v>10.75339</x:v>
      </x:c>
      <x:c t="n" s="0">
        <x:v>8.142848</x:v>
      </x:c>
      <x:c t="n" s="0">
        <x:v>3.099271</x:v>
      </x:c>
      <x:c t="n" s="0">
        <x:v>1.345113</x:v>
      </x:c>
      <x:c t="n" s="0">
        <x:v>3.651748</x:v>
      </x:c>
      <x:c t="n" s="0">
        <x:v>3.791678</x:v>
      </x:c>
      <x:c t="n" s="0">
        <x:v>14.11547</x:v>
      </x:c>
      <x:c t="n" s="0">
        <x:v>13.74632</x:v>
      </x:c>
      <x:c t="n" s="0">
        <x:v>12.22366</x:v>
      </x:c>
      <x:c t="n" s="0">
        <x:v>17.97552</x:v>
      </x:c>
      <x:c t="n" s="0">
        <x:v>18.75618</x:v>
      </x:c>
      <x:c t="n" s="0">
        <x:v>18.211</x:v>
      </x:c>
      <x:c t="n" s="0">
        <x:v>22.27116</x:v>
      </x:c>
      <x:c t="n" s="0">
        <x:v>22.53392</x:v>
      </x:c>
      <x:c t="n" s="0">
        <x:v>27.4744</x:v>
      </x:c>
      <x:c t="n" s="0">
        <x:v>30.76697</x:v>
      </x:c>
      <x:c t="n" s="0">
        <x:v>31.96313</x:v>
      </x:c>
      <x:c t="n" s="0">
        <x:v>35.27232</x:v>
      </x:c>
      <x:c t="n" s="0">
        <x:v>35.26472</x:v>
      </x:c>
      <x:c t="n" s="0">
        <x:v>34.56483</x:v>
      </x:c>
      <x:c t="n" s="0">
        <x:v>32.24995</x:v>
      </x:c>
      <x:c t="n" s="0">
        <x:v>31.20956</x:v>
      </x:c>
      <x:c t="n" s="0">
        <x:v>30.08548</x:v>
      </x:c>
      <x:c t="n" s="0">
        <x:v>27.55483</x:v>
      </x:c>
      <x:c t="n" s="0">
        <x:v>23.87328</x:v>
      </x:c>
      <x:c t="n" s="0">
        <x:v>20.81051</x:v>
      </x:c>
      <x:c t="n" s="0">
        <x:v>19.15439</x:v>
      </x:c>
      <x:c t="n" s="0">
        <x:v>13.56182</x:v>
      </x:c>
      <x:c t="n" s="0">
        <x:v>9.730485</x:v>
      </x:c>
      <x:c t="n" s="0">
        <x:v>6.802383</x:v>
      </x:c>
      <x:c t="n" s="0">
        <x:v>7.812195</x:v>
      </x:c>
      <x:c t="n" s="0">
        <x:v>10.75817</x:v>
      </x:c>
      <x:c t="n" s="0">
        <x:v>7.934291</x:v>
      </x:c>
      <x:c t="n" s="0">
        <x:v>-26.35235</x:v>
      </x:c>
      <x:c t="n" s="0">
        <x:v>-21.03233</x:v>
      </x:c>
      <x:c t="n" s="0">
        <x:v>5.005211</x:v>
      </x:c>
      <x:c t="n" s="0">
        <x:v>7.463874</x:v>
      </x:c>
      <x:c t="n" s="0">
        <x:v>9.098127</x:v>
      </x:c>
      <x:c t="n" s="0">
        <x:v>-0.1803698</x:v>
      </x:c>
      <x:c t="n" s="0">
        <x:v>-7.675979</x:v>
      </x:c>
      <x:c t="n" s="0">
        <x:v>1.266755</x:v>
      </x:c>
      <x:c t="n" s="0">
        <x:v>4.859042</x:v>
      </x:c>
      <x:c t="n" s="0">
        <x:v>14.85537</x:v>
      </x:c>
      <x:c t="n" s="0">
        <x:v>14.06444</x:v>
      </x:c>
      <x:c t="n" s="0">
        <x:v>12.38027</x:v>
      </x:c>
      <x:c t="n" s="0">
        <x:v>19.63842</x:v>
      </x:c>
      <x:c t="n" s="0">
        <x:v>12.53459</x:v>
      </x:c>
      <x:c t="n" s="0">
        <x:v>12.95836</x:v>
      </x:c>
      <x:c t="n" s="0">
        <x:v>23.08319</x:v>
      </x:c>
      <x:c t="n" s="0">
        <x:v>21.71987</x:v>
      </x:c>
      <x:c t="n" s="0">
        <x:v>28.34687</x:v>
      </x:c>
      <x:c t="n" s="0">
        <x:v>22.14253</x:v>
      </x:c>
      <x:c t="n" s="0">
        <x:v>27.10638</x:v>
      </x:c>
      <x:c t="n" s="0">
        <x:v>35.9122</x:v>
      </x:c>
      <x:c t="n" s="0">
        <x:v>36.21224</x:v>
      </x:c>
      <x:c t="n" s="0">
        <x:v>37.58454</x:v>
      </x:c>
      <x:c t="n" s="0">
        <x:v>31.88141</x:v>
      </x:c>
      <x:c t="n" s="0">
        <x:v>30.03772</x:v>
      </x:c>
      <x:c t="n" s="0">
        <x:v>31.14549</x:v>
      </x:c>
      <x:c t="n" s="0">
        <x:v>28.17665</x:v>
      </x:c>
      <x:c t="n" s="0">
        <x:v>22.52595</x:v>
      </x:c>
      <x:c t="n" s="0">
        <x:v>20.89323</x:v>
      </x:c>
      <x:c t="n" s="0">
        <x:v>19.8209</x:v>
      </x:c>
      <x:c t="n" s="0">
        <x:v>15.08175</x:v>
      </x:c>
      <x:c t="n" s="0">
        <x:v>9.628511</x:v>
      </x:c>
      <x:c t="n" s="0">
        <x:v>7.112704</x:v>
      </x:c>
      <x:c t="n" s="0">
        <x:v>6.662601</x:v>
      </x:c>
      <x:c t="n" s="0">
        <x:v>12.1042</x:v>
      </x:c>
      <x:c t="n" s="0">
        <x:v>7.638059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43947.5939583333</x:v>
      </x:c>
      <x:c t="n" s="7">
        <x:v>43947.5939583333</x:v>
      </x:c>
      <x:c t="n" s="0">
        <x:v>41.89211</x:v>
      </x:c>
      <x:c t="n" s="0">
        <x:v>54.20069</x:v>
      </x:c>
      <x:c t="n" s="0">
        <x:v>75.65156</x:v>
      </x:c>
      <x:c t="n" s="0">
        <x:v>77.45004</x:v>
      </x:c>
      <x:c t="n" s="0">
        <x:v>-25.10245</x:v>
      </x:c>
      <x:c t="n" s="0">
        <x:v>-20.11926</x:v>
      </x:c>
      <x:c t="n" s="0">
        <x:v>3.955926</x:v>
      </x:c>
      <x:c t="n" s="0">
        <x:v>10.4029</x:v>
      </x:c>
      <x:c t="n" s="0">
        <x:v>8.1724</x:v>
      </x:c>
      <x:c t="n" s="0">
        <x:v>2.749512</x:v>
      </x:c>
      <x:c t="n" s="0">
        <x:v>0.7518308</x:v>
      </x:c>
      <x:c t="n" s="0">
        <x:v>3.375235</x:v>
      </x:c>
      <x:c t="n" s="0">
        <x:v>4.650081</x:v>
      </x:c>
      <x:c t="n" s="0">
        <x:v>13.92245</x:v>
      </x:c>
      <x:c t="n" s="0">
        <x:v>14.81561</x:v>
      </x:c>
      <x:c t="n" s="0">
        <x:v>13.94706</x:v>
      </x:c>
      <x:c t="n" s="0">
        <x:v>18.28551</x:v>
      </x:c>
      <x:c t="n" s="0">
        <x:v>18.18063</x:v>
      </x:c>
      <x:c t="n" s="0">
        <x:v>17.92529</x:v>
      </x:c>
      <x:c t="n" s="0">
        <x:v>23.04459</x:v>
      </x:c>
      <x:c t="n" s="0">
        <x:v>22.24051</x:v>
      </x:c>
      <x:c t="n" s="0">
        <x:v>27.05062</x:v>
      </x:c>
      <x:c t="n" s="0">
        <x:v>30.55841</x:v>
      </x:c>
      <x:c t="n" s="0">
        <x:v>31.35087</x:v>
      </x:c>
      <x:c t="n" s="0">
        <x:v>35.65985</x:v>
      </x:c>
      <x:c t="n" s="0">
        <x:v>35.33177</x:v>
      </x:c>
      <x:c t="n" s="0">
        <x:v>34.45002</x:v>
      </x:c>
      <x:c t="n" s="0">
        <x:v>32.00806</x:v>
      </x:c>
      <x:c t="n" s="0">
        <x:v>30.90211</x:v>
      </x:c>
      <x:c t="n" s="0">
        <x:v>30.05505</x:v>
      </x:c>
      <x:c t="n" s="0">
        <x:v>27.85076</x:v>
      </x:c>
      <x:c t="n" s="0">
        <x:v>23.64709</x:v>
      </x:c>
      <x:c t="n" s="0">
        <x:v>20.74878</x:v>
      </x:c>
      <x:c t="n" s="0">
        <x:v>18.97301</x:v>
      </x:c>
      <x:c t="n" s="0">
        <x:v>13.47704</x:v>
      </x:c>
      <x:c t="n" s="0">
        <x:v>9.443329</x:v>
      </x:c>
      <x:c t="n" s="0">
        <x:v>6.474493</x:v>
      </x:c>
      <x:c t="n" s="0">
        <x:v>7.710612</x:v>
      </x:c>
      <x:c t="n" s="0">
        <x:v>10.99687</x:v>
      </x:c>
      <x:c t="n" s="0">
        <x:v>7.895932</x:v>
      </x:c>
      <x:c t="n" s="0">
        <x:v>-27.52748</x:v>
      </x:c>
      <x:c t="n" s="0">
        <x:v>-19.98446</x:v>
      </x:c>
      <x:c t="n" s="0">
        <x:v>5.005211</x:v>
      </x:c>
      <x:c t="n" s="0">
        <x:v>7.463874</x:v>
      </x:c>
      <x:c t="n" s="0">
        <x:v>8.170592</x:v>
      </x:c>
      <x:c t="n" s="0">
        <x:v>-0.1803698</x:v>
      </x:c>
      <x:c t="n" s="0">
        <x:v>-7.675979</x:v>
      </x:c>
      <x:c t="n" s="0">
        <x:v>1.266755</x:v>
      </x:c>
      <x:c t="n" s="0">
        <x:v>7.766046</x:v>
      </x:c>
      <x:c t="n" s="0">
        <x:v>11.92768</x:v>
      </x:c>
      <x:c t="n" s="0">
        <x:v>18.73593</x:v>
      </x:c>
      <x:c t="n" s="0">
        <x:v>19.21804</x:v>
      </x:c>
      <x:c t="n" s="0">
        <x:v>19.85601</x:v>
      </x:c>
      <x:c t="n" s="0">
        <x:v>10.05885</x:v>
      </x:c>
      <x:c t="n" s="0">
        <x:v>15.72247</x:v>
      </x:c>
      <x:c t="n" s="0">
        <x:v>25.5822</x:v>
      </x:c>
      <x:c t="n" s="0">
        <x:v>19.30237</x:v>
      </x:c>
      <x:c t="n" s="0">
        <x:v>22.25312</x:v>
      </x:c>
      <x:c t="n" s="0">
        <x:v>29.10055</x:v>
      </x:c>
      <x:c t="n" s="0">
        <x:v>21.32325</x:v>
      </x:c>
      <x:c t="n" s="0">
        <x:v>36.54588</x:v>
      </x:c>
      <x:c t="n" s="0">
        <x:v>36.79123</x:v>
      </x:c>
      <x:c t="n" s="0">
        <x:v>33.72593</x:v>
      </x:c>
      <x:c t="n" s="0">
        <x:v>30.95553</x:v>
      </x:c>
      <x:c t="n" s="0">
        <x:v>28.95666</x:v>
      </x:c>
      <x:c t="n" s="0">
        <x:v>29.64255</x:v>
      </x:c>
      <x:c t="n" s="0">
        <x:v>28.5701</x:v>
      </x:c>
      <x:c t="n" s="0">
        <x:v>23.87061</x:v>
      </x:c>
      <x:c t="n" s="0">
        <x:v>19.8907</x:v>
      </x:c>
      <x:c t="n" s="0">
        <x:v>19.69067</x:v>
      </x:c>
      <x:c t="n" s="0">
        <x:v>12.56171</x:v>
      </x:c>
      <x:c t="n" s="0">
        <x:v>7.197349</x:v>
      </x:c>
      <x:c t="n" s="0">
        <x:v>3.763584</x:v>
      </x:c>
      <x:c t="n" s="0">
        <x:v>6.997665</x:v>
      </x:c>
      <x:c t="n" s="0">
        <x:v>11.9924</x:v>
      </x:c>
      <x:c t="n" s="0">
        <x:v>7.86921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43947.5939583333</x:v>
      </x:c>
      <x:c t="n" s="7">
        <x:v>43947.5939583333</x:v>
      </x:c>
      <x:c t="n" s="0">
        <x:v>43.12233</x:v>
      </x:c>
      <x:c t="n" s="0">
        <x:v>54.20069</x:v>
      </x:c>
      <x:c t="n" s="0">
        <x:v>71.05083</x:v>
      </x:c>
      <x:c t="n" s="0">
        <x:v>73.93542</x:v>
      </x:c>
      <x:c t="n" s="0">
        <x:v>-25.45583</x:v>
      </x:c>
      <x:c t="n" s="0">
        <x:v>-20.01661</x:v>
      </x:c>
      <x:c t="n" s="0">
        <x:v>4.125817</x:v>
      </x:c>
      <x:c t="n" s="0">
        <x:v>10.07941</x:v>
      </x:c>
      <x:c t="n" s="0">
        <x:v>8.080646</x:v>
      </x:c>
      <x:c t="n" s="0">
        <x:v>2.426751</x:v>
      </x:c>
      <x:c t="n" s="0">
        <x:v>0.7355088</x:v>
      </x:c>
      <x:c t="n" s="0">
        <x:v>2.945694</x:v>
      </x:c>
      <x:c t="n" s="0">
        <x:v>5.269</x:v>
      </x:c>
      <x:c t="n" s="0">
        <x:v>13.43095</x:v>
      </x:c>
      <x:c t="n" s="0">
        <x:v>15.65792</x:v>
      </x:c>
      <x:c t="n" s="0">
        <x:v>15.93117</x:v>
      </x:c>
      <x:c t="n" s="0">
        <x:v>18.67695</x:v>
      </x:c>
      <x:c t="n" s="0">
        <x:v>17.57961</x:v>
      </x:c>
      <x:c t="n" s="0">
        <x:v>18.6731</x:v>
      </x:c>
      <x:c t="n" s="0">
        <x:v>22.82967</x:v>
      </x:c>
      <x:c t="n" s="0">
        <x:v>21.65619</x:v>
      </x:c>
      <x:c t="n" s="0">
        <x:v>26.98906</x:v>
      </x:c>
      <x:c t="n" s="0">
        <x:v>30.11175</x:v>
      </x:c>
      <x:c t="n" s="0">
        <x:v>31.66781</x:v>
      </x:c>
      <x:c t="n" s="0">
        <x:v>35.46788</x:v>
      </x:c>
      <x:c t="n" s="0">
        <x:v>35.56951</x:v>
      </x:c>
      <x:c t="n" s="0">
        <x:v>34.21903</x:v>
      </x:c>
      <x:c t="n" s="0">
        <x:v>32.05614</x:v>
      </x:c>
      <x:c t="n" s="0">
        <x:v>30.62181</x:v>
      </x:c>
      <x:c t="n" s="0">
        <x:v>29.98688</x:v>
      </x:c>
      <x:c t="n" s="0">
        <x:v>27.81215</x:v>
      </x:c>
      <x:c t="n" s="0">
        <x:v>23.83279</x:v>
      </x:c>
      <x:c t="n" s="0">
        <x:v>20.52781</x:v>
      </x:c>
      <x:c t="n" s="0">
        <x:v>19.81068</x:v>
      </x:c>
      <x:c t="n" s="0">
        <x:v>13.21782</x:v>
      </x:c>
      <x:c t="n" s="0">
        <x:v>9.091302</x:v>
      </x:c>
      <x:c t="n" s="0">
        <x:v>6.173192</x:v>
      </x:c>
      <x:c t="n" s="0">
        <x:v>7.503472</x:v>
      </x:c>
      <x:c t="n" s="0">
        <x:v>10.90234</x:v>
      </x:c>
      <x:c t="n" s="0">
        <x:v>7.933074</x:v>
      </x:c>
      <x:c t="n" s="0">
        <x:v>-28.42358</x:v>
      </x:c>
      <x:c t="n" s="0">
        <x:v>-19.45896</x:v>
      </x:c>
      <x:c t="n" s="0">
        <x:v>5.005211</x:v>
      </x:c>
      <x:c t="n" s="0">
        <x:v>7.463874</x:v>
      </x:c>
      <x:c t="n" s="0">
        <x:v>7.50113</x:v>
      </x:c>
      <x:c t="n" s="0">
        <x:v>-0.1803698</x:v>
      </x:c>
      <x:c t="n" s="0">
        <x:v>1.212853</x:v>
      </x:c>
      <x:c t="n" s="0">
        <x:v>-1.687336</x:v>
      </x:c>
      <x:c t="n" s="0">
        <x:v>7.766046</x:v>
      </x:c>
      <x:c t="n" s="0">
        <x:v>8.187067</x:v>
      </x:c>
      <x:c t="n" s="0">
        <x:v>18.73593</x:v>
      </x:c>
      <x:c t="n" s="0">
        <x:v>20.90811</x:v>
      </x:c>
      <x:c t="n" s="0">
        <x:v>20.45013</x:v>
      </x:c>
      <x:c t="n" s="0">
        <x:v>8.773856</x:v>
      </x:c>
      <x:c t="n" s="0">
        <x:v>21.92118</x:v>
      </x:c>
      <x:c t="n" s="0">
        <x:v>21.30043</x:v>
      </x:c>
      <x:c t="n" s="0">
        <x:v>14.40001</x:v>
      </x:c>
      <x:c t="n" s="0">
        <x:v>26.5056</x:v>
      </x:c>
      <x:c t="n" s="0">
        <x:v>25.70157</x:v>
      </x:c>
      <x:c t="n" s="0">
        <x:v>33.5469</x:v>
      </x:c>
      <x:c t="n" s="0">
        <x:v>33.97644</x:v>
      </x:c>
      <x:c t="n" s="0">
        <x:v>35.35825</x:v>
      </x:c>
      <x:c t="n" s="0">
        <x:v>33.44902</x:v>
      </x:c>
      <x:c t="n" s="0">
        <x:v>31.79469</x:v>
      </x:c>
      <x:c t="n" s="0">
        <x:v>28.42698</x:v>
      </x:c>
      <x:c t="n" s="0">
        <x:v>29.19299</x:v>
      </x:c>
      <x:c t="n" s="0">
        <x:v>27.66979</x:v>
      </x:c>
      <x:c t="n" s="0">
        <x:v>23.07047</x:v>
      </x:c>
      <x:c t="n" s="0">
        <x:v>19.33108</x:v>
      </x:c>
      <x:c t="n" s="0">
        <x:v>22.21682</x:v>
      </x:c>
      <x:c t="n" s="0">
        <x:v>11.47688</x:v>
      </x:c>
      <x:c t="n" s="0">
        <x:v>6.139664</x:v>
      </x:c>
      <x:c t="n" s="0">
        <x:v>4.074616</x:v>
      </x:c>
      <x:c t="n" s="0">
        <x:v>5.996945</x:v>
      </x:c>
      <x:c t="n" s="0">
        <x:v>10.01085</x:v>
      </x:c>
      <x:c t="n" s="0">
        <x:v>7.905972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43947.5939583333</x:v>
      </x:c>
      <x:c t="n" s="7">
        <x:v>43947.5939583333</x:v>
      </x:c>
      <x:c t="n" s="0">
        <x:v>43.12247</x:v>
      </x:c>
      <x:c t="n" s="0">
        <x:v>54.20069</x:v>
      </x:c>
      <x:c t="n" s="0">
        <x:v>64.95517</x:v>
      </x:c>
      <x:c t="n" s="0">
        <x:v>69.1965</x:v>
      </x:c>
      <x:c t="n" s="0">
        <x:v>-25.78236</x:v>
      </x:c>
      <x:c t="n" s="0">
        <x:v>-19.9308</x:v>
      </x:c>
      <x:c t="n" s="0">
        <x:v>4.265826</x:v>
      </x:c>
      <x:c t="n" s="0">
        <x:v>9.782681</x:v>
      </x:c>
      <x:c t="n" s="0">
        <x:v>8.00072</x:v>
      </x:c>
      <x:c t="n" s="0">
        <x:v>1.956529</x:v>
      </x:c>
      <x:c t="n" s="0">
        <x:v>1.005971</x:v>
      </x:c>
      <x:c t="n" s="0">
        <x:v>2.429541</x:v>
      </x:c>
      <x:c t="n" s="0">
        <x:v>5.031905</x:v>
      </x:c>
      <x:c t="n" s="0">
        <x:v>12.96209</x:v>
      </x:c>
      <x:c t="n" s="0">
        <x:v>16.26702</x:v>
      </x:c>
      <x:c t="n" s="0">
        <x:v>17.11446</x:v>
      </x:c>
      <x:c t="n" s="0">
        <x:v>18.98541</x:v>
      </x:c>
      <x:c t="n" s="0">
        <x:v>17.6658</x:v>
      </x:c>
      <x:c t="n" s="0">
        <x:v>18.8312</x:v>
      </x:c>
      <x:c t="n" s="0">
        <x:v>22.36427</x:v>
      </x:c>
      <x:c t="n" s="0">
        <x:v>21.11821</x:v>
      </x:c>
      <x:c t="n" s="0">
        <x:v>27.38574</x:v>
      </x:c>
      <x:c t="n" s="0">
        <x:v>29.70661</x:v>
      </x:c>
      <x:c t="n" s="0">
        <x:v>32.12511</x:v>
      </x:c>
      <x:c t="n" s="0">
        <x:v>35.27198</x:v>
      </x:c>
      <x:c t="n" s="0">
        <x:v>35.54161</x:v>
      </x:c>
      <x:c t="n" s="0">
        <x:v>33.96367</x:v>
      </x:c>
      <x:c t="n" s="0">
        <x:v>31.7911</x:v>
      </x:c>
      <x:c t="n" s="0">
        <x:v>31.32882</x:v>
      </x:c>
      <x:c t="n" s="0">
        <x:v>29.58871</x:v>
      </x:c>
      <x:c t="n" s="0">
        <x:v>27.69881</x:v>
      </x:c>
      <x:c t="n" s="0">
        <x:v>23.62065</x:v>
      </x:c>
      <x:c t="n" s="0">
        <x:v>20.67129</x:v>
      </x:c>
      <x:c t="n" s="0">
        <x:v>19.4279</x:v>
      </x:c>
      <x:c t="n" s="0">
        <x:v>12.823</x:v>
      </x:c>
      <x:c t="n" s="0">
        <x:v>8.845598</x:v>
      </x:c>
      <x:c t="n" s="0">
        <x:v>5.920685</x:v>
      </x:c>
      <x:c t="n" s="0">
        <x:v>7.526836</x:v>
      </x:c>
      <x:c t="n" s="0">
        <x:v>10.78946</x:v>
      </x:c>
      <x:c t="n" s="0">
        <x:v>7.876976</x:v>
      </x:c>
      <x:c t="n" s="0">
        <x:v>-28.42358</x:v>
      </x:c>
      <x:c t="n" s="0">
        <x:v>-19.45896</x:v>
      </x:c>
      <x:c t="n" s="0">
        <x:v>5.005211</x:v>
      </x:c>
      <x:c t="n" s="0">
        <x:v>7.463874</x:v>
      </x:c>
      <x:c t="n" s="0">
        <x:v>7.50113</x:v>
      </x:c>
      <x:c t="n" s="0">
        <x:v>-3.359884</x:v>
      </x:c>
      <x:c t="n" s="0">
        <x:v>2.319696</x:v>
      </x:c>
      <x:c t="n" s="0">
        <x:v>-3.392758</x:v>
      </x:c>
      <x:c t="n" s="0">
        <x:v>2.13105</x:v>
      </x:c>
      <x:c t="n" s="0">
        <x:v>8.187067</x:v>
      </x:c>
      <x:c t="n" s="0">
        <x:v>18.73593</x:v>
      </x:c>
      <x:c t="n" s="0">
        <x:v>20.90811</x:v>
      </x:c>
      <x:c t="n" s="0">
        <x:v>20.45013</x:v>
      </x:c>
      <x:c t="n" s="0">
        <x:v>18.61756</x:v>
      </x:c>
      <x:c t="n" s="0">
        <x:v>19.00752</x:v>
      </x:c>
      <x:c t="n" s="0">
        <x:v>16.82946</x:v>
      </x:c>
      <x:c t="n" s="0">
        <x:v>14.09788</x:v>
      </x:c>
      <x:c t="n" s="0">
        <x:v>29.99883</x:v>
      </x:c>
      <x:c t="n" s="0">
        <x:v>27.05512</x:v>
      </x:c>
      <x:c t="n" s="0">
        <x:v>34.12972</x:v>
      </x:c>
      <x:c t="n" s="0">
        <x:v>34.65887</x:v>
      </x:c>
      <x:c t="n" s="0">
        <x:v>35.37675</x:v>
      </x:c>
      <x:c t="n" s="0">
        <x:v>32.52436</x:v>
      </x:c>
      <x:c t="n" s="0">
        <x:v>32.16781</x:v>
      </x:c>
      <x:c t="n" s="0">
        <x:v>34.12374</x:v>
      </x:c>
      <x:c t="n" s="0">
        <x:v>26.41532</x:v>
      </x:c>
      <x:c t="n" s="0">
        <x:v>27.04782</x:v>
      </x:c>
      <x:c t="n" s="0">
        <x:v>22.20329</x:v>
      </x:c>
      <x:c t="n" s="0">
        <x:v>21.96997</x:v>
      </x:c>
      <x:c t="n" s="0">
        <x:v>15.54856</x:v>
      </x:c>
      <x:c t="n" s="0">
        <x:v>8.131691</x:v>
      </x:c>
      <x:c t="n" s="0">
        <x:v>6.909306</x:v>
      </x:c>
      <x:c t="n" s="0">
        <x:v>3.908135</x:v>
      </x:c>
      <x:c t="n" s="0">
        <x:v>8.062941</x:v>
      </x:c>
      <x:c t="n" s="0">
        <x:v>9.917534</x:v>
      </x:c>
      <x:c t="n" s="0">
        <x:v>7.509741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43947.5939583333</x:v>
      </x:c>
      <x:c t="n" s="7">
        <x:v>43947.5939583333</x:v>
      </x:c>
      <x:c t="n" s="0">
        <x:v>42.45841</x:v>
      </x:c>
      <x:c t="n" s="0">
        <x:v>54.20069</x:v>
      </x:c>
      <x:c t="n" s="0">
        <x:v>57.3102</x:v>
      </x:c>
      <x:c t="n" s="0">
        <x:v>66.46649</x:v>
      </x:c>
      <x:c t="n" s="0">
        <x:v>-26.08208</x:v>
      </x:c>
      <x:c t="n" s="0">
        <x:v>-19.85878</x:v>
      </x:c>
      <x:c t="n" s="0">
        <x:v>4.381924</x:v>
      </x:c>
      <x:c t="n" s="0">
        <x:v>9.512155</x:v>
      </x:c>
      <x:c t="n" s="0">
        <x:v>7.931278</x:v>
      </x:c>
      <x:c t="n" s="0">
        <x:v>1.484171</x:v>
      </x:c>
      <x:c t="n" s="0">
        <x:v>1.224325</x:v>
      </x:c>
      <x:c t="n" s="0">
        <x:v>2.561795</x:v>
      </x:c>
      <x:c t="n" s="0">
        <x:v>4.711475</x:v>
      </x:c>
      <x:c t="n" s="0">
        <x:v>12.56739</x:v>
      </x:c>
      <x:c t="n" s="0">
        <x:v>16.46163</x:v>
      </x:c>
      <x:c t="n" s="0">
        <x:v>16.84941</x:v>
      </x:c>
      <x:c t="n" s="0">
        <x:v>19.17906</x:v>
      </x:c>
      <x:c t="n" s="0">
        <x:v>17.71591</x:v>
      </x:c>
      <x:c t="n" s="0">
        <x:v>18.46364</x:v>
      </x:c>
      <x:c t="n" s="0">
        <x:v>21.85291</x:v>
      </x:c>
      <x:c t="n" s="0">
        <x:v>20.86555</x:v>
      </x:c>
      <x:c t="n" s="0">
        <x:v>28.05193</x:v>
      </x:c>
      <x:c t="n" s="0">
        <x:v>30.03633</x:v>
      </x:c>
      <x:c t="n" s="0">
        <x:v>32.00121</x:v>
      </x:c>
      <x:c t="n" s="0">
        <x:v>35.33615</x:v>
      </x:c>
      <x:c t="n" s="0">
        <x:v>35.3758</x:v>
      </x:c>
      <x:c t="n" s="0">
        <x:v>34.09803</x:v>
      </x:c>
      <x:c t="n" s="0">
        <x:v>31.67598</x:v>
      </x:c>
      <x:c t="n" s="0">
        <x:v>31.66943</x:v>
      </x:c>
      <x:c t="n" s="0">
        <x:v>29.66451</x:v>
      </x:c>
      <x:c t="n" s="0">
        <x:v>27.63605</x:v>
      </x:c>
      <x:c t="n" s="0">
        <x:v>23.59029</x:v>
      </x:c>
      <x:c t="n" s="0">
        <x:v>20.37234</x:v>
      </x:c>
      <x:c t="n" s="0">
        <x:v>19.02659</x:v>
      </x:c>
      <x:c t="n" s="0">
        <x:v>12.42462</x:v>
      </x:c>
      <x:c t="n" s="0">
        <x:v>8.509829</x:v>
      </x:c>
      <x:c t="n" s="0">
        <x:v>5.67776</x:v>
      </x:c>
      <x:c t="n" s="0">
        <x:v>7.588405</x:v>
      </x:c>
      <x:c t="n" s="0">
        <x:v>10.69865</x:v>
      </x:c>
      <x:c t="n" s="0">
        <x:v>7.74116</x:v>
      </x:c>
      <x:c t="n" s="0">
        <x:v>-28.42358</x:v>
      </x:c>
      <x:c t="n" s="0">
        <x:v>-19.45896</x:v>
      </x:c>
      <x:c t="n" s="0">
        <x:v>5.005211</x:v>
      </x:c>
      <x:c t="n" s="0">
        <x:v>7.463874</x:v>
      </x:c>
      <x:c t="n" s="0">
        <x:v>7.50113</x:v>
      </x:c>
      <x:c t="n" s="0">
        <x:v>-3.359884</x:v>
      </x:c>
      <x:c t="n" s="0">
        <x:v>2.319696</x:v>
      </x:c>
      <x:c t="n" s="0">
        <x:v>4.098749</x:v>
      </x:c>
      <x:c t="n" s="0">
        <x:v>2.13105</x:v>
      </x:c>
      <x:c t="n" s="0">
        <x:v>9.238706</x:v>
      </x:c>
      <x:c t="n" s="0">
        <x:v>17.02928</x:v>
      </x:c>
      <x:c t="n" s="0">
        <x:v>12.35666</x:v>
      </x:c>
      <x:c t="n" s="0">
        <x:v>20.12709</x:v>
      </x:c>
      <x:c t="n" s="0">
        <x:v>17.37738</x:v>
      </x:c>
      <x:c t="n" s="0">
        <x:v>14.87099</x:v>
      </x:c>
      <x:c t="n" s="0">
        <x:v>16.04219</x:v>
      </x:c>
      <x:c t="n" s="0">
        <x:v>19.56378</x:v>
      </x:c>
      <x:c t="n" s="0">
        <x:v>29.93798</x:v>
      </x:c>
      <x:c t="n" s="0">
        <x:v>31.32756</x:v>
      </x:c>
      <x:c t="n" s="0">
        <x:v>30.52804</x:v>
      </x:c>
      <x:c t="n" s="0">
        <x:v>35.10248</x:v>
      </x:c>
      <x:c t="n" s="0">
        <x:v>34.31616</x:v>
      </x:c>
      <x:c t="n" s="0">
        <x:v>34.43333</x:v>
      </x:c>
      <x:c t="n" s="0">
        <x:v>28.55285</x:v>
      </x:c>
      <x:c t="n" s="0">
        <x:v>33.15482</x:v>
      </x:c>
      <x:c t="n" s="0">
        <x:v>30.0596</x:v>
      </x:c>
      <x:c t="n" s="0">
        <x:v>27.06428</x:v>
      </x:c>
      <x:c t="n" s="0">
        <x:v>23.53898</x:v>
      </x:c>
      <x:c t="n" s="0">
        <x:v>16.30183</x:v>
      </x:c>
      <x:c t="n" s="0">
        <x:v>15.14997</x:v>
      </x:c>
      <x:c t="n" s="0">
        <x:v>9.066641</x:v>
      </x:c>
      <x:c t="n" s="0">
        <x:v>5.830542</x:v>
      </x:c>
      <x:c t="n" s="0">
        <x:v>4.129007</x:v>
      </x:c>
      <x:c t="n" s="0">
        <x:v>8.425776</x:v>
      </x:c>
      <x:c t="n" s="0">
        <x:v>10.17251</x:v>
      </x:c>
      <x:c t="n" s="0">
        <x:v>6.809588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43947.5939583333</x:v>
      </x:c>
      <x:c t="n" s="7">
        <x:v>43947.5939583333</x:v>
      </x:c>
      <x:c t="n" s="0">
        <x:v>41.82167</x:v>
      </x:c>
      <x:c t="n" s="0">
        <x:v>54.20069</x:v>
      </x:c>
      <x:c t="n" s="0">
        <x:v>65.01641</x:v>
      </x:c>
      <x:c t="n" s="0">
        <x:v>69.74008</x:v>
      </x:c>
      <x:c t="n" s="0">
        <x:v>-26.35525</x:v>
      </x:c>
      <x:c t="n" s="0">
        <x:v>-19.89976</x:v>
      </x:c>
      <x:c t="n" s="0">
        <x:v>4.351199</x:v>
      </x:c>
      <x:c t="n" s="0">
        <x:v>9.261295</x:v>
      </x:c>
      <x:c t="n" s="0">
        <x:v>7.87108</x:v>
      </x:c>
      <x:c t="n" s="0">
        <x:v>1.035625</x:v>
      </x:c>
      <x:c t="n" s="0">
        <x:v>1.402489</x:v>
      </x:c>
      <x:c t="n" s="0">
        <x:v>3.47103</x:v>
      </x:c>
      <x:c t="n" s="0">
        <x:v>4.417761</x:v>
      </x:c>
      <x:c t="n" s="0">
        <x:v>12.28219</x:v>
      </x:c>
      <x:c t="n" s="0">
        <x:v>16.1943</x:v>
      </x:c>
      <x:c t="n" s="0">
        <x:v>16.19551</x:v>
      </x:c>
      <x:c t="n" s="0">
        <x:v>19.33103</x:v>
      </x:c>
      <x:c t="n" s="0">
        <x:v>17.03642</x:v>
      </x:c>
      <x:c t="n" s="0">
        <x:v>17.86286</x:v>
      </x:c>
      <x:c t="n" s="0">
        <x:v>21.25084</x:v>
      </x:c>
      <x:c t="n" s="0">
        <x:v>20.50022</x:v>
      </x:c>
      <x:c t="n" s="0">
        <x:v>28.45351</x:v>
      </x:c>
      <x:c t="n" s="0">
        <x:v>29.89501</x:v>
      </x:c>
      <x:c t="n" s="0">
        <x:v>32.71751</x:v>
      </x:c>
      <x:c t="n" s="0">
        <x:v>35.38776</x:v>
      </x:c>
      <x:c t="n" s="0">
        <x:v>34.92204</x:v>
      </x:c>
      <x:c t="n" s="0">
        <x:v>33.75288</x:v>
      </x:c>
      <x:c t="n" s="0">
        <x:v>31.67641</x:v>
      </x:c>
      <x:c t="n" s="0">
        <x:v>31.87427</x:v>
      </x:c>
      <x:c t="n" s="0">
        <x:v>29.36484</x:v>
      </x:c>
      <x:c t="n" s="0">
        <x:v>27.90627</x:v>
      </x:c>
      <x:c t="n" s="0">
        <x:v>24.03655</x:v>
      </x:c>
      <x:c t="n" s="0">
        <x:v>20.1837</x:v>
      </x:c>
      <x:c t="n" s="0">
        <x:v>18.62836</x:v>
      </x:c>
      <x:c t="n" s="0">
        <x:v>12.01559</x:v>
      </x:c>
      <x:c t="n" s="0">
        <x:v>8.265737</x:v>
      </x:c>
      <x:c t="n" s="0">
        <x:v>5.347514</x:v>
      </x:c>
      <x:c t="n" s="0">
        <x:v>7.805275</x:v>
      </x:c>
      <x:c t="n" s="0">
        <x:v>10.70202</x:v>
      </x:c>
      <x:c t="n" s="0">
        <x:v>7.733528</x:v>
      </x:c>
      <x:c t="n" s="0">
        <x:v>-28.42358</x:v>
      </x:c>
      <x:c t="n" s="0">
        <x:v>-20.30015</x:v>
      </x:c>
      <x:c t="n" s="0">
        <x:v>3.975479</x:v>
      </x:c>
      <x:c t="n" s="0">
        <x:v>7.392413</x:v>
      </x:c>
      <x:c t="n" s="0">
        <x:v>7.50113</x:v>
      </x:c>
      <x:c t="n" s="0">
        <x:v>-3.359884</x:v>
      </x:c>
      <x:c t="n" s="0">
        <x:v>2.319696</x:v>
      </x:c>
      <x:c t="n" s="0">
        <x:v>6.703813</x:v>
      </x:c>
      <x:c t="n" s="0">
        <x:v>2.13105</x:v>
      </x:c>
      <x:c t="n" s="0">
        <x:v>10.08469</x:v>
      </x:c>
      <x:c t="n" s="0">
        <x:v>14.17782</x:v>
      </x:c>
      <x:c t="n" s="0">
        <x:v>3.128704</x:v>
      </x:c>
      <x:c t="n" s="0">
        <x:v>20.12709</x:v>
      </x:c>
      <x:c t="n" s="0">
        <x:v>-3.344007</x:v>
      </x:c>
      <x:c t="n" s="0">
        <x:v>9.06936</x:v>
      </x:c>
      <x:c t="n" s="0">
        <x:v>11.38134</x:v>
      </x:c>
      <x:c t="n" s="0">
        <x:v>16.46583</x:v>
      </x:c>
      <x:c t="n" s="0">
        <x:v>30.85762</x:v>
      </x:c>
      <x:c t="n" s="0">
        <x:v>29.04238</x:v>
      </x:c>
      <x:c t="n" s="0">
        <x:v>36.43215</x:v>
      </x:c>
      <x:c t="n" s="0">
        <x:v>35.69556</x:v>
      </x:c>
      <x:c t="n" s="0">
        <x:v>33.69497</x:v>
      </x:c>
      <x:c t="n" s="0">
        <x:v>31.68574</x:v>
      </x:c>
      <x:c t="n" s="0">
        <x:v>31.96277</x:v>
      </x:c>
      <x:c t="n" s="0">
        <x:v>33.06133</x:v>
      </x:c>
      <x:c t="n" s="0">
        <x:v>27.49958</x:v>
      </x:c>
      <x:c t="n" s="0">
        <x:v>29.35467</x:v>
      </x:c>
      <x:c t="n" s="0">
        <x:v>26.0124</x:v>
      </x:c>
      <x:c t="n" s="0">
        <x:v>18.6142</x:v>
      </x:c>
      <x:c t="n" s="0">
        <x:v>15.79202</x:v>
      </x:c>
      <x:c t="n" s="0">
        <x:v>9.417526</x:v>
      </x:c>
      <x:c t="n" s="0">
        <x:v>6.293077</x:v>
      </x:c>
      <x:c t="n" s="0">
        <x:v>2.462997</x:v>
      </x:c>
      <x:c t="n" s="0">
        <x:v>8.068583</x:v>
      </x:c>
      <x:c t="n" s="0">
        <x:v>10.72309</x:v>
      </x:c>
      <x:c t="n" s="0">
        <x:v>8.059429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43947.5939583333</x:v>
      </x:c>
      <x:c t="n" s="7">
        <x:v>43947.5939583333</x:v>
      </x:c>
      <x:c t="n" s="0">
        <x:v>43.99975</x:v>
      </x:c>
      <x:c t="n" s="0">
        <x:v>54.20069</x:v>
      </x:c>
      <x:c t="n" s="0">
        <x:v>65.23287</x:v>
      </x:c>
      <x:c t="n" s="0">
        <x:v>69.47679</x:v>
      </x:c>
      <x:c t="n" s="0">
        <x:v>-26.60349</x:v>
      </x:c>
      <x:c t="n" s="0">
        <x:v>-20.03193</x:v>
      </x:c>
      <x:c t="n" s="0">
        <x:v>4.202806</x:v>
      </x:c>
      <x:c t="n" s="0">
        <x:v>9.029409</x:v>
      </x:c>
      <x:c t="n" s="0">
        <x:v>7.819001</x:v>
      </x:c>
      <x:c t="n" s="0">
        <x:v>0.6120769</x:v>
      </x:c>
      <x:c t="n" s="0">
        <x:v>2.185645</x:v>
      </x:c>
      <x:c t="n" s="0">
        <x:v>4.120556</x:v>
      </x:c>
      <x:c t="n" s="0">
        <x:v>4.005825</x:v>
      </x:c>
      <x:c t="n" s="0">
        <x:v>12.02286</x:v>
      </x:c>
      <x:c t="n" s="0">
        <x:v>15.9522</x:v>
      </x:c>
      <x:c t="n" s="0">
        <x:v>15.5467</x:v>
      </x:c>
      <x:c t="n" s="0">
        <x:v>19.17133</x:v>
      </x:c>
      <x:c t="n" s="0">
        <x:v>17.02592</x:v>
      </x:c>
      <x:c t="n" s="0">
        <x:v>18.02355</x:v>
      </x:c>
      <x:c t="n" s="0">
        <x:v>20.73268</x:v>
      </x:c>
      <x:c t="n" s="0">
        <x:v>22.30711</x:v>
      </x:c>
      <x:c t="n" s="0">
        <x:v>28.09484</x:v>
      </x:c>
      <x:c t="n" s="0">
        <x:v>30.05642</x:v>
      </x:c>
      <x:c t="n" s="0">
        <x:v>33.29331</x:v>
      </x:c>
      <x:c t="n" s="0">
        <x:v>34.92937</x:v>
      </x:c>
      <x:c t="n" s="0">
        <x:v>35.00264</x:v>
      </x:c>
      <x:c t="n" s="0">
        <x:v>33.8007</x:v>
      </x:c>
      <x:c t="n" s="0">
        <x:v>31.74356</x:v>
      </x:c>
      <x:c t="n" s="0">
        <x:v>31.97086</x:v>
      </x:c>
      <x:c t="n" s="0">
        <x:v>29.57712</x:v>
      </x:c>
      <x:c t="n" s="0">
        <x:v>27.80586</x:v>
      </x:c>
      <x:c t="n" s="0">
        <x:v>24.56319</x:v>
      </x:c>
      <x:c t="n" s="0">
        <x:v>20.13594</x:v>
      </x:c>
      <x:c t="n" s="0">
        <x:v>18.36324</x:v>
      </x:c>
      <x:c t="n" s="0">
        <x:v>11.77515</x:v>
      </x:c>
      <x:c t="n" s="0">
        <x:v>7.984402</x:v>
      </x:c>
      <x:c t="n" s="0">
        <x:v>5.042089</x:v>
      </x:c>
      <x:c t="n" s="0">
        <x:v>7.656808</x:v>
      </x:c>
      <x:c t="n" s="0">
        <x:v>10.61857</x:v>
      </x:c>
      <x:c t="n" s="0">
        <x:v>7.808531</x:v>
      </x:c>
      <x:c t="n" s="0">
        <x:v>-28.42358</x:v>
      </x:c>
      <x:c t="n" s="0">
        <x:v>-20.89614</x:v>
      </x:c>
      <x:c t="n" s="0">
        <x:v>3.215457</x:v>
      </x:c>
      <x:c t="n" s="0">
        <x:v>7.348965</x:v>
      </x:c>
      <x:c t="n" s="0">
        <x:v>7.301752</x:v>
      </x:c>
      <x:c t="n" s="0">
        <x:v>-3.359884</x:v>
      </x:c>
      <x:c t="n" s="0">
        <x:v>5.408287</x:v>
      </x:c>
      <x:c t="n" s="0">
        <x:v>6.703813</x:v>
      </x:c>
      <x:c t="n" s="0">
        <x:v>-0.1454793</x:v>
      </x:c>
      <x:c t="n" s="0">
        <x:v>10.08469</x:v>
      </x:c>
      <x:c t="n" s="0">
        <x:v>14.17782</x:v>
      </x:c>
      <x:c t="n" s="0">
        <x:v>3.128704</x:v>
      </x:c>
      <x:c t="n" s="0">
        <x:v>17.6455</x:v>
      </x:c>
      <x:c t="n" s="0">
        <x:v>17.99448</x:v>
      </x:c>
      <x:c t="n" s="0">
        <x:v>19.46119</x:v>
      </x:c>
      <x:c t="n" s="0">
        <x:v>15.53185</x:v>
      </x:c>
      <x:c t="n" s="0">
        <x:v>27.62954</x:v>
      </x:c>
      <x:c t="n" s="0">
        <x:v>21.85677</x:v>
      </x:c>
      <x:c t="n" s="0">
        <x:v>30.76992</x:v>
      </x:c>
      <x:c t="n" s="0">
        <x:v>35.83429</x:v>
      </x:c>
      <x:c t="n" s="0">
        <x:v>30.44211</x:v>
      </x:c>
      <x:c t="n" s="0">
        <x:v>33.99399</x:v>
      </x:c>
      <x:c t="n" s="0">
        <x:v>33.06365</x:v>
      </x:c>
      <x:c t="n" s="0">
        <x:v>32.19652</x:v>
      </x:c>
      <x:c t="n" s="0">
        <x:v>32.2919</x:v>
      </x:c>
      <x:c t="n" s="0">
        <x:v>30.30231</x:v>
      </x:c>
      <x:c t="n" s="0">
        <x:v>27.36793</x:v>
      </x:c>
      <x:c t="n" s="0">
        <x:v>27.64204</x:v>
      </x:c>
      <x:c t="n" s="0">
        <x:v>20.06336</x:v>
      </x:c>
      <x:c t="n" s="0">
        <x:v>15.65822</x:v>
      </x:c>
      <x:c t="n" s="0">
        <x:v>8.957611</x:v>
      </x:c>
      <x:c t="n" s="0">
        <x:v>6.082707</x:v>
      </x:c>
      <x:c t="n" s="0">
        <x:v>2.501322</x:v>
      </x:c>
      <x:c t="n" s="0">
        <x:v>6.499009</x:v>
      </x:c>
      <x:c t="n" s="0">
        <x:v>10.49641</x:v>
      </x:c>
      <x:c t="n" s="0">
        <x:v>7.986788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43947.5939583333</x:v>
      </x:c>
      <x:c t="n" s="7">
        <x:v>43947.5939583333</x:v>
      </x:c>
      <x:c t="n" s="0">
        <x:v>43.029</x:v>
      </x:c>
      <x:c t="n" s="0">
        <x:v>54.20069</x:v>
      </x:c>
      <x:c t="n" s="0">
        <x:v>75.51569</x:v>
      </x:c>
      <x:c t="n" s="0">
        <x:v>78.6741</x:v>
      </x:c>
      <x:c t="n" s="0">
        <x:v>-26.82716</x:v>
      </x:c>
      <x:c t="n" s="0">
        <x:v>-20.14806</x:v>
      </x:c>
      <x:c t="n" s="0">
        <x:v>4.071933</x:v>
      </x:c>
      <x:c t="n" s="0">
        <x:v>8.821074</x:v>
      </x:c>
      <x:c t="n" s="0">
        <x:v>7.554875</x:v>
      </x:c>
      <x:c t="n" s="0">
        <x:v>0.2144722</x:v>
      </x:c>
      <x:c t="n" s="0">
        <x:v>2.915107</x:v>
      </x:c>
      <x:c t="n" s="0">
        <x:v>4.673208</x:v>
      </x:c>
      <x:c t="n" s="0">
        <x:v>3.570502</x:v>
      </x:c>
      <x:c t="n" s="0">
        <x:v>11.91942</x:v>
      </x:c>
      <x:c t="n" s="0">
        <x:v>15.73419</x:v>
      </x:c>
      <x:c t="n" s="0">
        <x:v>15.45518</x:v>
      </x:c>
      <x:c t="n" s="0">
        <x:v>18.85785</x:v>
      </x:c>
      <x:c t="n" s="0">
        <x:v>17.88089</x:v>
      </x:c>
      <x:c t="n" s="0">
        <x:v>18.51124</x:v>
      </x:c>
      <x:c t="n" s="0">
        <x:v>20.46457</x:v>
      </x:c>
      <x:c t="n" s="0">
        <x:v>22.09768</x:v>
      </x:c>
      <x:c t="n" s="0">
        <x:v>27.77082</x:v>
      </x:c>
      <x:c t="n" s="0">
        <x:v>30.19572</x:v>
      </x:c>
      <x:c t="n" s="0">
        <x:v>34.86367</x:v>
      </x:c>
      <x:c t="n" s="0">
        <x:v>34.47044</x:v>
      </x:c>
      <x:c t="n" s="0">
        <x:v>35.10137</x:v>
      </x:c>
      <x:c t="n" s="0">
        <x:v>33.50618</x:v>
      </x:c>
      <x:c t="n" s="0">
        <x:v>31.52763</x:v>
      </x:c>
      <x:c t="n" s="0">
        <x:v>32.01058</x:v>
      </x:c>
      <x:c t="n" s="0">
        <x:v>29.82693</x:v>
      </x:c>
      <x:c t="n" s="0">
        <x:v>27.64834</x:v>
      </x:c>
      <x:c t="n" s="0">
        <x:v>24.70599</x:v>
      </x:c>
      <x:c t="n" s="0">
        <x:v>20.20314</x:v>
      </x:c>
      <x:c t="n" s="0">
        <x:v>18.10605</x:v>
      </x:c>
      <x:c t="n" s="0">
        <x:v>11.44604</x:v>
      </x:c>
      <x:c t="n" s="0">
        <x:v>7.54333</x:v>
      </x:c>
      <x:c t="n" s="0">
        <x:v>4.878364</x:v>
      </x:c>
      <x:c t="n" s="0">
        <x:v>8.012985</x:v>
      </x:c>
      <x:c t="n" s="0">
        <x:v>10.86039</x:v>
      </x:c>
      <x:c t="n" s="0">
        <x:v>7.863929</x:v>
      </x:c>
      <x:c t="n" s="0">
        <x:v>-28.42358</x:v>
      </x:c>
      <x:c t="n" s="0">
        <x:v>-20.89614</x:v>
      </x:c>
      <x:c t="n" s="0">
        <x:v>3.215457</x:v>
      </x:c>
      <x:c t="n" s="0">
        <x:v>7.348965</x:v>
      </x:c>
      <x:c t="n" s="0">
        <x:v>5.569956</x:v>
      </x:c>
      <x:c t="n" s="0">
        <x:v>-3.359884</x:v>
      </x:c>
      <x:c t="n" s="0">
        <x:v>5.713088</x:v>
      </x:c>
      <x:c t="n" s="0">
        <x:v>7.08322</x:v>
      </x:c>
      <x:c t="n" s="0">
        <x:v>-0.5955403</x:v>
      </x:c>
      <x:c t="n" s="0">
        <x:v>11.42661</x:v>
      </x:c>
      <x:c t="n" s="0">
        <x:v>14.17782</x:v>
      </x:c>
      <x:c t="n" s="0">
        <x:v>15.50184</x:v>
      </x:c>
      <x:c t="n" s="0">
        <x:v>16.35587</x:v>
      </x:c>
      <x:c t="n" s="0">
        <x:v>20.98879</x:v>
      </x:c>
      <x:c t="n" s="0">
        <x:v>20.06058</x:v>
      </x:c>
      <x:c t="n" s="0">
        <x:v>18.69851</x:v>
      </x:c>
      <x:c t="n" s="0">
        <x:v>17.20902</x:v>
      </x:c>
      <x:c t="n" s="0">
        <x:v>25.5929</x:v>
      </x:c>
      <x:c t="n" s="0">
        <x:v>30.74702</x:v>
      </x:c>
      <x:c t="n" s="0">
        <x:v>38.83037</x:v>
      </x:c>
      <x:c t="n" s="0">
        <x:v>31.62927</x:v>
      </x:c>
      <x:c t="n" s="0">
        <x:v>35.51669</x:v>
      </x:c>
      <x:c t="n" s="0">
        <x:v>32.03646</x:v>
      </x:c>
      <x:c t="n" s="0">
        <x:v>29.91564</x:v>
      </x:c>
      <x:c t="n" s="0">
        <x:v>33.52603</x:v>
      </x:c>
      <x:c t="n" s="0">
        <x:v>31.24738</x:v>
      </x:c>
      <x:c t="n" s="0">
        <x:v>26.7747</x:v>
      </x:c>
      <x:c t="n" s="0">
        <x:v>23.77999</x:v>
      </x:c>
      <x:c t="n" s="0">
        <x:v>20.65563</x:v>
      </x:c>
      <x:c t="n" s="0">
        <x:v>16.90484</x:v>
      </x:c>
      <x:c t="n" s="0">
        <x:v>9.278041</x:v>
      </x:c>
      <x:c t="n" s="0">
        <x:v>3.415246</x:v>
      </x:c>
      <x:c t="n" s="0">
        <x:v>3.635448</x:v>
      </x:c>
      <x:c t="n" s="0">
        <x:v>9.415093</x:v>
      </x:c>
      <x:c t="n" s="0">
        <x:v>11.74411</x:v>
      </x:c>
      <x:c t="n" s="0">
        <x:v>8.081501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43947.5939583333</x:v>
      </x:c>
      <x:c t="n" s="7">
        <x:v>43947.5939583333</x:v>
      </x:c>
      <x:c t="n" s="0">
        <x:v>43.73014</x:v>
      </x:c>
      <x:c t="n" s="0">
        <x:v>54.20069</x:v>
      </x:c>
      <x:c t="n" s="0">
        <x:v>76.31442</x:v>
      </x:c>
      <x:c t="n" s="0">
        <x:v>79.08902</x:v>
      </x:c>
      <x:c t="n" s="0">
        <x:v>-27.02766</x:v>
      </x:c>
      <x:c t="n" s="0">
        <x:v>-20.24975</x:v>
      </x:c>
      <x:c t="n" s="0">
        <x:v>3.956956</x:v>
      </x:c>
      <x:c t="n" s="0">
        <x:v>8.634877</x:v>
      </x:c>
      <x:c t="n" s="0">
        <x:v>7.315848</x:v>
      </x:c>
      <x:c t="n" s="0">
        <x:v>-0.1565241</x:v>
      </x:c>
      <x:c t="n" s="0">
        <x:v>3.453748</x:v>
      </x:c>
      <x:c t="n" s="0">
        <x:v>5.25647</x:v>
      </x:c>
      <x:c t="n" s="0">
        <x:v>3.797115</x:v>
      </x:c>
      <x:c t="n" s="0">
        <x:v>11.90152</x:v>
      </x:c>
      <x:c t="n" s="0">
        <x:v>15.61448</x:v>
      </x:c>
      <x:c t="n" s="0">
        <x:v>15.65843</x:v>
      </x:c>
      <x:c t="n" s="0">
        <x:v>18.59743</x:v>
      </x:c>
      <x:c t="n" s="0">
        <x:v>18.61449</x:v>
      </x:c>
      <x:c t="n" s="0">
        <x:v>17.88448</x:v>
      </x:c>
      <x:c t="n" s="0">
        <x:v>20.61116</x:v>
      </x:c>
      <x:c t="n" s="0">
        <x:v>21.95656</x:v>
      </x:c>
      <x:c t="n" s="0">
        <x:v>27.5162</x:v>
      </x:c>
      <x:c t="n" s="0">
        <x:v>29.60704</x:v>
      </x:c>
      <x:c t="n" s="0">
        <x:v>34.48719</x:v>
      </x:c>
      <x:c t="n" s="0">
        <x:v>34.53208</x:v>
      </x:c>
      <x:c t="n" s="0">
        <x:v>34.84022</x:v>
      </x:c>
      <x:c t="n" s="0">
        <x:v>33.98873</x:v>
      </x:c>
      <x:c t="n" s="0">
        <x:v>31.76885</x:v>
      </x:c>
      <x:c t="n" s="0">
        <x:v>32.18174</x:v>
      </x:c>
      <x:c t="n" s="0">
        <x:v>30.34702</x:v>
      </x:c>
      <x:c t="n" s="0">
        <x:v>27.55462</x:v>
      </x:c>
      <x:c t="n" s="0">
        <x:v>24.60445</x:v>
      </x:c>
      <x:c t="n" s="0">
        <x:v>20.31242</x:v>
      </x:c>
      <x:c t="n" s="0">
        <x:v>17.82214</x:v>
      </x:c>
      <x:c t="n" s="0">
        <x:v>11.20329</x:v>
      </x:c>
      <x:c t="n" s="0">
        <x:v>7.271392</x:v>
      </x:c>
      <x:c t="n" s="0">
        <x:v>4.722381</x:v>
      </x:c>
      <x:c t="n" s="0">
        <x:v>8.014602</x:v>
      </x:c>
      <x:c t="n" s="0">
        <x:v>10.86355</x:v>
      </x:c>
      <x:c t="n" s="0">
        <x:v>7.964328</x:v>
      </x:c>
      <x:c t="n" s="0">
        <x:v>-28.42358</x:v>
      </x:c>
      <x:c t="n" s="0">
        <x:v>-20.89614</x:v>
      </x:c>
      <x:c t="n" s="0">
        <x:v>3.215457</x:v>
      </x:c>
      <x:c t="n" s="0">
        <x:v>7.348965</x:v>
      </x:c>
      <x:c t="n" s="0">
        <x:v>5.569956</x:v>
      </x:c>
      <x:c t="n" s="0">
        <x:v>-3.359884</x:v>
      </x:c>
      <x:c t="n" s="0">
        <x:v>5.713088</x:v>
      </x:c>
      <x:c t="n" s="0">
        <x:v>7.650075</x:v>
      </x:c>
      <x:c t="n" s="0">
        <x:v>5.700016</x:v>
      </x:c>
      <x:c t="n" s="0">
        <x:v>11.79531</x:v>
      </x:c>
      <x:c t="n" s="0">
        <x:v>14.91928</x:v>
      </x:c>
      <x:c t="n" s="0">
        <x:v>16.68791</x:v>
      </x:c>
      <x:c t="n" s="0">
        <x:v>16.7246</x:v>
      </x:c>
      <x:c t="n" s="0">
        <x:v>21.49121</x:v>
      </x:c>
      <x:c t="n" s="0">
        <x:v>7.509208</x:v>
      </x:c>
      <x:c t="n" s="0">
        <x:v>21.91511</x:v>
      </x:c>
      <x:c t="n" s="0">
        <x:v>21.31869</x:v>
      </x:c>
      <x:c t="n" s="0">
        <x:v>25.27565</x:v>
      </x:c>
      <x:c t="n" s="0">
        <x:v>24.7731</x:v>
      </x:c>
      <x:c t="n" s="0">
        <x:v>30.82849</x:v>
      </x:c>
      <x:c t="n" s="0">
        <x:v>34.2253</x:v>
      </x:c>
      <x:c t="n" s="0">
        <x:v>32.53067</x:v>
      </x:c>
      <x:c t="n" s="0">
        <x:v>35.8263</x:v>
      </x:c>
      <x:c t="n" s="0">
        <x:v>32.81162</x:v>
      </x:c>
      <x:c t="n" s="0">
        <x:v>31.60716</x:v>
      </x:c>
      <x:c t="n" s="0">
        <x:v>32.52032</x:v>
      </x:c>
      <x:c t="n" s="0">
        <x:v>26.45218</x:v>
      </x:c>
      <x:c t="n" s="0">
        <x:v>24.63902</x:v>
      </x:c>
      <x:c t="n" s="0">
        <x:v>20.95865</x:v>
      </x:c>
      <x:c t="n" s="0">
        <x:v>15.24535</x:v>
      </x:c>
      <x:c t="n" s="0">
        <x:v>9.39283</x:v>
      </x:c>
      <x:c t="n" s="0">
        <x:v>5.694288</x:v>
      </x:c>
      <x:c t="n" s="0">
        <x:v>3.610246</x:v>
      </x:c>
      <x:c t="n" s="0">
        <x:v>8.182279</x:v>
      </x:c>
      <x:c t="n" s="0">
        <x:v>11.66716</x:v>
      </x:c>
      <x:c t="n" s="0">
        <x:v>8.506576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43947.5939583333</x:v>
      </x:c>
      <x:c t="n" s="7">
        <x:v>43947.5939583333</x:v>
      </x:c>
      <x:c t="n" s="0">
        <x:v>42.28994</x:v>
      </x:c>
      <x:c t="n" s="0">
        <x:v>54.20069</x:v>
      </x:c>
      <x:c t="n" s="0">
        <x:v>70.28657</x:v>
      </x:c>
      <x:c t="n" s="0">
        <x:v>74.15657</x:v>
      </x:c>
      <x:c t="n" s="0">
        <x:v>-27.36168</x:v>
      </x:c>
      <x:c t="n" s="0">
        <x:v>-20.3385</x:v>
      </x:c>
      <x:c t="n" s="0">
        <x:v>3.856292</x:v>
      </x:c>
      <x:c t="n" s="0">
        <x:v>8.469286</x:v>
      </x:c>
      <x:c t="n" s="0">
        <x:v>7.100749</x:v>
      </x:c>
      <x:c t="n" s="0">
        <x:v>-0.6238022</x:v>
      </x:c>
      <x:c t="n" s="0">
        <x:v>3.86616</x:v>
      </x:c>
      <x:c t="n" s="0">
        <x:v>5.699232</x:v>
      </x:c>
      <x:c t="n" s="0">
        <x:v>4.778067</x:v>
      </x:c>
      <x:c t="n" s="0">
        <x:v>11.88618</x:v>
      </x:c>
      <x:c t="n" s="0">
        <x:v>15.51968</x:v>
      </x:c>
      <x:c t="n" s="0">
        <x:v>15.82479</x:v>
      </x:c>
      <x:c t="n" s="0">
        <x:v>18.40467</x:v>
      </x:c>
      <x:c t="n" s="0">
        <x:v>19.2118</x:v>
      </x:c>
      <x:c t="n" s="0">
        <x:v>18.23573</x:v>
      </x:c>
      <x:c t="n" s="0">
        <x:v>21.24298</x:v>
      </x:c>
      <x:c t="n" s="0">
        <x:v>22.32188</x:v>
      </x:c>
      <x:c t="n" s="0">
        <x:v>27.03073</x:v>
      </x:c>
      <x:c t="n" s="0">
        <x:v>29.65647</x:v>
      </x:c>
      <x:c t="n" s="0">
        <x:v>34.44386</x:v>
      </x:c>
      <x:c t="n" s="0">
        <x:v>35.19995</x:v>
      </x:c>
      <x:c t="n" s="0">
        <x:v>34.51821</x:v>
      </x:c>
      <x:c t="n" s="0">
        <x:v>33.78226</x:v>
      </x:c>
      <x:c t="n" s="0">
        <x:v>31.61094</x:v>
      </x:c>
      <x:c t="n" s="0">
        <x:v>32.28442</x:v>
      </x:c>
      <x:c t="n" s="0">
        <x:v>30.50735</x:v>
      </x:c>
      <x:c t="n" s="0">
        <x:v>27.76515</x:v>
      </x:c>
      <x:c t="n" s="0">
        <x:v>24.36839</x:v>
      </x:c>
      <x:c t="n" s="0">
        <x:v>20.41943</x:v>
      </x:c>
      <x:c t="n" s="0">
        <x:v>17.70651</x:v>
      </x:c>
      <x:c t="n" s="0">
        <x:v>11.05511</x:v>
      </x:c>
      <x:c t="n" s="0">
        <x:v>7.236259</x:v>
      </x:c>
      <x:c t="n" s="0">
        <x:v>4.462095</x:v>
      </x:c>
      <x:c t="n" s="0">
        <x:v>7.869938</x:v>
      </x:c>
      <x:c t="n" s="0">
        <x:v>10.97361</x:v>
      </x:c>
      <x:c t="n" s="0">
        <x:v>7.970836</x:v>
      </x:c>
      <x:c t="n" s="0">
        <x:v>-29.85694</x:v>
      </x:c>
      <x:c t="n" s="0">
        <x:v>-20.89614</x:v>
      </x:c>
      <x:c t="n" s="0">
        <x:v>3.215457</x:v>
      </x:c>
      <x:c t="n" s="0">
        <x:v>7.348965</x:v>
      </x:c>
      <x:c t="n" s="0">
        <x:v>5.569956</x:v>
      </x:c>
      <x:c t="n" s="0">
        <x:v>-5.813212</x:v>
      </x:c>
      <x:c t="n" s="0">
        <x:v>5.713088</x:v>
      </x:c>
      <x:c t="n" s="0">
        <x:v>7.650075</x:v>
      </x:c>
      <x:c t="n" s="0">
        <x:v>8.168292</x:v>
      </x:c>
      <x:c t="n" s="0">
        <x:v>11.79531</x:v>
      </x:c>
      <x:c t="n" s="0">
        <x:v>14.91928</x:v>
      </x:c>
      <x:c t="n" s="0">
        <x:v>16.68791</x:v>
      </x:c>
      <x:c t="n" s="0">
        <x:v>17.06446</x:v>
      </x:c>
      <x:c t="n" s="0">
        <x:v>21.64654</x:v>
      </x:c>
      <x:c t="n" s="0">
        <x:v>20.49298</x:v>
      </x:c>
      <x:c t="n" s="0">
        <x:v>23.46797</x:v>
      </x:c>
      <x:c t="n" s="0">
        <x:v>24.79972</x:v>
      </x:c>
      <x:c t="n" s="0">
        <x:v>21.17017</x:v>
      </x:c>
      <x:c t="n" s="0">
        <x:v>29.38769</x:v>
      </x:c>
      <x:c t="n" s="0">
        <x:v>35.15675</x:v>
      </x:c>
      <x:c t="n" s="0">
        <x:v>37.87249</x:v>
      </x:c>
      <x:c t="n" s="0">
        <x:v>32.9393</x:v>
      </x:c>
      <x:c t="n" s="0">
        <x:v>34.71286</x:v>
      </x:c>
      <x:c t="n" s="0">
        <x:v>30.44723</x:v>
      </x:c>
      <x:c t="n" s="0">
        <x:v>32.96803</x:v>
      </x:c>
      <x:c t="n" s="0">
        <x:v>31.3542</x:v>
      </x:c>
      <x:c t="n" s="0">
        <x:v>29.03699</x:v>
      </x:c>
      <x:c t="n" s="0">
        <x:v>21.19804</x:v>
      </x:c>
      <x:c t="n" s="0">
        <x:v>21.00196</x:v>
      </x:c>
      <x:c t="n" s="0">
        <x:v>16.65056</x:v>
      </x:c>
      <x:c t="n" s="0">
        <x:v>9.624936</x:v>
      </x:c>
      <x:c t="n" s="0">
        <x:v>6.506781</x:v>
      </x:c>
      <x:c t="n" s="0">
        <x:v>2.771874</x:v>
      </x:c>
      <x:c t="n" s="0">
        <x:v>6.844311</x:v>
      </x:c>
      <x:c t="n" s="0">
        <x:v>10.71128</x:v>
      </x:c>
      <x:c t="n" s="0">
        <x:v>7.941301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43947.5939583333</x:v>
      </x:c>
      <x:c t="n" s="7">
        <x:v>43947.5939583333</x:v>
      </x:c>
      <x:c t="n" s="0">
        <x:v>43.26262</x:v>
      </x:c>
      <x:c t="n" s="0">
        <x:v>54.20069</x:v>
      </x:c>
      <x:c t="n" s="0">
        <x:v>62.72081</x:v>
      </x:c>
      <x:c t="n" s="0">
        <x:v>68.46221</x:v>
      </x:c>
      <x:c t="n" s="0">
        <x:v>-27.76382</x:v>
      </x:c>
      <x:c t="n" s="0">
        <x:v>-20.41573</x:v>
      </x:c>
      <x:c t="n" s="0">
        <x:v>3.71677</x:v>
      </x:c>
      <x:c t="n" s="0">
        <x:v>8.382402</x:v>
      </x:c>
      <x:c t="n" s="0">
        <x:v>6.908221</x:v>
      </x:c>
      <x:c t="n" s="0">
        <x:v>-1.144415</x:v>
      </x:c>
      <x:c t="n" s="0">
        <x:v>4.12311</x:v>
      </x:c>
      <x:c t="n" s="0">
        <x:v>5.559631</x:v>
      </x:c>
      <x:c t="n" s="0">
        <x:v>5.469812</x:v>
      </x:c>
      <x:c t="n" s="0">
        <x:v>11.85407</x:v>
      </x:c>
      <x:c t="n" s="0">
        <x:v>15.43704</x:v>
      </x:c>
      <x:c t="n" s="0">
        <x:v>15.89642</x:v>
      </x:c>
      <x:c t="n" s="0">
        <x:v>18.18297</x:v>
      </x:c>
      <x:c t="n" s="0">
        <x:v>19.5651</x:v>
      </x:c>
      <x:c t="n" s="0">
        <x:v>18.89013</x:v>
      </x:c>
      <x:c t="n" s="0">
        <x:v>21.16338</x:v>
      </x:c>
      <x:c t="n" s="0">
        <x:v>23.30134</x:v>
      </x:c>
      <x:c t="n" s="0">
        <x:v>27.02759</x:v>
      </x:c>
      <x:c t="n" s="0">
        <x:v>29.44985</x:v>
      </x:c>
      <x:c t="n" s="0">
        <x:v>35.24319</x:v>
      </x:c>
      <x:c t="n" s="0">
        <x:v>35.05141</x:v>
      </x:c>
      <x:c t="n" s="0">
        <x:v>35.07292</x:v>
      </x:c>
      <x:c t="n" s="0">
        <x:v>34.00578</x:v>
      </x:c>
      <x:c t="n" s="0">
        <x:v>31.85307</x:v>
      </x:c>
      <x:c t="n" s="0">
        <x:v>31.90142</x:v>
      </x:c>
      <x:c t="n" s="0">
        <x:v>30.47889</x:v>
      </x:c>
      <x:c t="n" s="0">
        <x:v>27.85847</x:v>
      </x:c>
      <x:c t="n" s="0">
        <x:v>24.0047</x:v>
      </x:c>
      <x:c t="n" s="0">
        <x:v>20.034</x:v>
      </x:c>
      <x:c t="n" s="0">
        <x:v>17.401</x:v>
      </x:c>
      <x:c t="n" s="0">
        <x:v>10.65438</x:v>
      </x:c>
      <x:c t="n" s="0">
        <x:v>7.016243</x:v>
      </x:c>
      <x:c t="n" s="0">
        <x:v>4.27673</x:v>
      </x:c>
      <x:c t="n" s="0">
        <x:v>8.077197</x:v>
      </x:c>
      <x:c t="n" s="0">
        <x:v>10.8779</x:v>
      </x:c>
      <x:c t="n" s="0">
        <x:v>7.951122</x:v>
      </x:c>
      <x:c t="n" s="0">
        <x:v>-30.06697</x:v>
      </x:c>
      <x:c t="n" s="0">
        <x:v>-20.89614</x:v>
      </x:c>
      <x:c t="n" s="0">
        <x:v>2.396134</x:v>
      </x:c>
      <x:c t="n" s="0">
        <x:v>8.218758</x:v>
      </x:c>
      <x:c t="n" s="0">
        <x:v>5.569956</x:v>
      </x:c>
      <x:c t="n" s="0">
        <x:v>-7.080533</x:v>
      </x:c>
      <x:c t="n" s="0">
        <x:v>5.071434</x:v>
      </x:c>
      <x:c t="n" s="0">
        <x:v>4.023736</x:v>
      </x:c>
      <x:c t="n" s="0">
        <x:v>8.168292</x:v>
      </x:c>
      <x:c t="n" s="0">
        <x:v>11.63365</x:v>
      </x:c>
      <x:c t="n" s="0">
        <x:v>14.91928</x:v>
      </x:c>
      <x:c t="n" s="0">
        <x:v>16.23851</x:v>
      </x:c>
      <x:c t="n" s="0">
        <x:v>16.13963</x:v>
      </x:c>
      <x:c t="n" s="0">
        <x:v>21.13747</x:v>
      </x:c>
      <x:c t="n" s="0">
        <x:v>21.30497</x:v>
      </x:c>
      <x:c t="n" s="0">
        <x:v>20.41303</x:v>
      </x:c>
      <x:c t="n" s="0">
        <x:v>26.00794</x:v>
      </x:c>
      <x:c t="n" s="0">
        <x:v>27.95317</x:v>
      </x:c>
      <x:c t="n" s="0">
        <x:v>28.87478</x:v>
      </x:c>
      <x:c t="n" s="0">
        <x:v>37.93166</x:v>
      </x:c>
      <x:c t="n" s="0">
        <x:v>34.55043</x:v>
      </x:c>
      <x:c t="n" s="0">
        <x:v>37.45937</x:v>
      </x:c>
      <x:c t="n" s="0">
        <x:v>33.07664</x:v>
      </x:c>
      <x:c t="n" s="0">
        <x:v>33.86723</x:v>
      </x:c>
      <x:c t="n" s="0">
        <x:v>29.34441</x:v>
      </x:c>
      <x:c t="n" s="0">
        <x:v>30.28821</x:v>
      </x:c>
      <x:c t="n" s="0">
        <x:v>28.9364</x:v>
      </x:c>
      <x:c t="n" s="0">
        <x:v>21.71998</x:v>
      </x:c>
      <x:c t="n" s="0">
        <x:v>16.45521</x:v>
      </x:c>
      <x:c t="n" s="0">
        <x:v>15.68314</x:v>
      </x:c>
      <x:c t="n" s="0">
        <x:v>8.106113</x:v>
      </x:c>
      <x:c t="n" s="0">
        <x:v>5.418295</x:v>
      </x:c>
      <x:c t="n" s="0">
        <x:v>2.98704</x:v>
      </x:c>
      <x:c t="n" s="0">
        <x:v>9.232012</x:v>
      </x:c>
      <x:c t="n" s="0">
        <x:v>10.05033</x:v>
      </x:c>
      <x:c t="n" s="0">
        <x:v>7.784183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43947.5939583333</x:v>
      </x:c>
      <x:c t="n" s="7">
        <x:v>43947.5939583333</x:v>
      </x:c>
      <x:c t="n" s="0">
        <x:v>43.20231</x:v>
      </x:c>
      <x:c t="n" s="0">
        <x:v>54.20069</x:v>
      </x:c>
      <x:c t="n" s="0">
        <x:v>72.03065</x:v>
      </x:c>
      <x:c t="n" s="0">
        <x:v>76.3935</x:v>
      </x:c>
      <x:c t="n" s="0">
        <x:v>-28.13919</x:v>
      </x:c>
      <x:c t="n" s="0">
        <x:v>-20.48288</x:v>
      </x:c>
      <x:c t="n" s="0">
        <x:v>3.233254</x:v>
      </x:c>
      <x:c t="n" s="0">
        <x:v>8.680885</x:v>
      </x:c>
      <x:c t="n" s="0">
        <x:v>6.736756</x:v>
      </x:c>
      <x:c t="n" s="0">
        <x:v>-1.644496</x:v>
      </x:c>
      <x:c t="n" s="0">
        <x:v>3.895228</x:v>
      </x:c>
      <x:c t="n" s="0">
        <x:v>5.366555</x:v>
      </x:c>
      <x:c t="n" s="0">
        <x:v>6.143191</x:v>
      </x:c>
      <x:c t="n" s="0">
        <x:v>11.80875</x:v>
      </x:c>
      <x:c t="n" s="0">
        <x:v>15.61644</x:v>
      </x:c>
      <x:c t="n" s="0">
        <x:v>15.94807</x:v>
      </x:c>
      <x:c t="n" s="0">
        <x:v>17.62923</x:v>
      </x:c>
      <x:c t="n" s="0">
        <x:v>19.72947</x:v>
      </x:c>
      <x:c t="n" s="0">
        <x:v>19.05325</x:v>
      </x:c>
      <x:c t="n" s="0">
        <x:v>20.82609</x:v>
      </x:c>
      <x:c t="n" s="0">
        <x:v>22.68805</x:v>
      </x:c>
      <x:c t="n" s="0">
        <x:v>27.42318</x:v>
      </x:c>
      <x:c t="n" s="0">
        <x:v>29.9118</x:v>
      </x:c>
      <x:c t="n" s="0">
        <x:v>34.96917</x:v>
      </x:c>
      <x:c t="n" s="0">
        <x:v>35.12737</x:v>
      </x:c>
      <x:c t="n" s="0">
        <x:v>35.01191</x:v>
      </x:c>
      <x:c t="n" s="0">
        <x:v>34.17102</x:v>
      </x:c>
      <x:c t="n" s="0">
        <x:v>32.22395</x:v>
      </x:c>
      <x:c t="n" s="0">
        <x:v>32.0864</x:v>
      </x:c>
      <x:c t="n" s="0">
        <x:v>30.17588</x:v>
      </x:c>
      <x:c t="n" s="0">
        <x:v>27.84746</x:v>
      </x:c>
      <x:c t="n" s="0">
        <x:v>23.98539</x:v>
      </x:c>
      <x:c t="n" s="0">
        <x:v>19.87063</x:v>
      </x:c>
      <x:c t="n" s="0">
        <x:v>17.20871</x:v>
      </x:c>
      <x:c t="n" s="0">
        <x:v>10.65519</x:v>
      </x:c>
      <x:c t="n" s="0">
        <x:v>6.848641</x:v>
      </x:c>
      <x:c t="n" s="0">
        <x:v>4.210554</x:v>
      </x:c>
      <x:c t="n" s="0">
        <x:v>8.175485</x:v>
      </x:c>
      <x:c t="n" s="0">
        <x:v>11.05805</x:v>
      </x:c>
      <x:c t="n" s="0">
        <x:v>8.145338</x:v>
      </x:c>
      <x:c t="n" s="0">
        <x:v>-30.06697</x:v>
      </x:c>
      <x:c t="n" s="0">
        <x:v>-20.89614</x:v>
      </x:c>
      <x:c t="n" s="0">
        <x:v>-1.839035</x:v>
      </x:c>
      <x:c t="n" s="0">
        <x:v>10.10661</x:v>
      </x:c>
      <x:c t="n" s="0">
        <x:v>5.569956</x:v>
      </x:c>
      <x:c t="n" s="0">
        <x:v>-7.080533</x:v>
      </x:c>
      <x:c t="n" s="0">
        <x:v>2.250999</x:v>
      </x:c>
      <x:c t="n" s="0">
        <x:v>4.023736</x:v>
      </x:c>
      <x:c t="n" s="0">
        <x:v>9.026837</x:v>
      </x:c>
      <x:c t="n" s="0">
        <x:v>11.53368</x:v>
      </x:c>
      <x:c t="n" s="0">
        <x:v>17.06722</x:v>
      </x:c>
      <x:c t="n" s="0">
        <x:v>16.23851</x:v>
      </x:c>
      <x:c t="n" s="0">
        <x:v>10.73402</x:v>
      </x:c>
      <x:c t="n" s="0">
        <x:v>20.03725</x:v>
      </x:c>
      <x:c t="n" s="0">
        <x:v>19.9014</x:v>
      </x:c>
      <x:c t="n" s="0">
        <x:v>18.04849</x:v>
      </x:c>
      <x:c t="n" s="0">
        <x:v>13.54989</x:v>
      </x:c>
      <x:c t="n" s="0">
        <x:v>28.6793</x:v>
      </x:c>
      <x:c t="n" s="0">
        <x:v>32.02341</x:v>
      </x:c>
      <x:c t="n" s="0">
        <x:v>32.04449</x:v>
      </x:c>
      <x:c t="n" s="0">
        <x:v>34.9953</x:v>
      </x:c>
      <x:c t="n" s="0">
        <x:v>33.92274</x:v>
      </x:c>
      <x:c t="n" s="0">
        <x:v>35.21681</x:v>
      </x:c>
      <x:c t="n" s="0">
        <x:v>33.80522</x:v>
      </x:c>
      <x:c t="n" s="0">
        <x:v>32.4943</x:v>
      </x:c>
      <x:c t="n" s="0">
        <x:v>28.35289</x:v>
      </x:c>
      <x:c t="n" s="0">
        <x:v>26.7691</x:v>
      </x:c>
      <x:c t="n" s="0">
        <x:v>23.65189</x:v>
      </x:c>
      <x:c t="n" s="0">
        <x:v>18.72257</x:v>
      </x:c>
      <x:c t="n" s="0">
        <x:v>15.5437</x:v>
      </x:c>
      <x:c t="n" s="0">
        <x:v>10.10403</x:v>
      </x:c>
      <x:c t="n" s="0">
        <x:v>6.103556</x:v>
      </x:c>
      <x:c t="n" s="0">
        <x:v>3.453132</x:v>
      </x:c>
      <x:c t="n" s="0">
        <x:v>8.822887</x:v>
      </x:c>
      <x:c t="n" s="0">
        <x:v>12.03912</x:v>
      </x:c>
      <x:c t="n" s="0">
        <x:v>9.251803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43947.5939583333</x:v>
      </x:c>
      <x:c t="n" s="7">
        <x:v>43947.5939583333</x:v>
      </x:c>
      <x:c t="n" s="0">
        <x:v>42.57314</x:v>
      </x:c>
      <x:c t="n" s="0">
        <x:v>54.20069</x:v>
      </x:c>
      <x:c t="n" s="0">
        <x:v>75.8611</x:v>
      </x:c>
      <x:c t="n" s="0">
        <x:v>77.28836</x:v>
      </x:c>
      <x:c t="n" s="0">
        <x:v>-28.48726</x:v>
      </x:c>
      <x:c t="n" s="0">
        <x:v>-20.54091</x:v>
      </x:c>
      <x:c t="n" s="0">
        <x:v>2.772896</x:v>
      </x:c>
      <x:c t="n" s="0">
        <x:v>8.9205</x:v>
      </x:c>
      <x:c t="n" s="0">
        <x:v>6.584764</x:v>
      </x:c>
      <x:c t="n" s="0">
        <x:v>-2.122505</x:v>
      </x:c>
      <x:c t="n" s="0">
        <x:v>3.690672</x:v>
      </x:c>
      <x:c t="n" s="0">
        <x:v>5.194582</x:v>
      </x:c>
      <x:c t="n" s="0">
        <x:v>7.015172</x:v>
      </x:c>
      <x:c t="n" s="0">
        <x:v>11.76966</x:v>
      </x:c>
      <x:c t="n" s="0">
        <x:v>16.37364</x:v>
      </x:c>
      <x:c t="n" s="0">
        <x:v>15.99169</x:v>
      </x:c>
      <x:c t="n" s="0">
        <x:v>17.09307</x:v>
      </x:c>
      <x:c t="n" s="0">
        <x:v>19.15048</x:v>
      </x:c>
      <x:c t="n" s="0">
        <x:v>18.8175</x:v>
      </x:c>
      <x:c t="n" s="0">
        <x:v>20.61116</x:v>
      </x:c>
      <x:c t="n" s="0">
        <x:v>22.97358</x:v>
      </x:c>
      <x:c t="n" s="0">
        <x:v>27.57227</x:v>
      </x:c>
      <x:c t="n" s="0">
        <x:v>29.91474</x:v>
      </x:c>
      <x:c t="n" s="0">
        <x:v>34.69332</x:v>
      </x:c>
      <x:c t="n" s="0">
        <x:v>34.79685</x:v>
      </x:c>
      <x:c t="n" s="0">
        <x:v>34.66326</x:v>
      </x:c>
      <x:c t="n" s="0">
        <x:v>34.50159</x:v>
      </x:c>
      <x:c t="n" s="0">
        <x:v>32.27802</x:v>
      </x:c>
      <x:c t="n" s="0">
        <x:v>31.97036</x:v>
      </x:c>
      <x:c t="n" s="0">
        <x:v>30.12858</x:v>
      </x:c>
      <x:c t="n" s="0">
        <x:v>27.79415</x:v>
      </x:c>
      <x:c t="n" s="0">
        <x:v>23.83767</x:v>
      </x:c>
      <x:c t="n" s="0">
        <x:v>19.7209</x:v>
      </x:c>
      <x:c t="n" s="0">
        <x:v>16.88711</x:v>
      </x:c>
      <x:c t="n" s="0">
        <x:v>10.59283</x:v>
      </x:c>
      <x:c t="n" s="0">
        <x:v>6.759775</x:v>
      </x:c>
      <x:c t="n" s="0">
        <x:v>4.068669</x:v>
      </x:c>
      <x:c t="n" s="0">
        <x:v>8.075444</x:v>
      </x:c>
      <x:c t="n" s="0">
        <x:v>10.9569</x:v>
      </x:c>
      <x:c t="n" s="0">
        <x:v>8.012821</x:v>
      </x:c>
      <x:c t="n" s="0">
        <x:v>-30.06697</x:v>
      </x:c>
      <x:c t="n" s="0">
        <x:v>-20.89614</x:v>
      </x:c>
      <x:c t="n" s="0">
        <x:v>-1.839035</x:v>
      </x:c>
      <x:c t="n" s="0">
        <x:v>10.10661</x:v>
      </x:c>
      <x:c t="n" s="0">
        <x:v>5.569956</x:v>
      </x:c>
      <x:c t="n" s="0">
        <x:v>-7.080533</x:v>
      </x:c>
      <x:c t="n" s="0">
        <x:v>2.250999</x:v>
      </x:c>
      <x:c t="n" s="0">
        <x:v>4.023736</x:v>
      </x:c>
      <x:c t="n" s="0">
        <x:v>10.16278</x:v>
      </x:c>
      <x:c t="n" s="0">
        <x:v>11.53368</x:v>
      </x:c>
      <x:c t="n" s="0">
        <x:v>19.24282</x:v>
      </x:c>
      <x:c t="n" s="0">
        <x:v>16.23851</x:v>
      </x:c>
      <x:c t="n" s="0">
        <x:v>10.73402</x:v>
      </x:c>
      <x:c t="n" s="0">
        <x:v>11.34238</x:v>
      </x:c>
      <x:c t="n" s="0">
        <x:v>16.49328</x:v>
      </x:c>
      <x:c t="n" s="0">
        <x:v>19.20146</x:v>
      </x:c>
      <x:c t="n" s="0">
        <x:v>25.06565</x:v>
      </x:c>
      <x:c t="n" s="0">
        <x:v>28.84433</x:v>
      </x:c>
      <x:c t="n" s="0">
        <x:v>29.04823</x:v>
      </x:c>
      <x:c t="n" s="0">
        <x:v>33.04401</x:v>
      </x:c>
      <x:c t="n" s="0">
        <x:v>32.52089</x:v>
      </x:c>
      <x:c t="n" s="0">
        <x:v>33.29778</x:v>
      </x:c>
      <x:c t="n" s="0">
        <x:v>36.05952</x:v>
      </x:c>
      <x:c t="n" s="0">
        <x:v>32.49055</x:v>
      </x:c>
      <x:c t="n" s="0">
        <x:v>32.07643</x:v>
      </x:c>
      <x:c t="n" s="0">
        <x:v>29.64963</x:v>
      </x:c>
      <x:c t="n" s="0">
        <x:v>27.90109</x:v>
      </x:c>
      <x:c t="n" s="0">
        <x:v>23.00942</x:v>
      </x:c>
      <x:c t="n" s="0">
        <x:v>19.51004</x:v>
      </x:c>
      <x:c t="n" s="0">
        <x:v>13.67356</x:v>
      </x:c>
      <x:c t="n" s="0">
        <x:v>10.1239</x:v>
      </x:c>
      <x:c t="n" s="0">
        <x:v>5.745294</x:v>
      </x:c>
      <x:c t="n" s="0">
        <x:v>4.46759</x:v>
      </x:c>
      <x:c t="n" s="0">
        <x:v>7.075562</x:v>
      </x:c>
      <x:c t="n" s="0">
        <x:v>10.41398</x:v>
      </x:c>
      <x:c t="n" s="0">
        <x:v>7.060937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43947.5939583333</x:v>
      </x:c>
      <x:c t="n" s="7">
        <x:v>43947.5939583333</x:v>
      </x:c>
      <x:c t="n" s="0">
        <x:v>41.39933</x:v>
      </x:c>
      <x:c t="n" s="0">
        <x:v>54.20069</x:v>
      </x:c>
      <x:c t="n" s="0">
        <x:v>73.21197</x:v>
      </x:c>
      <x:c t="n" s="0">
        <x:v>75.9072</x:v>
      </x:c>
      <x:c t="n" s="0">
        <x:v>-29.01926</x:v>
      </x:c>
      <x:c t="n" s="0">
        <x:v>-20.96435</x:v>
      </x:c>
      <x:c t="n" s="0">
        <x:v>2.336983</x:v>
      </x:c>
      <x:c t="n" s="0">
        <x:v>9.115166</x:v>
      </x:c>
      <x:c t="n" s="0">
        <x:v>6.081299</x:v>
      </x:c>
      <x:c t="n" s="0">
        <x:v>-2.577025</x:v>
      </x:c>
      <x:c t="n" s="0">
        <x:v>3.508009</x:v>
      </x:c>
      <x:c t="n" s="0">
        <x:v>5.37854</x:v>
      </x:c>
      <x:c t="n" s="0">
        <x:v>7.642323</x:v>
      </x:c>
      <x:c t="n" s="0">
        <x:v>11.77608</x:v>
      </x:c>
      <x:c t="n" s="0">
        <x:v>16.92988</x:v>
      </x:c>
      <x:c t="n" s="0">
        <x:v>16.69652</x:v>
      </x:c>
      <x:c t="n" s="0">
        <x:v>16.8346</x:v>
      </x:c>
      <x:c t="n" s="0">
        <x:v>19.00349</x:v>
      </x:c>
      <x:c t="n" s="0">
        <x:v>18.82763</x:v>
      </x:c>
      <x:c t="n" s="0">
        <x:v>20.29059</x:v>
      </x:c>
      <x:c t="n" s="0">
        <x:v>23.00227</x:v>
      </x:c>
      <x:c t="n" s="0">
        <x:v>27.16336</x:v>
      </x:c>
      <x:c t="n" s="0">
        <x:v>30.35888</x:v>
      </x:c>
      <x:c t="n" s="0">
        <x:v>34.96802</x:v>
      </x:c>
      <x:c t="n" s="0">
        <x:v>34.81811</x:v>
      </x:c>
      <x:c t="n" s="0">
        <x:v>34.58777</x:v>
      </x:c>
      <x:c t="n" s="0">
        <x:v>34.20644</x:v>
      </x:c>
      <x:c t="n" s="0">
        <x:v>32.16394</x:v>
      </x:c>
      <x:c t="n" s="0">
        <x:v>31.95706</x:v>
      </x:c>
      <x:c t="n" s="0">
        <x:v>30.03362</x:v>
      </x:c>
      <x:c t="n" s="0">
        <x:v>27.75911</x:v>
      </x:c>
      <x:c t="n" s="0">
        <x:v>24.02654</x:v>
      </x:c>
      <x:c t="n" s="0">
        <x:v>19.53823</x:v>
      </x:c>
      <x:c t="n" s="0">
        <x:v>16.95622</x:v>
      </x:c>
      <x:c t="n" s="0">
        <x:v>10.81602</x:v>
      </x:c>
      <x:c t="n" s="0">
        <x:v>7.015396</x:v>
      </x:c>
      <x:c t="n" s="0">
        <x:v>4.143993</x:v>
      </x:c>
      <x:c t="n" s="0">
        <x:v>8.317265</x:v>
      </x:c>
      <x:c t="n" s="0">
        <x:v>10.9274</x:v>
      </x:c>
      <x:c t="n" s="0">
        <x:v>7.935393</x:v>
      </x:c>
      <x:c t="n" s="0">
        <x:v>-30.06697</x:v>
      </x:c>
      <x:c t="n" s="0">
        <x:v>-26.01687</x:v>
      </x:c>
      <x:c t="n" s="0">
        <x:v>-1.839035</x:v>
      </x:c>
      <x:c t="n" s="0">
        <x:v>10.10661</x:v>
      </x:c>
      <x:c t="n" s="0">
        <x:v>-1.060862</x:v>
      </x:c>
      <x:c t="n" s="0">
        <x:v>-7.080533</x:v>
      </x:c>
      <x:c t="n" s="0">
        <x:v>2.250999</x:v>
      </x:c>
      <x:c t="n" s="0">
        <x:v>6.572319</x:v>
      </x:c>
      <x:c t="n" s="0">
        <x:v>9.865343</x:v>
      </x:c>
      <x:c t="n" s="0">
        <x:v>11.8524</x:v>
      </x:c>
      <x:c t="n" s="0">
        <x:v>19.24282</x:v>
      </x:c>
      <x:c t="n" s="0">
        <x:v>19.74455</x:v>
      </x:c>
      <x:c t="n" s="0">
        <x:v>15.2448</x:v>
      </x:c>
      <x:c t="n" s="0">
        <x:v>18.86296</x:v>
      </x:c>
      <x:c t="n" s="0">
        <x:v>20.50957</x:v>
      </x:c>
      <x:c t="n" s="0">
        <x:v>17.44329</x:v>
      </x:c>
      <x:c t="n" s="0">
        <x:v>22.03031</x:v>
      </x:c>
      <x:c t="n" s="0">
        <x:v>20.45869</x:v>
      </x:c>
      <x:c t="n" s="0">
        <x:v>32.3242</x:v>
      </x:c>
      <x:c t="n" s="0">
        <x:v>36.7714</x:v>
      </x:c>
      <x:c t="n" s="0">
        <x:v>35.18098</x:v>
      </x:c>
      <x:c t="n" s="0">
        <x:v>33.6829</x:v>
      </x:c>
      <x:c t="n" s="0">
        <x:v>31.96148</x:v>
      </x:c>
      <x:c t="n" s="0">
        <x:v>30.15043</x:v>
      </x:c>
      <x:c t="n" s="0">
        <x:v>31.52874</x:v>
      </x:c>
      <x:c t="n" s="0">
        <x:v>29.00703</x:v>
      </x:c>
      <x:c t="n" s="0">
        <x:v>26.79496</x:v>
      </x:c>
      <x:c t="n" s="0">
        <x:v>24.96405</x:v>
      </x:c>
      <x:c t="n" s="0">
        <x:v>17.06574</x:v>
      </x:c>
      <x:c t="n" s="0">
        <x:v>17.20037</x:v>
      </x:c>
      <x:c t="n" s="0">
        <x:v>12.52115</x:v>
      </x:c>
      <x:c t="n" s="0">
        <x:v>8.41326</x:v>
      </x:c>
      <x:c t="n" s="0">
        <x:v>3.544263</x:v>
      </x:c>
      <x:c t="n" s="0">
        <x:v>9.838165</x:v>
      </x:c>
      <x:c t="n" s="0">
        <x:v>10.949</x:v>
      </x:c>
      <x:c t="n" s="0">
        <x:v>7.651206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43947.5939583333</x:v>
      </x:c>
      <x:c t="n" s="7">
        <x:v>43947.5939583333</x:v>
      </x:c>
      <x:c t="n" s="0">
        <x:v>43.25696</x:v>
      </x:c>
      <x:c t="n" s="0">
        <x:v>54.20069</x:v>
      </x:c>
      <x:c t="n" s="0">
        <x:v>68.04716</x:v>
      </x:c>
      <x:c t="n" s="0">
        <x:v>70.72618</x:v>
      </x:c>
      <x:c t="n" s="0">
        <x:v>-29.60742</x:v>
      </x:c>
      <x:c t="n" s="0">
        <x:v>-21.49543</x:v>
      </x:c>
      <x:c t="n" s="0">
        <x:v>1.926583</x:v>
      </x:c>
      <x:c t="n" s="0">
        <x:v>9.274775</x:v>
      </x:c>
      <x:c t="n" s="0">
        <x:v>5.465002</x:v>
      </x:c>
      <x:c t="n" s="0">
        <x:v>-3.023585</x:v>
      </x:c>
      <x:c t="n" s="0">
        <x:v>3.366419</x:v>
      </x:c>
      <x:c t="n" s="0">
        <x:v>5.624907</x:v>
      </x:c>
      <x:c t="n" s="0">
        <x:v>7.540023</x:v>
      </x:c>
      <x:c t="n" s="0">
        <x:v>11.79381</x:v>
      </x:c>
      <x:c t="n" s="0">
        <x:v>17.35432</x:v>
      </x:c>
      <x:c t="n" s="0">
        <x:v>17.38516</x:v>
      </x:c>
      <x:c t="n" s="0">
        <x:v>16.63578</x:v>
      </x:c>
      <x:c t="n" s="0">
        <x:v>19.46324</x:v>
      </x:c>
      <x:c t="n" s="0">
        <x:v>20.5938</x:v>
      </x:c>
      <x:c t="n" s="0">
        <x:v>19.85986</x:v>
      </x:c>
      <x:c t="n" s="0">
        <x:v>22.43305</x:v>
      </x:c>
      <x:c t="n" s="0">
        <x:v>27.30949</x:v>
      </x:c>
      <x:c t="n" s="0">
        <x:v>29.82705</x:v>
      </x:c>
      <x:c t="n" s="0">
        <x:v>34.95163</x:v>
      </x:c>
      <x:c t="n" s="0">
        <x:v>34.93517</x:v>
      </x:c>
      <x:c t="n" s="0">
        <x:v>34.93957</x:v>
      </x:c>
      <x:c t="n" s="0">
        <x:v>33.8988</x:v>
      </x:c>
      <x:c t="n" s="0">
        <x:v>32.09165</x:v>
      </x:c>
      <x:c t="n" s="0">
        <x:v>31.49361</x:v>
      </x:c>
      <x:c t="n" s="0">
        <x:v>29.87629</x:v>
      </x:c>
      <x:c t="n" s="0">
        <x:v>27.48731</x:v>
      </x:c>
      <x:c t="n" s="0">
        <x:v>23.77412</x:v>
      </x:c>
      <x:c t="n" s="0">
        <x:v>19.49369</x:v>
      </x:c>
      <x:c t="n" s="0">
        <x:v>16.94652</x:v>
      </x:c>
      <x:c t="n" s="0">
        <x:v>11.02349</x:v>
      </x:c>
      <x:c t="n" s="0">
        <x:v>6.911642</x:v>
      </x:c>
      <x:c t="n" s="0">
        <x:v>4.088355</x:v>
      </x:c>
      <x:c t="n" s="0">
        <x:v>8.288799</x:v>
      </x:c>
      <x:c t="n" s="0">
        <x:v>11.03788</x:v>
      </x:c>
      <x:c t="n" s="0">
        <x:v>7.869075</x:v>
      </x:c>
      <x:c t="n" s="0">
        <x:v>-30.06697</x:v>
      </x:c>
      <x:c t="n" s="0">
        <x:v>-27.70222</x:v>
      </x:c>
      <x:c t="n" s="0">
        <x:v>-1.839035</x:v>
      </x:c>
      <x:c t="n" s="0">
        <x:v>10.10661</x:v>
      </x:c>
      <x:c t="n" s="0">
        <x:v>-4.201438</x:v>
      </x:c>
      <x:c t="n" s="0">
        <x:v>-7.665486</x:v>
      </x:c>
      <x:c t="n" s="0">
        <x:v>2.580456</x:v>
      </x:c>
      <x:c t="n" s="0">
        <x:v>6.839352</x:v>
      </x:c>
      <x:c t="n" s="0">
        <x:v>6.887812</x:v>
      </x:c>
      <x:c t="n" s="0">
        <x:v>11.89608</x:v>
      </x:c>
      <x:c t="n" s="0">
        <x:v>19.24282</x:v>
      </x:c>
      <x:c t="n" s="0">
        <x:v>20.0753</x:v>
      </x:c>
      <x:c t="n" s="0">
        <x:v>15.2448</x:v>
      </x:c>
      <x:c t="n" s="0">
        <x:v>21.47085</x:v>
      </x:c>
      <x:c t="n" s="0">
        <x:v>25.29918</x:v>
      </x:c>
      <x:c t="n" s="0">
        <x:v>15.49952</x:v>
      </x:c>
      <x:c t="n" s="0">
        <x:v>14.62003</x:v>
      </x:c>
      <x:c t="n" s="0">
        <x:v>28.85974</x:v>
      </x:c>
      <x:c t="n" s="0">
        <x:v>23.67173</x:v>
      </x:c>
      <x:c t="n" s="0">
        <x:v>33.70506</x:v>
      </x:c>
      <x:c t="n" s="0">
        <x:v>35.12614</x:v>
      </x:c>
      <x:c t="n" s="0">
        <x:v>37.32228</x:v>
      </x:c>
      <x:c t="n" s="0">
        <x:v>31.17145</x:v>
      </x:c>
      <x:c t="n" s="0">
        <x:v>31.67588</x:v>
      </x:c>
      <x:c t="n" s="0">
        <x:v>28.63289</x:v>
      </x:c>
      <x:c t="n" s="0">
        <x:v>29.1337</x:v>
      </x:c>
      <x:c t="n" s="0">
        <x:v>26.73534</x:v>
      </x:c>
      <x:c t="n" s="0">
        <x:v>23.33084</x:v>
      </x:c>
      <x:c t="n" s="0">
        <x:v>19.59697</x:v>
      </x:c>
      <x:c t="n" s="0">
        <x:v>17.63582</x:v>
      </x:c>
      <x:c t="n" s="0">
        <x:v>11.5817</x:v>
      </x:c>
      <x:c t="n" s="0">
        <x:v>6.194535</x:v>
      </x:c>
      <x:c t="n" s="0">
        <x:v>3.902439</x:v>
      </x:c>
      <x:c t="n" s="0">
        <x:v>7.59581</x:v>
      </x:c>
      <x:c t="n" s="0">
        <x:v>11.60479</x:v>
      </x:c>
      <x:c t="n" s="0">
        <x:v>7.397695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43947.5939699074</x:v>
      </x:c>
      <x:c t="n" s="7">
        <x:v>43947.5939699074</x:v>
      </x:c>
      <x:c t="n" s="0">
        <x:v>43.49802</x:v>
      </x:c>
      <x:c t="n" s="0">
        <x:v>54.20069</x:v>
      </x:c>
      <x:c t="n" s="0">
        <x:v>67.74389</x:v>
      </x:c>
      <x:c t="n" s="0">
        <x:v>71.64065</x:v>
      </x:c>
      <x:c t="n" s="0">
        <x:v>-30.06697</x:v>
      </x:c>
      <x:c t="n" s="0">
        <x:v>-22.00684</x:v>
      </x:c>
      <x:c t="n" s="0">
        <x:v>1.542504</x:v>
      </x:c>
      <x:c t="n" s="0">
        <x:v>9.40659</x:v>
      </x:c>
      <x:c t="n" s="0">
        <x:v>4.85913</x:v>
      </x:c>
      <x:c t="n" s="0">
        <x:v>-3.56659</x:v>
      </x:c>
      <x:c t="n" s="0">
        <x:v>3.377397</x:v>
      </x:c>
      <x:c t="n" s="0">
        <x:v>5.761063</x:v>
      </x:c>
      <x:c t="n" s="0">
        <x:v>7.450707</x:v>
      </x:c>
      <x:c t="n" s="0">
        <x:v>11.80889</x:v>
      </x:c>
      <x:c t="n" s="0">
        <x:v>17.14717</x:v>
      </x:c>
      <x:c t="n" s="0">
        <x:v>17.89756</x:v>
      </x:c>
      <x:c t="n" s="0">
        <x:v>16.27573</x:v>
      </x:c>
      <x:c t="n" s="0">
        <x:v>19.78766</x:v>
      </x:c>
      <x:c t="n" s="0">
        <x:v>21.79067</x:v>
      </x:c>
      <x:c t="n" s="0">
        <x:v>19.47552</x:v>
      </x:c>
      <x:c t="n" s="0">
        <x:v>23.34212</x:v>
      </x:c>
      <x:c t="n" s="0">
        <x:v>28.29635</x:v>
      </x:c>
      <x:c t="n" s="0">
        <x:v>29.74627</x:v>
      </x:c>
      <x:c t="n" s="0">
        <x:v>34.85906</x:v>
      </x:c>
      <x:c t="n" s="0">
        <x:v>34.91655</x:v>
      </x:c>
      <x:c t="n" s="0">
        <x:v>35.40156</x:v>
      </x:c>
      <x:c t="n" s="0">
        <x:v>33.67262</x:v>
      </x:c>
      <x:c t="n" s="0">
        <x:v>32.08202</x:v>
      </x:c>
      <x:c t="n" s="0">
        <x:v>31.30464</x:v>
      </x:c>
      <x:c t="n" s="0">
        <x:v>29.79475</x:v>
      </x:c>
      <x:c t="n" s="0">
        <x:v>27.79687</x:v>
      </x:c>
      <x:c t="n" s="0">
        <x:v>23.94031</x:v>
      </x:c>
      <x:c t="n" s="0">
        <x:v>19.76971</x:v>
      </x:c>
      <x:c t="n" s="0">
        <x:v>17.02135</x:v>
      </x:c>
      <x:c t="n" s="0">
        <x:v>11.07912</x:v>
      </x:c>
      <x:c t="n" s="0">
        <x:v>6.904736</x:v>
      </x:c>
      <x:c t="n" s="0">
        <x:v>4.20703</x:v>
      </x:c>
      <x:c t="n" s="0">
        <x:v>7.969122</x:v>
      </x:c>
      <x:c t="n" s="0">
        <x:v>11.12514</x:v>
      </x:c>
      <x:c t="n" s="0">
        <x:v>7.751153</x:v>
      </x:c>
      <x:c t="n" s="0">
        <x:v>-30.06697</x:v>
      </x:c>
      <x:c t="n" s="0">
        <x:v>-27.70222</x:v>
      </x:c>
      <x:c t="n" s="0">
        <x:v>-1.839035</x:v>
      </x:c>
      <x:c t="n" s="0">
        <x:v>10.10661</x:v>
      </x:c>
      <x:c t="n" s="0">
        <x:v>-4.201438</x:v>
      </x:c>
      <x:c t="n" s="0">
        <x:v>-10.12619</x:v>
      </x:c>
      <x:c t="n" s="0">
        <x:v>3.441074</x:v>
      </x:c>
      <x:c t="n" s="0">
        <x:v>6.380117</x:v>
      </x:c>
      <x:c t="n" s="0">
        <x:v>6.887812</x:v>
      </x:c>
      <x:c t="n" s="0">
        <x:v>11.89608</x:v>
      </x:c>
      <x:c t="n" s="0">
        <x:v>14.80649</x:v>
      </x:c>
      <x:c t="n" s="0">
        <x:v>20.01774</x:v>
      </x:c>
      <x:c t="n" s="0">
        <x:v>12.76417</x:v>
      </x:c>
      <x:c t="n" s="0">
        <x:v>21.28737</x:v>
      </x:c>
      <x:c t="n" s="0">
        <x:v>25.65246</x:v>
      </x:c>
      <x:c t="n" s="0">
        <x:v>16.38418</x:v>
      </x:c>
      <x:c t="n" s="0">
        <x:v>27.1328</x:v>
      </x:c>
      <x:c t="n" s="0">
        <x:v>31.31738</x:v>
      </x:c>
      <x:c t="n" s="0">
        <x:v>29.94724</x:v>
      </x:c>
      <x:c t="n" s="0">
        <x:v>34.72179</x:v>
      </x:c>
      <x:c t="n" s="0">
        <x:v>34.72679</x:v>
      </x:c>
      <x:c t="n" s="0">
        <x:v>36.48728</x:v>
      </x:c>
      <x:c t="n" s="0">
        <x:v>32.31609</x:v>
      </x:c>
      <x:c t="n" s="0">
        <x:v>33.20556</x:v>
      </x:c>
      <x:c t="n" s="0">
        <x:v>29.16982</x:v>
      </x:c>
      <x:c t="n" s="0">
        <x:v>29.56837</x:v>
      </x:c>
      <x:c t="n" s="0">
        <x:v>28.69329</x:v>
      </x:c>
      <x:c t="n" s="0">
        <x:v>23.75964</x:v>
      </x:c>
      <x:c t="n" s="0">
        <x:v>21.12563</x:v>
      </x:c>
      <x:c t="n" s="0">
        <x:v>16.73845</x:v>
      </x:c>
      <x:c t="n" s="0">
        <x:v>11.39084</x:v>
      </x:c>
      <x:c t="n" s="0">
        <x:v>7.099311</x:v>
      </x:c>
      <x:c t="n" s="0">
        <x:v>4.753128</x:v>
      </x:c>
      <x:c t="n" s="0">
        <x:v>5.398278</x:v>
      </x:c>
      <x:c t="n" s="0">
        <x:v>11.4339</x:v>
      </x:c>
      <x:c t="n" s="0">
        <x:v>6.979733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43947.5939699074</x:v>
      </x:c>
      <x:c t="n" s="7">
        <x:v>43947.5939699074</x:v>
      </x:c>
      <x:c t="n" s="0">
        <x:v>43.90505</x:v>
      </x:c>
      <x:c t="n" s="0">
        <x:v>54.20069</x:v>
      </x:c>
      <x:c t="n" s="0">
        <x:v>68.79448</x:v>
      </x:c>
      <x:c t="n" s="0">
        <x:v>71.64065</x:v>
      </x:c>
      <x:c t="n" s="0">
        <x:v>-30.06697</x:v>
      </x:c>
      <x:c t="n" s="0">
        <x:v>-22.49689</x:v>
      </x:c>
      <x:c t="n" s="0">
        <x:v>1.18525</x:v>
      </x:c>
      <x:c t="n" s="0">
        <x:v>9.516079</x:v>
      </x:c>
      <x:c t="n" s="0">
        <x:v>4.265025</x:v>
      </x:c>
      <x:c t="n" s="0">
        <x:v>-4.090989</x:v>
      </x:c>
      <x:c t="n" s="0">
        <x:v>3.38675</x:v>
      </x:c>
      <x:c t="n" s="0">
        <x:v>5.776616</x:v>
      </x:c>
      <x:c t="n" s="0">
        <x:v>7.372948</x:v>
      </x:c>
      <x:c t="n" s="0">
        <x:v>11.51181</x:v>
      </x:c>
      <x:c t="n" s="0">
        <x:v>16.7735</x:v>
      </x:c>
      <x:c t="n" s="0">
        <x:v>18.19002</x:v>
      </x:c>
      <x:c t="n" s="0">
        <x:v>15.82951</x:v>
      </x:c>
      <x:c t="n" s="0">
        <x:v>20.0294</x:v>
      </x:c>
      <x:c t="n" s="0">
        <x:v>22.29752</x:v>
      </x:c>
      <x:c t="n" s="0">
        <x:v>19.30138</x:v>
      </x:c>
      <x:c t="n" s="0">
        <x:v>23.32123</x:v>
      </x:c>
      <x:c t="n" s="0">
        <x:v>27.76452</x:v>
      </x:c>
      <x:c t="n" s="0">
        <x:v>29.9922</x:v>
      </x:c>
      <x:c t="n" s="0">
        <x:v>34.58219</x:v>
      </x:c>
      <x:c t="n" s="0">
        <x:v>34.93232</x:v>
      </x:c>
      <x:c t="n" s="0">
        <x:v>35.36005</x:v>
      </x:c>
      <x:c t="n" s="0">
        <x:v>33.98989</x:v>
      </x:c>
      <x:c t="n" s="0">
        <x:v>32.5195</x:v>
      </x:c>
      <x:c t="n" s="0">
        <x:v>31.42868</x:v>
      </x:c>
      <x:c t="n" s="0">
        <x:v>29.9654</x:v>
      </x:c>
      <x:c t="n" s="0">
        <x:v>27.43687</x:v>
      </x:c>
      <x:c t="n" s="0">
        <x:v>23.84021</x:v>
      </x:c>
      <x:c t="n" s="0">
        <x:v>19.87568</x:v>
      </x:c>
      <x:c t="n" s="0">
        <x:v>17.26685</x:v>
      </x:c>
      <x:c t="n" s="0">
        <x:v>10.90147</x:v>
      </x:c>
      <x:c t="n" s="0">
        <x:v>6.801252</x:v>
      </x:c>
      <x:c t="n" s="0">
        <x:v>4.12726</x:v>
      </x:c>
      <x:c t="n" s="0">
        <x:v>7.699296</x:v>
      </x:c>
      <x:c t="n" s="0">
        <x:v>11.26132</x:v>
      </x:c>
      <x:c t="n" s="0">
        <x:v>7.767646</x:v>
      </x:c>
      <x:c t="n" s="0">
        <x:v>-30.06697</x:v>
      </x:c>
      <x:c t="n" s="0">
        <x:v>-27.70222</x:v>
      </x:c>
      <x:c t="n" s="0">
        <x:v>-1.839035</x:v>
      </x:c>
      <x:c t="n" s="0">
        <x:v>10.10661</x:v>
      </x:c>
      <x:c t="n" s="0">
        <x:v>-4.201438</x:v>
      </x:c>
      <x:c t="n" s="0">
        <x:v>-10.12619</x:v>
      </x:c>
      <x:c t="n" s="0">
        <x:v>3.441074</x:v>
      </x:c>
      <x:c t="n" s="0">
        <x:v>5.866515</x:v>
      </x:c>
      <x:c t="n" s="0">
        <x:v>6.887812</x:v>
      </x:c>
      <x:c t="n" s="0">
        <x:v>8.517224</x:v>
      </x:c>
      <x:c t="n" s="0">
        <x:v>13.5344</x:v>
      </x:c>
      <x:c t="n" s="0">
        <x:v>19.59194</x:v>
      </x:c>
      <x:c t="n" s="0">
        <x:v>11.4753</x:v>
      </x:c>
      <x:c t="n" s="0">
        <x:v>21.22444</x:v>
      </x:c>
      <x:c t="n" s="0">
        <x:v>23.81497</x:v>
      </x:c>
      <x:c t="n" s="0">
        <x:v>18.3277</x:v>
      </x:c>
      <x:c t="n" s="0">
        <x:v>23.27748</x:v>
      </x:c>
      <x:c t="n" s="0">
        <x:v>21.19699</x:v>
      </x:c>
      <x:c t="n" s="0">
        <x:v>31.50944</x:v>
      </x:c>
      <x:c t="n" s="0">
        <x:v>31.91882</x:v>
      </x:c>
      <x:c t="n" s="0">
        <x:v>35.05538</x:v>
      </x:c>
      <x:c t="n" s="0">
        <x:v>35.07165</x:v>
      </x:c>
      <x:c t="n" s="0">
        <x:v>34.9799</x:v>
      </x:c>
      <x:c t="n" s="0">
        <x:v>33.75723</x:v>
      </x:c>
      <x:c t="n" s="0">
        <x:v>31.54461</x:v>
      </x:c>
      <x:c t="n" s="0">
        <x:v>31.11336</x:v>
      </x:c>
      <x:c t="n" s="0">
        <x:v>24.91611</x:v>
      </x:c>
      <x:c t="n" s="0">
        <x:v>23.47415</x:v>
      </x:c>
      <x:c t="n" s="0">
        <x:v>20.44114</x:v>
      </x:c>
      <x:c t="n" s="0">
        <x:v>18.71308</x:v>
      </x:c>
      <x:c t="n" s="0">
        <x:v>9.568411</x:v>
      </x:c>
      <x:c t="n" s="0">
        <x:v>6.646933</x:v>
      </x:c>
      <x:c t="n" s="0">
        <x:v>3.766435</x:v>
      </x:c>
      <x:c t="n" s="0">
        <x:v>6.069497</x:v>
      </x:c>
      <x:c t="n" s="0">
        <x:v>12.20546</x:v>
      </x:c>
      <x:c t="n" s="0">
        <x:v>7.886476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43947.5939699074</x:v>
      </x:c>
      <x:c t="n" s="7">
        <x:v>43947.5939699074</x:v>
      </x:c>
      <x:c t="n" s="0">
        <x:v>40.74682</x:v>
      </x:c>
      <x:c t="n" s="0">
        <x:v>54.20069</x:v>
      </x:c>
      <x:c t="n" s="0">
        <x:v>63.45638</x:v>
      </x:c>
      <x:c t="n" s="0">
        <x:v>71.05287</x:v>
      </x:c>
      <x:c t="n" s="0">
        <x:v>-30.06697</x:v>
      </x:c>
      <x:c t="n" s="0">
        <x:v>-22.8479</x:v>
      </x:c>
      <x:c t="n" s="0">
        <x:v>0.55076</x:v>
      </x:c>
      <x:c t="n" s="0">
        <x:v>9.587337</x:v>
      </x:c>
      <x:c t="n" s="0">
        <x:v>3.684129</x:v>
      </x:c>
      <x:c t="n" s="0">
        <x:v>-4.595166</x:v>
      </x:c>
      <x:c t="n" s="0">
        <x:v>3.394722</x:v>
      </x:c>
      <x:c t="n" s="0">
        <x:v>5.789856</x:v>
      </x:c>
      <x:c t="n" s="0">
        <x:v>6.899352</x:v>
      </x:c>
      <x:c t="n" s="0">
        <x:v>11.04716</x:v>
      </x:c>
      <x:c t="n" s="0">
        <x:v>16.42677</x:v>
      </x:c>
      <x:c t="n" s="0">
        <x:v>18.42508</x:v>
      </x:c>
      <x:c t="n" s="0">
        <x:v>17.49507</x:v>
      </x:c>
      <x:c t="n" s="0">
        <x:v>19.71506</x:v>
      </x:c>
      <x:c t="n" s="0">
        <x:v>21.70987</x:v>
      </x:c>
      <x:c t="n" s="0">
        <x:v>19.31595</x:v>
      </x:c>
      <x:c t="n" s="0">
        <x:v>24.15464</x:v>
      </x:c>
      <x:c t="n" s="0">
        <x:v>27.62049</x:v>
      </x:c>
      <x:c t="n" s="0">
        <x:v>29.84779</x:v>
      </x:c>
      <x:c t="n" s="0">
        <x:v>34.35756</x:v>
      </x:c>
      <x:c t="n" s="0">
        <x:v>34.7336</x:v>
      </x:c>
      <x:c t="n" s="0">
        <x:v>35.83966</x:v>
      </x:c>
      <x:c t="n" s="0">
        <x:v>33.5712</x:v>
      </x:c>
      <x:c t="n" s="0">
        <x:v>32.6018</x:v>
      </x:c>
      <x:c t="n" s="0">
        <x:v>31.61464</x:v>
      </x:c>
      <x:c t="n" s="0">
        <x:v>30.02421</x:v>
      </x:c>
      <x:c t="n" s="0">
        <x:v>27.47562</x:v>
      </x:c>
      <x:c t="n" s="0">
        <x:v>23.67289</x:v>
      </x:c>
      <x:c t="n" s="0">
        <x:v>19.9215</x:v>
      </x:c>
      <x:c t="n" s="0">
        <x:v>17.14881</x:v>
      </x:c>
      <x:c t="n" s="0">
        <x:v>10.75489</x:v>
      </x:c>
      <x:c t="n" s="0">
        <x:v>6.709111</x:v>
      </x:c>
      <x:c t="n" s="0">
        <x:v>3.944731</x:v>
      </x:c>
      <x:c t="n" s="0">
        <x:v>7.468895</x:v>
      </x:c>
      <x:c t="n" s="0">
        <x:v>11.29503</x:v>
      </x:c>
      <x:c t="n" s="0">
        <x:v>7.765968</x:v>
      </x:c>
      <x:c t="n" s="0">
        <x:v>-30.06697</x:v>
      </x:c>
      <x:c t="n" s="0">
        <x:v>-25.58905</x:v>
      </x:c>
      <x:c t="n" s="0">
        <x:v>-17.95639</x:v>
      </x:c>
      <x:c t="n" s="0">
        <x:v>9.965652</x:v>
      </x:c>
      <x:c t="n" s="0">
        <x:v>-4.201438</x:v>
      </x:c>
      <x:c t="n" s="0">
        <x:v>-10.12619</x:v>
      </x:c>
      <x:c t="n" s="0">
        <x:v>3.441074</x:v>
      </x:c>
      <x:c t="n" s="0">
        <x:v>5.866515</x:v>
      </x:c>
      <x:c t="n" s="0">
        <x:v>0.6533356</x:v>
      </x:c>
      <x:c t="n" s="0">
        <x:v>6.35355</x:v>
      </x:c>
      <x:c t="n" s="0">
        <x:v>13.5344</x:v>
      </x:c>
      <x:c t="n" s="0">
        <x:v>19.59194</x:v>
      </x:c>
      <x:c t="n" s="0">
        <x:v>22.80094</x:v>
      </x:c>
      <x:c t="n" s="0">
        <x:v>16.22872</x:v>
      </x:c>
      <x:c t="n" s="0">
        <x:v>13.537</x:v>
      </x:c>
      <x:c t="n" s="0">
        <x:v>19.41897</x:v>
      </x:c>
      <x:c t="n" s="0">
        <x:v>26.73146</x:v>
      </x:c>
      <x:c t="n" s="0">
        <x:v>26.60054</x:v>
      </x:c>
      <x:c t="n" s="0">
        <x:v>26.93634</x:v>
      </x:c>
      <x:c t="n" s="0">
        <x:v>33.52856</x:v>
      </x:c>
      <x:c t="n" s="0">
        <x:v>33.29558</x:v>
      </x:c>
      <x:c t="n" s="0">
        <x:v>38.06453</x:v>
      </x:c>
      <x:c t="n" s="0">
        <x:v>30.24497</x:v>
      </x:c>
      <x:c t="n" s="0">
        <x:v>33.27863</x:v>
      </x:c>
      <x:c t="n" s="0">
        <x:v>32.9357</x:v>
      </x:c>
      <x:c t="n" s="0">
        <x:v>29.29015</x:v>
      </x:c>
      <x:c t="n" s="0">
        <x:v>27.12122</x:v>
      </x:c>
      <x:c t="n" s="0">
        <x:v>22.64872</x:v>
      </x:c>
      <x:c t="n" s="0">
        <x:v>20.40658</x:v>
      </x:c>
      <x:c t="n" s="0">
        <x:v>16.15073</x:v>
      </x:c>
      <x:c t="n" s="0">
        <x:v>10.21546</x:v>
      </x:c>
      <x:c t="n" s="0">
        <x:v>5.641706</x:v>
      </x:c>
      <x:c t="n" s="0">
        <x:v>2.341433</x:v>
      </x:c>
      <x:c t="n" s="0">
        <x:v>5.41899</x:v>
      </x:c>
      <x:c t="n" s="0">
        <x:v>11.28831</x:v>
      </x:c>
      <x:c t="n" s="0">
        <x:v>7.459617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43947.5939699074</x:v>
      </x:c>
      <x:c t="n" s="7">
        <x:v>43947.5939699074</x:v>
      </x:c>
      <x:c t="n" s="0">
        <x:v>43.60376</x:v>
      </x:c>
      <x:c t="n" s="0">
        <x:v>54.20069</x:v>
      </x:c>
      <x:c t="n" s="0">
        <x:v>67.64034</x:v>
      </x:c>
      <x:c t="n" s="0">
        <x:v>73.96771</x:v>
      </x:c>
      <x:c t="n" s="0">
        <x:v>-30.06697</x:v>
      </x:c>
      <x:c t="n" s="0">
        <x:v>-23.15546</x:v>
      </x:c>
      <x:c t="n" s="0">
        <x:v>-0.124086</x:v>
      </x:c>
      <x:c t="n" s="0">
        <x:v>9.64466</x:v>
      </x:c>
      <x:c t="n" s="0">
        <x:v>3.309868</x:v>
      </x:c>
      <x:c t="n" s="0">
        <x:v>-5.077559</x:v>
      </x:c>
      <x:c t="n" s="0">
        <x:v>3.401517</x:v>
      </x:c>
      <x:c t="n" s="0">
        <x:v>5.65519</x:v>
      </x:c>
      <x:c t="n" s="0">
        <x:v>6.386766</x:v>
      </x:c>
      <x:c t="n" s="0">
        <x:v>10.60673</x:v>
      </x:c>
      <x:c t="n" s="0">
        <x:v>16.20598</x:v>
      </x:c>
      <x:c t="n" s="0">
        <x:v>18.61622</x:v>
      </x:c>
      <x:c t="n" s="0">
        <x:v>19.60254</x:v>
      </x:c>
      <x:c t="n" s="0">
        <x:v>19.30946</x:v>
      </x:c>
      <x:c t="n" s="0">
        <x:v>21.33099</x:v>
      </x:c>
      <x:c t="n" s="0">
        <x:v>19.34908</x:v>
      </x:c>
      <x:c t="n" s="0">
        <x:v>23.81897</x:v>
      </x:c>
      <x:c t="n" s="0">
        <x:v>27.1011</x:v>
      </x:c>
      <x:c t="n" s="0">
        <x:v>29.21837</x:v>
      </x:c>
      <x:c t="n" s="0">
        <x:v>34.09869</x:v>
      </x:c>
      <x:c t="n" s="0">
        <x:v>34.50995</x:v>
      </x:c>
      <x:c t="n" s="0">
        <x:v>35.79402</x:v>
      </x:c>
      <x:c t="n" s="0">
        <x:v>33.37955</x:v>
      </x:c>
      <x:c t="n" s="0">
        <x:v>32.21833</x:v>
      </x:c>
      <x:c t="n" s="0">
        <x:v>31.39288</x:v>
      </x:c>
      <x:c t="n" s="0">
        <x:v>29.61754</x:v>
      </x:c>
      <x:c t="n" s="0">
        <x:v>27.70492</x:v>
      </x:c>
      <x:c t="n" s="0">
        <x:v>23.6236</x:v>
      </x:c>
      <x:c t="n" s="0">
        <x:v>19.67664</x:v>
      </x:c>
      <x:c t="n" s="0">
        <x:v>17.55006</x:v>
      </x:c>
      <x:c t="n" s="0">
        <x:v>12.23479</x:v>
      </x:c>
      <x:c t="n" s="0">
        <x:v>7.415922</x:v>
      </x:c>
      <x:c t="n" s="0">
        <x:v>4.576311</x:v>
      </x:c>
      <x:c t="n" s="0">
        <x:v>7.538367</x:v>
      </x:c>
      <x:c t="n" s="0">
        <x:v>11.26752</x:v>
      </x:c>
      <x:c t="n" s="0">
        <x:v>7.749016</x:v>
      </x:c>
      <x:c t="n" s="0">
        <x:v>-30.06697</x:v>
      </x:c>
      <x:c t="n" s="0">
        <x:v>-25.58905</x:v>
      </x:c>
      <x:c t="n" s="0">
        <x:v>-17.95639</x:v>
      </x:c>
      <x:c t="n" s="0">
        <x:v>9.965652</x:v>
      </x:c>
      <x:c t="n" s="0">
        <x:v>1.065296</x:v>
      </x:c>
      <x:c t="n" s="0">
        <x:v>-10.12619</x:v>
      </x:c>
      <x:c t="n" s="0">
        <x:v>3.441074</x:v>
      </x:c>
      <x:c t="n" s="0">
        <x:v>4.219748</x:v>
      </x:c>
      <x:c t="n" s="0">
        <x:v>0.6533356</x:v>
      </x:c>
      <x:c t="n" s="0">
        <x:v>6.35355</x:v>
      </x:c>
      <x:c t="n" s="0">
        <x:v>15.00808</x:v>
      </x:c>
      <x:c t="n" s="0">
        <x:v>19.59194</x:v>
      </x:c>
      <x:c t="n" s="0">
        <x:v>24.72043</x:v>
      </x:c>
      <x:c t="n" s="0">
        <x:v>15.00449</x:v>
      </x:c>
      <x:c t="n" s="0">
        <x:v>18.37523</x:v>
      </x:c>
      <x:c t="n" s="0">
        <x:v>19.15355</x:v>
      </x:c>
      <x:c t="n" s="0">
        <x:v>21.22582</x:v>
      </x:c>
      <x:c t="n" s="0">
        <x:v>21.43004</x:v>
      </x:c>
      <x:c t="n" s="0">
        <x:v>21.01826</x:v>
      </x:c>
      <x:c t="n" s="0">
        <x:v>31.49436</x:v>
      </x:c>
      <x:c t="n" s="0">
        <x:v>33.08477</x:v>
      </x:c>
      <x:c t="n" s="0">
        <x:v>35.27057</x:v>
      </x:c>
      <x:c t="n" s="0">
        <x:v>32.38055</x:v>
      </x:c>
      <x:c t="n" s="0">
        <x:v>27.34653</x:v>
      </x:c>
      <x:c t="n" s="0">
        <x:v>28.86879</x:v>
      </x:c>
      <x:c t="n" s="0">
        <x:v>27.06995</x:v>
      </x:c>
      <x:c t="n" s="0">
        <x:v>28.76445</x:v>
      </x:c>
      <x:c t="n" s="0">
        <x:v>23.63808</x:v>
      </x:c>
      <x:c t="n" s="0">
        <x:v>16.84753</x:v>
      </x:c>
      <x:c t="n" s="0">
        <x:v>19.46481</x:v>
      </x:c>
      <x:c t="n" s="0">
        <x:v>16.65703</x:v>
      </x:c>
      <x:c t="n" s="0">
        <x:v>10.07884</x:v>
      </x:c>
      <x:c t="n" s="0">
        <x:v>7.280934</x:v>
      </x:c>
      <x:c t="n" s="0">
        <x:v>7.72412</x:v>
      </x:c>
      <x:c t="n" s="0">
        <x:v>11.22563</x:v>
      </x:c>
      <x:c t="n" s="0">
        <x:v>8.115755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43947.5939699074</x:v>
      </x:c>
      <x:c t="n" s="7">
        <x:v>43947.5939699074</x:v>
      </x:c>
      <x:c t="n" s="0">
        <x:v>42.08809</x:v>
      </x:c>
      <x:c t="n" s="0">
        <x:v>54.20069</x:v>
      </x:c>
      <x:c t="n" s="0">
        <x:v>74.34801</x:v>
      </x:c>
      <x:c t="n" s="0">
        <x:v>76.02898</x:v>
      </x:c>
      <x:c t="n" s="0">
        <x:v>-30.06697</x:v>
      </x:c>
      <x:c t="n" s="0">
        <x:v>-23.43677</x:v>
      </x:c>
      <x:c t="n" s="0">
        <x:v>-0.7971761</x:v>
      </x:c>
      <x:c t="n" s="0">
        <x:v>9.693021</x:v>
      </x:c>
      <x:c t="n" s="0">
        <x:v>3.492857</x:v>
      </x:c>
      <x:c t="n" s="0">
        <x:v>-5.536723</x:v>
      </x:c>
      <x:c t="n" s="0">
        <x:v>3.408179</x:v>
      </x:c>
      <x:c t="n" s="0">
        <x:v>5.091659</x:v>
      </x:c>
      <x:c t="n" s="0">
        <x:v>5.907238</x:v>
      </x:c>
      <x:c t="n" s="0">
        <x:v>9.985023</x:v>
      </x:c>
      <x:c t="n" s="0">
        <x:v>16.28322</x:v>
      </x:c>
      <x:c t="n" s="0">
        <x:v>19.22122</x:v>
      </x:c>
      <x:c t="n" s="0">
        <x:v>20.69366</x:v>
      </x:c>
      <x:c t="n" s="0">
        <x:v>18.63052</x:v>
      </x:c>
      <x:c t="n" s="0">
        <x:v>20.92889</x:v>
      </x:c>
      <x:c t="n" s="0">
        <x:v>18.9067</x:v>
      </x:c>
      <x:c t="n" s="0">
        <x:v>23.53256</x:v>
      </x:c>
      <x:c t="n" s="0">
        <x:v>26.56748</x:v>
      </x:c>
      <x:c t="n" s="0">
        <x:v>29.51072</x:v>
      </x:c>
      <x:c t="n" s="0">
        <x:v>34.53239</x:v>
      </x:c>
      <x:c t="n" s="0">
        <x:v>35.15232</x:v>
      </x:c>
      <x:c t="n" s="0">
        <x:v>35.47862</x:v>
      </x:c>
      <x:c t="n" s="0">
        <x:v>33.00825</x:v>
      </x:c>
      <x:c t="n" s="0">
        <x:v>31.96311</x:v>
      </x:c>
      <x:c t="n" s="0">
        <x:v>31.47831</x:v>
      </x:c>
      <x:c t="n" s="0">
        <x:v>29.587</x:v>
      </x:c>
      <x:c t="n" s="0">
        <x:v>27.56997</x:v>
      </x:c>
      <x:c t="n" s="0">
        <x:v>23.74772</x:v>
      </x:c>
      <x:c t="n" s="0">
        <x:v>19.69184</x:v>
      </x:c>
      <x:c t="n" s="0">
        <x:v>17.53606</x:v>
      </x:c>
      <x:c t="n" s="0">
        <x:v>12.7465</x:v>
      </x:c>
      <x:c t="n" s="0">
        <x:v>7.983566</x:v>
      </x:c>
      <x:c t="n" s="0">
        <x:v>4.825246</x:v>
      </x:c>
      <x:c t="n" s="0">
        <x:v>7.557969</x:v>
      </x:c>
      <x:c t="n" s="0">
        <x:v>11.1951</x:v>
      </x:c>
      <x:c t="n" s="0">
        <x:v>7.626742</x:v>
      </x:c>
      <x:c t="n" s="0">
        <x:v>-30.06697</x:v>
      </x:c>
      <x:c t="n" s="0">
        <x:v>-25.58905</x:v>
      </x:c>
      <x:c t="n" s="0">
        <x:v>-17.95639</x:v>
      </x:c>
      <x:c t="n" s="0">
        <x:v>9.965652</x:v>
      </x:c>
      <x:c t="n" s="0">
        <x:v>4.431928</x:v>
      </x:c>
      <x:c t="n" s="0">
        <x:v>-10.12619</x:v>
      </x:c>
      <x:c t="n" s="0">
        <x:v>3.448139</x:v>
      </x:c>
      <x:c t="n" s="0">
        <x:v>-2.134397</x:v>
      </x:c>
      <x:c t="n" s="0">
        <x:v>0.9696555</x:v>
      </x:c>
      <x:c t="n" s="0">
        <x:v>-2.568003</x:v>
      </x:c>
      <x:c t="n" s="0">
        <x:v>16.70948</x:v>
      </x:c>
      <x:c t="n" s="0">
        <x:v>21.89149</x:v>
      </x:c>
      <x:c t="n" s="0">
        <x:v>23.92004</x:v>
      </x:c>
      <x:c t="n" s="0">
        <x:v>-1.357415</x:v>
      </x:c>
      <x:c t="n" s="0">
        <x:v>16.74278</x:v>
      </x:c>
      <x:c t="n" s="0">
        <x:v>14.61984</x:v>
      </x:c>
      <x:c t="n" s="0">
        <x:v>20.97491</x:v>
      </x:c>
      <x:c t="n" s="0">
        <x:v>19.75258</x:v>
      </x:c>
      <x:c t="n" s="0">
        <x:v>31.60259</x:v>
      </x:c>
      <x:c t="n" s="0">
        <x:v>37.0345</x:v>
      </x:c>
      <x:c t="n" s="0">
        <x:v>37.69818</x:v>
      </x:c>
      <x:c t="n" s="0">
        <x:v>33.18258</x:v>
      </x:c>
      <x:c t="n" s="0">
        <x:v>30.23134</x:v>
      </x:c>
      <x:c t="n" s="0">
        <x:v>30.19136</x:v>
      </x:c>
      <x:c t="n" s="0">
        <x:v>32.05062</x:v>
      </x:c>
      <x:c t="n" s="0">
        <x:v>29.32213</x:v>
      </x:c>
      <x:c t="n" s="0">
        <x:v>26.7859</x:v>
      </x:c>
      <x:c t="n" s="0">
        <x:v>24.80352</x:v>
      </x:c>
      <x:c t="n" s="0">
        <x:v>21.25014</x:v>
      </x:c>
      <x:c t="n" s="0">
        <x:v>17.57813</x:v>
      </x:c>
      <x:c t="n" s="0">
        <x:v>14.48522</x:v>
      </x:c>
      <x:c t="n" s="0">
        <x:v>10.24601</x:v>
      </x:c>
      <x:c t="n" s="0">
        <x:v>5.843133</x:v>
      </x:c>
      <x:c t="n" s="0">
        <x:v>8.310083</x:v>
      </x:c>
      <x:c t="n" s="0">
        <x:v>10.53057</x:v>
      </x:c>
      <x:c t="n" s="0">
        <x:v>6.673429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43947.5939699074</x:v>
      </x:c>
      <x:c t="n" s="7">
        <x:v>43947.5939699074</x:v>
      </x:c>
      <x:c t="n" s="0">
        <x:v>42.37374</x:v>
      </x:c>
      <x:c t="n" s="0">
        <x:v>54.20069</x:v>
      </x:c>
      <x:c t="n" s="0">
        <x:v>75.42696</x:v>
      </x:c>
      <x:c t="n" s="0">
        <x:v>76.92949</x:v>
      </x:c>
      <x:c t="n" s="0">
        <x:v>-30.06697</x:v>
      </x:c>
      <x:c t="n" s="0">
        <x:v>-23.69236</x:v>
      </x:c>
      <x:c t="n" s="0">
        <x:v>-1.468223</x:v>
      </x:c>
      <x:c t="n" s="0">
        <x:v>9.733902</x:v>
      </x:c>
      <x:c t="n" s="0">
        <x:v>3.643253</x:v>
      </x:c>
      <x:c t="n" s="0">
        <x:v>-5.971388</x:v>
      </x:c>
      <x:c t="n" s="0">
        <x:v>3.414657</x:v>
      </x:c>
      <x:c t="n" s="0">
        <x:v>4.544732</x:v>
      </x:c>
      <x:c t="n" s="0">
        <x:v>5.463286</x:v>
      </x:c>
      <x:c t="n" s="0">
        <x:v>9.340766</x:v>
      </x:c>
      <x:c t="n" s="0">
        <x:v>16.34811</x:v>
      </x:c>
      <x:c t="n" s="0">
        <x:v>19.72884</x:v>
      </x:c>
      <x:c t="n" s="0">
        <x:v>20.58183</x:v>
      </x:c>
      <x:c t="n" s="0">
        <x:v>18.46126</x:v>
      </x:c>
      <x:c t="n" s="0">
        <x:v>20.31089</x:v>
      </x:c>
      <x:c t="n" s="0">
        <x:v>19.06223</x:v>
      </x:c>
      <x:c t="n" s="0">
        <x:v>23.02437</x:v>
      </x:c>
      <x:c t="n" s="0">
        <x:v>26.17737</x:v>
      </x:c>
      <x:c t="n" s="0">
        <x:v>29.26271</x:v>
      </x:c>
      <x:c t="n" s="0">
        <x:v>35.2149</x:v>
      </x:c>
      <x:c t="n" s="0">
        <x:v>34.581</x:v>
      </x:c>
      <x:c t="n" s="0">
        <x:v>35.4648</x:v>
      </x:c>
      <x:c t="n" s="0">
        <x:v>33.12332</x:v>
      </x:c>
      <x:c t="n" s="0">
        <x:v>31.84856</x:v>
      </x:c>
      <x:c t="n" s="0">
        <x:v>31.56676</x:v>
      </x:c>
      <x:c t="n" s="0">
        <x:v>29.68101</x:v>
      </x:c>
      <x:c t="n" s="0">
        <x:v>27.30481</x:v>
      </x:c>
      <x:c t="n" s="0">
        <x:v>23.72348</x:v>
      </x:c>
      <x:c t="n" s="0">
        <x:v>20.02398</x:v>
      </x:c>
      <x:c t="n" s="0">
        <x:v>17.41775</x:v>
      </x:c>
      <x:c t="n" s="0">
        <x:v>12.62397</x:v>
      </x:c>
      <x:c t="n" s="0">
        <x:v>7.724111</x:v>
      </x:c>
      <x:c t="n" s="0">
        <x:v>4.858762</x:v>
      </x:c>
      <x:c t="n" s="0">
        <x:v>7.446809</x:v>
      </x:c>
      <x:c t="n" s="0">
        <x:v>11.01422</x:v>
      </x:c>
      <x:c t="n" s="0">
        <x:v>7.53189</x:v>
      </x:c>
      <x:c t="n" s="0">
        <x:v>-30.06697</x:v>
      </x:c>
      <x:c t="n" s="0">
        <x:v>-25.58905</x:v>
      </x:c>
      <x:c t="n" s="0">
        <x:v>-17.95639</x:v>
      </x:c>
      <x:c t="n" s="0">
        <x:v>9.965652</x:v>
      </x:c>
      <x:c t="n" s="0">
        <x:v>4.431928</x:v>
      </x:c>
      <x:c t="n" s="0">
        <x:v>-10.12619</x:v>
      </x:c>
      <x:c t="n" s="0">
        <x:v>3.452374</x:v>
      </x:c>
      <x:c t="n" s="0">
        <x:v>-2.134397</x:v>
      </x:c>
      <x:c t="n" s="0">
        <x:v>1.148948</x:v>
      </x:c>
      <x:c t="n" s="0">
        <x:v>-2.568003</x:v>
      </x:c>
      <x:c t="n" s="0">
        <x:v>16.70948</x:v>
      </x:c>
      <x:c t="n" s="0">
        <x:v>21.89149</x:v>
      </x:c>
      <x:c t="n" s="0">
        <x:v>19.86271</x:v>
      </x:c>
      <x:c t="n" s="0">
        <x:v>18.33853</x:v>
      </x:c>
      <x:c t="n" s="0">
        <x:v>10.53646</x:v>
      </x:c>
      <x:c t="n" s="0">
        <x:v>20.25956</x:v>
      </x:c>
      <x:c t="n" s="0">
        <x:v>17.15665</x:v>
      </x:c>
      <x:c t="n" s="0">
        <x:v>24.55229</x:v>
      </x:c>
      <x:c t="n" s="0">
        <x:v>25.7288</x:v>
      </x:c>
      <x:c t="n" s="0">
        <x:v>37.39223</x:v>
      </x:c>
      <x:c t="n" s="0">
        <x:v>31.53593</x:v>
      </x:c>
      <x:c t="n" s="0">
        <x:v>36.68507</x:v>
      </x:c>
      <x:c t="n" s="0">
        <x:v>33.63677</x:v>
      </x:c>
      <x:c t="n" s="0">
        <x:v>31.25849</x:v>
      </x:c>
      <x:c t="n" s="0">
        <x:v>31.91711</x:v>
      </x:c>
      <x:c t="n" s="0">
        <x:v>29.77938</x:v>
      </x:c>
      <x:c t="n" s="0">
        <x:v>26.63102</x:v>
      </x:c>
      <x:c t="n" s="0">
        <x:v>23.8954</x:v>
      </x:c>
      <x:c t="n" s="0">
        <x:v>20.6039</x:v>
      </x:c>
      <x:c t="n" s="0">
        <x:v>16.56903</x:v>
      </x:c>
      <x:c t="n" s="0">
        <x:v>13.16471</x:v>
      </x:c>
      <x:c t="n" s="0">
        <x:v>5.872485</x:v>
      </x:c>
      <x:c t="n" s="0">
        <x:v>5.016184</x:v>
      </x:c>
      <x:c t="n" s="0">
        <x:v>6.696141</x:v>
      </x:c>
      <x:c t="n" s="0">
        <x:v>10.04638</x:v>
      </x:c>
      <x:c t="n" s="0">
        <x:v>7.346697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43947.5939699074</x:v>
      </x:c>
      <x:c t="n" s="7">
        <x:v>43947.5939699074</x:v>
      </x:c>
      <x:c t="n" s="0">
        <x:v>43.02895</x:v>
      </x:c>
      <x:c t="n" s="0">
        <x:v>54.20069</x:v>
      </x:c>
      <x:c t="n" s="0">
        <x:v>73.56065</x:v>
      </x:c>
      <x:c t="n" s="0">
        <x:v>77.19756</x:v>
      </x:c>
      <x:c t="n" s="0">
        <x:v>-30.06697</x:v>
      </x:c>
      <x:c t="n" s="0">
        <x:v>-23.92317</x:v>
      </x:c>
      <x:c t="n" s="0">
        <x:v>-2.136892</x:v>
      </x:c>
      <x:c t="n" s="0">
        <x:v>9.768513</x:v>
      </x:c>
      <x:c t="n" s="0">
        <x:v>3.767695</x:v>
      </x:c>
      <x:c t="n" s="0">
        <x:v>-5.561388</x:v>
      </x:c>
      <x:c t="n" s="0">
        <x:v>3.420182</x:v>
      </x:c>
      <x:c t="n" s="0">
        <x:v>4.048812</x:v>
      </x:c>
      <x:c t="n" s="0">
        <x:v>5.044529</x:v>
      </x:c>
      <x:c t="n" s="0">
        <x:v>8.703037</x:v>
      </x:c>
      <x:c t="n" s="0">
        <x:v>16.40277</x:v>
      </x:c>
      <x:c t="n" s="0">
        <x:v>20.06685</x:v>
      </x:c>
      <x:c t="n" s="0">
        <x:v>20.48399</x:v>
      </x:c>
      <x:c t="n" s="0">
        <x:v>19.01626</x:v>
      </x:c>
      <x:c t="n" s="0">
        <x:v>20.03642</x:v>
      </x:c>
      <x:c t="n" s="0">
        <x:v>18.98479</x:v>
      </x:c>
      <x:c t="n" s="0">
        <x:v>22.65001</x:v>
      </x:c>
      <x:c t="n" s="0">
        <x:v>26.31354</x:v>
      </x:c>
      <x:c t="n" s="0">
        <x:v>29.35478</x:v>
      </x:c>
      <x:c t="n" s="0">
        <x:v>34.66737</x:v>
      </x:c>
      <x:c t="n" s="0">
        <x:v>34.65993</x:v>
      </x:c>
      <x:c t="n" s="0">
        <x:v>35.85467</x:v>
      </x:c>
      <x:c t="n" s="0">
        <x:v>33.47593</x:v>
      </x:c>
      <x:c t="n" s="0">
        <x:v>31.51977</x:v>
      </x:c>
      <x:c t="n" s="0">
        <x:v>31.42939</x:v>
      </x:c>
      <x:c t="n" s="0">
        <x:v>29.62968</x:v>
      </x:c>
      <x:c t="n" s="0">
        <x:v>27.31431</x:v>
      </x:c>
      <x:c t="n" s="0">
        <x:v>23.68559</x:v>
      </x:c>
      <x:c t="n" s="0">
        <x:v>20.07897</x:v>
      </x:c>
      <x:c t="n" s="0">
        <x:v>17.17218</x:v>
      </x:c>
      <x:c t="n" s="0">
        <x:v>12.59845</x:v>
      </x:c>
      <x:c t="n" s="0">
        <x:v>7.546277</x:v>
      </x:c>
      <x:c t="n" s="0">
        <x:v>5.015832</x:v>
      </x:c>
      <x:c t="n" s="0">
        <x:v>7.457819</x:v>
      </x:c>
      <x:c t="n" s="0">
        <x:v>11.03262</x:v>
      </x:c>
      <x:c t="n" s="0">
        <x:v>7.784733</x:v>
      </x:c>
      <x:c t="n" s="0">
        <x:v>-30.06697</x:v>
      </x:c>
      <x:c t="n" s="0">
        <x:v>-25.58905</x:v>
      </x:c>
      <x:c t="n" s="0">
        <x:v>-17.95639</x:v>
      </x:c>
      <x:c t="n" s="0">
        <x:v>9.965652</x:v>
      </x:c>
      <x:c t="n" s="0">
        <x:v>4.431928</x:v>
      </x:c>
      <x:c t="n" s="0">
        <x:v>-3.302134</x:v>
      </x:c>
      <x:c t="n" s="0">
        <x:v>3.452374</x:v>
      </x:c>
      <x:c t="n" s="0">
        <x:v>-1.193083</x:v>
      </x:c>
      <x:c t="n" s="0">
        <x:v>1.148948</x:v>
      </x:c>
      <x:c t="n" s="0">
        <x:v>-2.568003</x:v>
      </x:c>
      <x:c t="n" s="0">
        <x:v>16.70948</x:v>
      </x:c>
      <x:c t="n" s="0">
        <x:v>21.41819</x:v>
      </x:c>
      <x:c t="n" s="0">
        <x:v>20.02786</x:v>
      </x:c>
      <x:c t="n" s="0">
        <x:v>21.32548</x:v>
      </x:c>
      <x:c t="n" s="0">
        <x:v>18.39394</x:v>
      </x:c>
      <x:c t="n" s="0">
        <x:v>18.177</x:v>
      </x:c>
      <x:c t="n" s="0">
        <x:v>19.87113</x:v>
      </x:c>
      <x:c t="n" s="0">
        <x:v>26.25674</x:v>
      </x:c>
      <x:c t="n" s="0">
        <x:v>31.05805</x:v>
      </x:c>
      <x:c t="n" s="0">
        <x:v>28.90522</x:v>
      </x:c>
      <x:c t="n" s="0">
        <x:v>34.09243</x:v>
      </x:c>
      <x:c t="n" s="0">
        <x:v>36.63853</x:v>
      </x:c>
      <x:c t="n" s="0">
        <x:v>35.13306</x:v>
      </x:c>
      <x:c t="n" s="0">
        <x:v>29.73461</x:v>
      </x:c>
      <x:c t="n" s="0">
        <x:v>30.75836</x:v>
      </x:c>
      <x:c t="n" s="0">
        <x:v>29.27829</x:v>
      </x:c>
      <x:c t="n" s="0">
        <x:v>27.2591</x:v>
      </x:c>
      <x:c t="n" s="0">
        <x:v>22.08763</x:v>
      </x:c>
      <x:c t="n" s="0">
        <x:v>20.94719</x:v>
      </x:c>
      <x:c t="n" s="0">
        <x:v>15.23959</x:v>
      </x:c>
      <x:c t="n" s="0">
        <x:v>10.71201</x:v>
      </x:c>
      <x:c t="n" s="0">
        <x:v>6.009514</x:v>
      </x:c>
      <x:c t="n" s="0">
        <x:v>6.135253</x:v>
      </x:c>
      <x:c t="n" s="0">
        <x:v>7.071872</x:v>
      </x:c>
      <x:c t="n" s="0">
        <x:v>11.05341</x:v>
      </x:c>
      <x:c t="n" s="0">
        <x:v>8.77168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43947.5939699074</x:v>
      </x:c>
      <x:c t="n" s="7">
        <x:v>43947.5939699074</x:v>
      </x:c>
      <x:c t="n" s="0">
        <x:v>42.11491</x:v>
      </x:c>
      <x:c t="n" s="0">
        <x:v>54.20069</x:v>
      </x:c>
      <x:c t="n" s="0">
        <x:v>70.6666</x:v>
      </x:c>
      <x:c t="n" s="0">
        <x:v>74.15657</x:v>
      </x:c>
      <x:c t="n" s="0">
        <x:v>-30.06697</x:v>
      </x:c>
      <x:c t="n" s="0">
        <x:v>-24.13042</x:v>
      </x:c>
      <x:c t="n" s="0">
        <x:v>-2.386008</x:v>
      </x:c>
      <x:c t="n" s="0">
        <x:v>9.616222</x:v>
      </x:c>
      <x:c t="n" s="0">
        <x:v>3.871221</x:v>
      </x:c>
      <x:c t="n" s="0">
        <x:v>-5.149001</x:v>
      </x:c>
      <x:c t="n" s="0">
        <x:v>3.424895</x:v>
      </x:c>
      <x:c t="n" s="0">
        <x:v>3.58005</x:v>
      </x:c>
      <x:c t="n" s="0">
        <x:v>4.891335</x:v>
      </x:c>
      <x:c t="n" s="0">
        <x:v>9.095898</x:v>
      </x:c>
      <x:c t="n" s="0">
        <x:v>15.92662</x:v>
      </x:c>
      <x:c t="n" s="0">
        <x:v>19.9988</x:v>
      </x:c>
      <x:c t="n" s="0">
        <x:v>20.56903</x:v>
      </x:c>
      <x:c t="n" s="0">
        <x:v>19.11506</x:v>
      </x:c>
      <x:c t="n" s="0">
        <x:v>19.70017</x:v>
      </x:c>
      <x:c t="n" s="0">
        <x:v>18.52294</x:v>
      </x:c>
      <x:c t="n" s="0">
        <x:v>22.98642</x:v>
      </x:c>
      <x:c t="n" s="0">
        <x:v>26.76703</x:v>
      </x:c>
      <x:c t="n" s="0">
        <x:v>30.43577</x:v>
      </x:c>
      <x:c t="n" s="0">
        <x:v>34.74815</x:v>
      </x:c>
      <x:c t="n" s="0">
        <x:v>34.57497</x:v>
      </x:c>
      <x:c t="n" s="0">
        <x:v>35.69218</x:v>
      </x:c>
      <x:c t="n" s="0">
        <x:v>33.83704</x:v>
      </x:c>
      <x:c t="n" s="0">
        <x:v>31.58132</x:v>
      </x:c>
      <x:c t="n" s="0">
        <x:v>31.41982</x:v>
      </x:c>
      <x:c t="n" s="0">
        <x:v>29.40538</x:v>
      </x:c>
      <x:c t="n" s="0">
        <x:v>27.35382</x:v>
      </x:c>
      <x:c t="n" s="0">
        <x:v>23.58958</x:v>
      </x:c>
      <x:c t="n" s="0">
        <x:v>20.198</x:v>
      </x:c>
      <x:c t="n" s="0">
        <x:v>16.98613</x:v>
      </x:c>
      <x:c t="n" s="0">
        <x:v>12.26558</x:v>
      </x:c>
      <x:c t="n" s="0">
        <x:v>7.349481</x:v>
      </x:c>
      <x:c t="n" s="0">
        <x:v>4.935372</x:v>
      </x:c>
      <x:c t="n" s="0">
        <x:v>7.782928</x:v>
      </x:c>
      <x:c t="n" s="0">
        <x:v>11.03835</x:v>
      </x:c>
      <x:c t="n" s="0">
        <x:v>7.767361</x:v>
      </x:c>
      <x:c t="n" s="0">
        <x:v>-30.06697</x:v>
      </x:c>
      <x:c t="n" s="0">
        <x:v>-25.58905</x:v>
      </x:c>
      <x:c t="n" s="0">
        <x:v>-3.226431</x:v>
      </x:c>
      <x:c t="n" s="0">
        <x:v>8.141774</x:v>
      </x:c>
      <x:c t="n" s="0">
        <x:v>4.431928</x:v>
      </x:c>
      <x:c t="n" s="0">
        <x:v>-3.302134</x:v>
      </x:c>
      <x:c t="n" s="0">
        <x:v>3.452374</x:v>
      </x:c>
      <x:c t="n" s="0">
        <x:v>-1.193083</x:v>
      </x:c>
      <x:c t="n" s="0">
        <x:v>4.381774</x:v>
      </x:c>
      <x:c t="n" s="0">
        <x:v>11.43504</x:v>
      </x:c>
      <x:c t="n" s="0">
        <x:v>8.841771</x:v>
      </x:c>
      <x:c t="n" s="0">
        <x:v>19.57779</x:v>
      </x:c>
      <x:c t="n" s="0">
        <x:v>21.03569</x:v>
      </x:c>
      <x:c t="n" s="0">
        <x:v>19.21725</x:v>
      </x:c>
      <x:c t="n" s="0">
        <x:v>16.43912</x:v>
      </x:c>
      <x:c t="n" s="0">
        <x:v>12.68745</x:v>
      </x:c>
      <x:c t="n" s="0">
        <x:v>24.92789</x:v>
      </x:c>
      <x:c t="n" s="0">
        <x:v>28.88604</x:v>
      </x:c>
      <x:c t="n" s="0">
        <x:v>33.66176</x:v>
      </x:c>
      <x:c t="n" s="0">
        <x:v>35.02388</x:v>
      </x:c>
      <x:c t="n" s="0">
        <x:v>34.69598</x:v>
      </x:c>
      <x:c t="n" s="0">
        <x:v>34.58875</x:v>
      </x:c>
      <x:c t="n" s="0">
        <x:v>36.73479</x:v>
      </x:c>
      <x:c t="n" s="0">
        <x:v>31.74037</x:v>
      </x:c>
      <x:c t="n" s="0">
        <x:v>31.56083</x:v>
      </x:c>
      <x:c t="n" s="0">
        <x:v>27.73502</x:v>
      </x:c>
      <x:c t="n" s="0">
        <x:v>27.1414</x:v>
      </x:c>
      <x:c t="n" s="0">
        <x:v>23.50386</x:v>
      </x:c>
      <x:c t="n" s="0">
        <x:v>20.42688</x:v>
      </x:c>
      <x:c t="n" s="0">
        <x:v>15.37549</x:v>
      </x:c>
      <x:c t="n" s="0">
        <x:v>9.521967</x:v>
      </x:c>
      <x:c t="n" s="0">
        <x:v>6.091309</x:v>
      </x:c>
      <x:c t="n" s="0">
        <x:v>3.912012</x:v>
      </x:c>
      <x:c t="n" s="0">
        <x:v>9.494117</x:v>
      </x:c>
      <x:c t="n" s="0">
        <x:v>11.0614</x:v>
      </x:c>
      <x:c t="n" s="0">
        <x:v>7.323065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43947.5939699074</x:v>
      </x:c>
      <x:c t="n" s="7">
        <x:v>43947.5939699074</x:v>
      </x:c>
      <x:c t="n" s="0">
        <x:v>42.92124</x:v>
      </x:c>
      <x:c t="n" s="0">
        <x:v>54.20069</x:v>
      </x:c>
      <x:c t="n" s="0">
        <x:v>71.21459</x:v>
      </x:c>
      <x:c t="n" s="0">
        <x:v>74.367</x:v>
      </x:c>
      <x:c t="n" s="0">
        <x:v>-30.06697</x:v>
      </x:c>
      <x:c t="n" s="0">
        <x:v>-24.31562</x:v>
      </x:c>
      <x:c t="n" s="0">
        <x:v>-2.00951</x:v>
      </x:c>
      <x:c t="n" s="0">
        <x:v>9.176577</x:v>
      </x:c>
      <x:c t="n" s="0">
        <x:v>3.957722</x:v>
      </x:c>
      <x:c t="n" s="0">
        <x:v>-4.825377</x:v>
      </x:c>
      <x:c t="n" s="0">
        <x:v>3.00291</x:v>
      </x:c>
      <x:c t="n" s="0">
        <x:v>3.135296</x:v>
      </x:c>
      <x:c t="n" s="0">
        <x:v>5.111445</x:v>
      </x:c>
      <x:c t="n" s="0">
        <x:v>9.65917</x:v>
      </x:c>
      <x:c t="n" s="0">
        <x:v>15.28015</x:v>
      </x:c>
      <x:c t="n" s="0">
        <x:v>19.93983</x:v>
      </x:c>
      <x:c t="n" s="0">
        <x:v>20.64036</x:v>
      </x:c>
      <x:c t="n" s="0">
        <x:v>18.88058</x:v>
      </x:c>
      <x:c t="n" s="0">
        <x:v>19.16348</x:v>
      </x:c>
      <x:c t="n" s="0">
        <x:v>18.51394</x:v>
      </x:c>
      <x:c t="n" s="0">
        <x:v>23.88538</x:v>
      </x:c>
      <x:c t="n" s="0">
        <x:v>26.49699</x:v>
      </x:c>
      <x:c t="n" s="0">
        <x:v>30.77116</x:v>
      </x:c>
      <x:c t="n" s="0">
        <x:v>34.45733</x:v>
      </x:c>
      <x:c t="n" s="0">
        <x:v>35.13074</x:v>
      </x:c>
      <x:c t="n" s="0">
        <x:v>35.54424</x:v>
      </x:c>
      <x:c t="n" s="0">
        <x:v>34.29768</x:v>
      </x:c>
      <x:c t="n" s="0">
        <x:v>31.43549</x:v>
      </x:c>
      <x:c t="n" s="0">
        <x:v>31.0325</x:v>
      </x:c>
      <x:c t="n" s="0">
        <x:v>29.42242</x:v>
      </x:c>
      <x:c t="n" s="0">
        <x:v>27.66945</x:v>
      </x:c>
      <x:c t="n" s="0">
        <x:v>23.80605</x:v>
      </x:c>
      <x:c t="n" s="0">
        <x:v>20.19604</x:v>
      </x:c>
      <x:c t="n" s="0">
        <x:v>16.70078</x:v>
      </x:c>
      <x:c t="n" s="0">
        <x:v>12.04004</x:v>
      </x:c>
      <x:c t="n" s="0">
        <x:v>7.0816</x:v>
      </x:c>
      <x:c t="n" s="0">
        <x:v>4.793509</x:v>
      </x:c>
      <x:c t="n" s="0">
        <x:v>7.748681</x:v>
      </x:c>
      <x:c t="n" s="0">
        <x:v>10.95926</x:v>
      </x:c>
      <x:c t="n" s="0">
        <x:v>7.752087</x:v>
      </x:c>
      <x:c t="n" s="0">
        <x:v>-30.06697</x:v>
      </x:c>
      <x:c t="n" s="0">
        <x:v>-25.58905</x:v>
      </x:c>
      <x:c t="n" s="0">
        <x:v>-0.2898257</x:v>
      </x:c>
      <x:c t="n" s="0">
        <x:v>4.936906</x:v>
      </x:c>
      <x:c t="n" s="0">
        <x:v>4.431928</x:v>
      </x:c>
      <x:c t="n" s="0">
        <x:v>-3.302134</x:v>
      </x:c>
      <x:c t="n" s="0">
        <x:v>-2.433757</x:v>
      </x:c>
      <x:c t="n" s="0">
        <x:v>-1.193083</x:v>
      </x:c>
      <x:c t="n" s="0">
        <x:v>6.214398</x:v>
      </x:c>
      <x:c t="n" s="0">
        <x:v>11.99331</x:v>
      </x:c>
      <x:c t="n" s="0">
        <x:v>3.131745</x:v>
      </x:c>
      <x:c t="n" s="0">
        <x:v>19.57779</x:v>
      </x:c>
      <x:c t="n" s="0">
        <x:v>21.03569</x:v>
      </x:c>
      <x:c t="n" s="0">
        <x:v>17.17654</x:v>
      </x:c>
      <x:c t="n" s="0">
        <x:v>14.60235</x:v>
      </x:c>
      <x:c t="n" s="0">
        <x:v>19.21198</x:v>
      </x:c>
      <x:c t="n" s="0">
        <x:v>27.26505</x:v>
      </x:c>
      <x:c t="n" s="0">
        <x:v>23.87218</x:v>
      </x:c>
      <x:c t="n" s="0">
        <x:v>33.0582</x:v>
      </x:c>
      <x:c t="n" s="0">
        <x:v>32.72282</x:v>
      </x:c>
      <x:c t="n" s="0">
        <x:v>37.11536</x:v>
      </x:c>
      <x:c t="n" s="0">
        <x:v>35.03388</x:v>
      </x:c>
      <x:c t="n" s="0">
        <x:v>34.38642</x:v>
      </x:c>
      <x:c t="n" s="0">
        <x:v>30.44873</x:v>
      </x:c>
      <x:c t="n" s="0">
        <x:v>27.58446</x:v>
      </x:c>
      <x:c t="n" s="0">
        <x:v>29.88241</x:v>
      </x:c>
      <x:c t="n" s="0">
        <x:v>28.97887</x:v>
      </x:c>
      <x:c t="n" s="0">
        <x:v>25.12379</x:v>
      </x:c>
      <x:c t="n" s="0">
        <x:v>19.48535</x:v>
      </x:c>
      <x:c t="n" s="0">
        <x:v>14.47634</x:v>
      </x:c>
      <x:c t="n" s="0">
        <x:v>9.982267</x:v>
      </x:c>
      <x:c t="n" s="0">
        <x:v>5.011951</x:v>
      </x:c>
      <x:c t="n" s="0">
        <x:v>3.683237</x:v>
      </x:c>
      <x:c t="n" s="0">
        <x:v>7.303798</x:v>
      </x:c>
      <x:c t="n" s="0">
        <x:v>10.3203</x:v>
      </x:c>
      <x:c t="n" s="0">
        <x:v>8.150583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43947.5939699074</x:v>
      </x:c>
      <x:c t="n" s="7">
        <x:v>43947.5939699074</x:v>
      </x:c>
      <x:c t="n" s="0">
        <x:v>43.60456</x:v>
      </x:c>
      <x:c t="n" s="0">
        <x:v>54.20069</x:v>
      </x:c>
      <x:c t="n" s="0">
        <x:v>63.53009</x:v>
      </x:c>
      <x:c t="n" s="0">
        <x:v>68.89687</x:v>
      </x:c>
      <x:c t="n" s="0">
        <x:v>-30.06697</x:v>
      </x:c>
      <x:c t="n" s="0">
        <x:v>-24.48025</x:v>
      </x:c>
      <x:c t="n" s="0">
        <x:v>-1.711945</x:v>
      </x:c>
      <x:c t="n" s="0">
        <x:v>8.7623</x:v>
      </x:c>
      <x:c t="n" s="0">
        <x:v>4.030255</x:v>
      </x:c>
      <x:c t="n" s="0">
        <x:v>-4.566889</x:v>
      </x:c>
      <x:c t="n" s="0">
        <x:v>2.326231</x:v>
      </x:c>
      <x:c t="n" s="0">
        <x:v>2.646641</x:v>
      </x:c>
      <x:c t="n" s="0">
        <x:v>5.290978</x:v>
      </x:c>
      <x:c t="n" s="0">
        <x:v>10.0884</x:v>
      </x:c>
      <x:c t="n" s="0">
        <x:v>14.63988</x:v>
      </x:c>
      <x:c t="n" s="0">
        <x:v>19.88882</x:v>
      </x:c>
      <x:c t="n" s="0">
        <x:v>20.89495</x:v>
      </x:c>
      <x:c t="n" s="0">
        <x:v>19.0997</x:v>
      </x:c>
      <x:c t="n" s="0">
        <x:v>19.27968</x:v>
      </x:c>
      <x:c t="n" s="0">
        <x:v>18.6221</x:v>
      </x:c>
      <x:c t="n" s="0">
        <x:v>23.915</x:v>
      </x:c>
      <x:c t="n" s="0">
        <x:v>26.59298</x:v>
      </x:c>
      <x:c t="n" s="0">
        <x:v>31.34346</x:v>
      </x:c>
      <x:c t="n" s="0">
        <x:v>34.84169</x:v>
      </x:c>
      <x:c t="n" s="0">
        <x:v>34.86192</x:v>
      </x:c>
      <x:c t="n" s="0">
        <x:v>35.69536</x:v>
      </x:c>
      <x:c t="n" s="0">
        <x:v>33.90047</x:v>
      </x:c>
      <x:c t="n" s="0">
        <x:v>31.74834</x:v>
      </x:c>
      <x:c t="n" s="0">
        <x:v>31.04808</x:v>
      </x:c>
      <x:c t="n" s="0">
        <x:v>29.28108</x:v>
      </x:c>
      <x:c t="n" s="0">
        <x:v>27.61623</x:v>
      </x:c>
      <x:c t="n" s="0">
        <x:v>23.87389</x:v>
      </x:c>
      <x:c t="n" s="0">
        <x:v>20.11781</x:v>
      </x:c>
      <x:c t="n" s="0">
        <x:v>16.50037</x:v>
      </x:c>
      <x:c t="n" s="0">
        <x:v>11.63267</x:v>
      </x:c>
      <x:c t="n" s="0">
        <x:v>6.883776</x:v>
      </x:c>
      <x:c t="n" s="0">
        <x:v>4.518475</x:v>
      </x:c>
      <x:c t="n" s="0">
        <x:v>7.705292</x:v>
      </x:c>
      <x:c t="n" s="0">
        <x:v>10.79634</x:v>
      </x:c>
      <x:c t="n" s="0">
        <x:v>7.615912</x:v>
      </x:c>
      <x:c t="n" s="0">
        <x:v>-30.06697</x:v>
      </x:c>
      <x:c t="n" s="0">
        <x:v>-21.11075</x:v>
      </x:c>
      <x:c t="n" s="0">
        <x:v>-0.2898257</x:v>
      </x:c>
      <x:c t="n" s="0">
        <x:v>4.936906</x:v>
      </x:c>
      <x:c t="n" s="0">
        <x:v>4.629363</x:v>
      </x:c>
      <x:c t="n" s="0">
        <x:v>-3.302134</x:v>
      </x:c>
      <x:c t="n" s="0">
        <x:v>-16.34304</x:v>
      </x:c>
      <x:c t="n" s="0">
        <x:v>-2.768352</x:v>
      </x:c>
      <x:c t="n" s="0">
        <x:v>6.366066</x:v>
      </x:c>
      <x:c t="n" s="0">
        <x:v>12.30267</x:v>
      </x:c>
      <x:c t="n" s="0">
        <x:v>3.131745</x:v>
      </x:c>
      <x:c t="n" s="0">
        <x:v>19.3492</x:v>
      </x:c>
      <x:c t="n" s="0">
        <x:v>22.30272</x:v>
      </x:c>
      <x:c t="n" s="0">
        <x:v>20.50188</x:v>
      </x:c>
      <x:c t="n" s="0">
        <x:v>19.9035</x:v>
      </x:c>
      <x:c t="n" s="0">
        <x:v>18.48233</x:v>
      </x:c>
      <x:c t="n" s="0">
        <x:v>23.28027</x:v>
      </x:c>
      <x:c t="n" s="0">
        <x:v>27.28353</x:v>
      </x:c>
      <x:c t="n" s="0">
        <x:v>32.78131</x:v>
      </x:c>
      <x:c t="n" s="0">
        <x:v>36.35217</x:v>
      </x:c>
      <x:c t="n" s="0">
        <x:v>33.93116</x:v>
      </x:c>
      <x:c t="n" s="0">
        <x:v>36.12705</x:v>
      </x:c>
      <x:c t="n" s="0">
        <x:v>31.08133</x:v>
      </x:c>
      <x:c t="n" s="0">
        <x:v>33.07198</x:v>
      </x:c>
      <x:c t="n" s="0">
        <x:v>30.93515</x:v>
      </x:c>
      <x:c t="n" s="0">
        <x:v>28.08708</x:v>
      </x:c>
      <x:c t="n" s="0">
        <x:v>27.68617</x:v>
      </x:c>
      <x:c t="n" s="0">
        <x:v>23.90658</x:v>
      </x:c>
      <x:c t="n" s="0">
        <x:v>19.6071</x:v>
      </x:c>
      <x:c t="n" s="0">
        <x:v>15.06014</x:v>
      </x:c>
      <x:c t="n" s="0">
        <x:v>8.583532</x:v>
      </x:c>
      <x:c t="n" s="0">
        <x:v>5.163647</x:v>
      </x:c>
      <x:c t="n" s="0">
        <x:v>2.371291</x:v>
      </x:c>
      <x:c t="n" s="0">
        <x:v>7.44948</x:v>
      </x:c>
      <x:c t="n" s="0">
        <x:v>9.484766</x:v>
      </x:c>
      <x:c t="n" s="0">
        <x:v>6.88288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43947.5939699074</x:v>
      </x:c>
      <x:c t="n" s="7">
        <x:v>43947.5939699074</x:v>
      </x:c>
      <x:c t="n" s="0">
        <x:v>42.30378</x:v>
      </x:c>
      <x:c t="n" s="0">
        <x:v>54.20069</x:v>
      </x:c>
      <x:c t="n" s="0">
        <x:v>71.13297</x:v>
      </x:c>
      <x:c t="n" s="0">
        <x:v>73.27135</x:v>
      </x:c>
      <x:c t="n" s="0">
        <x:v>-30.06697</x:v>
      </x:c>
      <x:c t="n" s="0">
        <x:v>-20.33165</x:v>
      </x:c>
      <x:c t="n" s="0">
        <x:v>-1.473022</x:v>
      </x:c>
      <x:c t="n" s="0">
        <x:v>8.374243</x:v>
      </x:c>
      <x:c t="n" s="0">
        <x:v>4.339179</x:v>
      </x:c>
      <x:c t="n" s="0">
        <x:v>-4.357697</x:v>
      </x:c>
      <x:c t="n" s="0">
        <x:v>1.651004</x:v>
      </x:c>
      <x:c t="n" s="0">
        <x:v>2.156897</x:v>
      </x:c>
      <x:c t="n" s="0">
        <x:v>5.648962</x:v>
      </x:c>
      <x:c t="n" s="0">
        <x:v>10.93081</x:v>
      </x:c>
      <x:c t="n" s="0">
        <x:v>14.1507</x:v>
      </x:c>
      <x:c t="n" s="0">
        <x:v>19.59309</x:v>
      </x:c>
      <x:c t="n" s="0">
        <x:v>21.2006</x:v>
      </x:c>
      <x:c t="n" s="0">
        <x:v>19.39774</x:v>
      </x:c>
      <x:c t="n" s="0">
        <x:v>19.49227</x:v>
      </x:c>
      <x:c t="n" s="0">
        <x:v>18.13803</x:v>
      </x:c>
      <x:c t="n" s="0">
        <x:v>23.55595</x:v>
      </x:c>
      <x:c t="n" s="0">
        <x:v>26.61602</x:v>
      </x:c>
      <x:c t="n" s="0">
        <x:v>30.9462</x:v>
      </x:c>
      <x:c t="n" s="0">
        <x:v>34.47022</x:v>
      </x:c>
      <x:c t="n" s="0">
        <x:v>35.43251</x:v>
      </x:c>
      <x:c t="n" s="0">
        <x:v>35.24272</x:v>
      </x:c>
      <x:c t="n" s="0">
        <x:v>34.47264</x:v>
      </x:c>
      <x:c t="n" s="0">
        <x:v>32.09634</x:v>
      </x:c>
      <x:c t="n" s="0">
        <x:v>31.1398</x:v>
      </x:c>
      <x:c t="n" s="0">
        <x:v>28.90594</x:v>
      </x:c>
      <x:c t="n" s="0">
        <x:v>27.71369</x:v>
      </x:c>
      <x:c t="n" s="0">
        <x:v>24.00773</x:v>
      </x:c>
      <x:c t="n" s="0">
        <x:v>19.93004</x:v>
      </x:c>
      <x:c t="n" s="0">
        <x:v>16.53654</x:v>
      </x:c>
      <x:c t="n" s="0">
        <x:v>11.28693</x:v>
      </x:c>
      <x:c t="n" s="0">
        <x:v>6.644221</x:v>
      </x:c>
      <x:c t="n" s="0">
        <x:v>4.270954</x:v>
      </x:c>
      <x:c t="n" s="0">
        <x:v>7.680938</x:v>
      </x:c>
      <x:c t="n" s="0">
        <x:v>10.69864</x:v>
      </x:c>
      <x:c t="n" s="0">
        <x:v>7.891229</x:v>
      </x:c>
      <x:c t="n" s="0">
        <x:v>-26.04206</x:v>
      </x:c>
      <x:c t="n" s="0">
        <x:v>-13.70407</x:v>
      </x:c>
      <x:c t="n" s="0">
        <x:v>-0.2898257</x:v>
      </x:c>
      <x:c t="n" s="0">
        <x:v>4.936906</x:v>
      </x:c>
      <x:c t="n" s="0">
        <x:v>5.80573</x:v>
      </x:c>
      <x:c t="n" s="0">
        <x:v>-3.302134</x:v>
      </x:c>
      <x:c t="n" s="0">
        <x:v>-16.34304</x:v>
      </x:c>
      <x:c t="n" s="0">
        <x:v>-3.048461</x:v>
      </x:c>
      <x:c t="n" s="0">
        <x:v>7.301125</x:v>
      </x:c>
      <x:c t="n" s="0">
        <x:v>14.00908</x:v>
      </x:c>
      <x:c t="n" s="0">
        <x:v>10.11927</x:v>
      </x:c>
      <x:c t="n" s="0">
        <x:v>17.28492</x:v>
      </x:c>
      <x:c t="n" s="0">
        <x:v>22.6544</x:v>
      </x:c>
      <x:c t="n" s="0">
        <x:v>22.03246</x:v>
      </x:c>
      <x:c t="n" s="0">
        <x:v>20.72482</x:v>
      </x:c>
      <x:c t="n" s="0">
        <x:v>13.84901</x:v>
      </x:c>
      <x:c t="n" s="0">
        <x:v>21.5559</x:v>
      </x:c>
      <x:c t="n" s="0">
        <x:v>27.22346</x:v>
      </x:c>
      <x:c t="n" s="0">
        <x:v>27.13577</x:v>
      </x:c>
      <x:c t="n" s="0">
        <x:v>31.31349</x:v>
      </x:c>
      <x:c t="n" s="0">
        <x:v>37.13548</x:v>
      </x:c>
      <x:c t="n" s="0">
        <x:v>31.07195</x:v>
      </x:c>
      <x:c t="n" s="0">
        <x:v>36.97018</x:v>
      </x:c>
      <x:c t="n" s="0">
        <x:v>33.69593</x:v>
      </x:c>
      <x:c t="n" s="0">
        <x:v>32.65041</x:v>
      </x:c>
      <x:c t="n" s="0">
        <x:v>25.6523</x:v>
      </x:c>
      <x:c t="n" s="0">
        <x:v>27.99875</x:v>
      </x:c>
      <x:c t="n" s="0">
        <x:v>24.94228</x:v>
      </x:c>
      <x:c t="n" s="0">
        <x:v>19.50369</x:v>
      </x:c>
      <x:c t="n" s="0">
        <x:v>16.55925</x:v>
      </x:c>
      <x:c t="n" s="0">
        <x:v>7.854254</x:v>
      </x:c>
      <x:c t="n" s="0">
        <x:v>5.467578</x:v>
      </x:c>
      <x:c t="n" s="0">
        <x:v>2.643144</x:v>
      </x:c>
      <x:c t="n" s="0">
        <x:v>7.6261</x:v>
      </x:c>
      <x:c t="n" s="0">
        <x:v>10.14361</x:v>
      </x:c>
      <x:c t="n" s="0">
        <x:v>9.090456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43947.5939699074</x:v>
      </x:c>
      <x:c t="n" s="7">
        <x:v>43947.5939699074</x:v>
      </x:c>
      <x:c t="n" s="0">
        <x:v>41.95804</x:v>
      </x:c>
      <x:c t="n" s="0">
        <x:v>54.20069</x:v>
      </x:c>
      <x:c t="n" s="0">
        <x:v>74.58161</x:v>
      </x:c>
      <x:c t="n" s="0">
        <x:v>75.80305</x:v>
      </x:c>
      <x:c t="n" s="0">
        <x:v>-29.87358</x:v>
      </x:c>
      <x:c t="n" s="0">
        <x:v>-18.4976</x:v>
      </x:c>
      <x:c t="n" s="0">
        <x:v>-1.278892</x:v>
      </x:c>
      <x:c t="n" s="0">
        <x:v>8.012955</x:v>
      </x:c>
      <x:c t="n" s="0">
        <x:v>4.586656</x:v>
      </x:c>
      <x:c t="n" s="0">
        <x:v>-4.339764</x:v>
      </x:c>
      <x:c t="n" s="0">
        <x:v>0.9774684</x:v>
      </x:c>
      <x:c t="n" s="0">
        <x:v>1.589281</x:v>
      </x:c>
      <x:c t="n" s="0">
        <x:v>5.932938</x:v>
      </x:c>
      <x:c t="n" s="0">
        <x:v>11.53998</x:v>
      </x:c>
      <x:c t="n" s="0">
        <x:v>14.10107</x:v>
      </x:c>
      <x:c t="n" s="0">
        <x:v>19.32353</x:v>
      </x:c>
      <x:c t="n" s="0">
        <x:v>21.12422</x:v>
      </x:c>
      <x:c t="n" s="0">
        <x:v>21.37828</x:v>
      </x:c>
      <x:c t="n" s="0">
        <x:v>19.83203</x:v>
      </x:c>
      <x:c t="n" s="0">
        <x:v>18.10833</x:v>
      </x:c>
      <x:c t="n" s="0">
        <x:v>23.89087</x:v>
      </x:c>
      <x:c t="n" s="0">
        <x:v>27.26576</x:v>
      </x:c>
      <x:c t="n" s="0">
        <x:v>30.42729</x:v>
      </x:c>
      <x:c t="n" s="0">
        <x:v>34.29832</x:v>
      </x:c>
      <x:c t="n" s="0">
        <x:v>35.00149</x:v>
      </x:c>
      <x:c t="n" s="0">
        <x:v>35.37591</x:v>
      </x:c>
      <x:c t="n" s="0">
        <x:v>34.62756</x:v>
      </x:c>
      <x:c t="n" s="0">
        <x:v>32.07257</x:v>
      </x:c>
      <x:c t="n" s="0">
        <x:v>31.06205</x:v>
      </x:c>
      <x:c t="n" s="0">
        <x:v>28.9808</x:v>
      </x:c>
      <x:c t="n" s="0">
        <x:v>27.77469</x:v>
      </x:c>
      <x:c t="n" s="0">
        <x:v>23.99725</x:v>
      </x:c>
      <x:c t="n" s="0">
        <x:v>19.89713</x:v>
      </x:c>
      <x:c t="n" s="0">
        <x:v>16.375</x:v>
      </x:c>
      <x:c t="n" s="0">
        <x:v>11.31406</x:v>
      </x:c>
      <x:c t="n" s="0">
        <x:v>6.449468</x:v>
      </x:c>
      <x:c t="n" s="0">
        <x:v>4.063</x:v>
      </x:c>
      <x:c t="n" s="0">
        <x:v>7.576726</x:v>
      </x:c>
      <x:c t="n" s="0">
        <x:v>10.5586</x:v>
      </x:c>
      <x:c t="n" s="0">
        <x:v>7.849481</x:v>
      </x:c>
      <x:c t="n" s="0">
        <x:v>-26.04206</x:v>
      </x:c>
      <x:c t="n" s="0">
        <x:v>-13.70407</x:v>
      </x:c>
      <x:c t="n" s="0">
        <x:v>-0.2898257</x:v>
      </x:c>
      <x:c t="n" s="0">
        <x:v>4.936906</x:v>
      </x:c>
      <x:c t="n" s="0">
        <x:v>5.80573</x:v>
      </x:c>
      <x:c t="n" s="0">
        <x:v>-4.4527</x:v>
      </x:c>
      <x:c t="n" s="0">
        <x:v>-16.34304</x:v>
      </x:c>
      <x:c t="n" s="0">
        <x:v>-6.632296</x:v>
      </x:c>
      <x:c t="n" s="0">
        <x:v>7.301125</x:v>
      </x:c>
      <x:c t="n" s="0">
        <x:v>14.00908</x:v>
      </x:c>
      <x:c t="n" s="0">
        <x:v>13.79872</x:v>
      </x:c>
      <x:c t="n" s="0">
        <x:v>17.28492</x:v>
      </x:c>
      <x:c t="n" s="0">
        <x:v>20.09831</x:v>
      </x:c>
      <x:c t="n" s="0">
        <x:v>26.35102</x:v>
      </x:c>
      <x:c t="n" s="0">
        <x:v>21.4174</x:v>
      </x:c>
      <x:c t="n" s="0">
        <x:v>18.74643</x:v>
      </x:c>
      <x:c t="n" s="0">
        <x:v>24.8371</x:v>
      </x:c>
      <x:c t="n" s="0">
        <x:v>29.96443</x:v>
      </x:c>
      <x:c t="n" s="0">
        <x:v>24.67315</x:v>
      </x:c>
      <x:c t="n" s="0">
        <x:v>34.1958</x:v>
      </x:c>
      <x:c t="n" s="0">
        <x:v>31.95532</x:v>
      </x:c>
      <x:c t="n" s="0">
        <x:v>36.23036</x:v>
      </x:c>
      <x:c t="n" s="0">
        <x:v>35.05092</x:v>
      </x:c>
      <x:c t="n" s="0">
        <x:v>31.91319</x:v>
      </x:c>
      <x:c t="n" s="0">
        <x:v>28.5016</x:v>
      </x:c>
      <x:c t="n" s="0">
        <x:v>29.41113</x:v>
      </x:c>
      <x:c t="n" s="0">
        <x:v>27.91942</x:v>
      </x:c>
      <x:c t="n" s="0">
        <x:v>24.11953</x:v>
      </x:c>
      <x:c t="n" s="0">
        <x:v>20.18277</x:v>
      </x:c>
      <x:c t="n" s="0">
        <x:v>15.9057</x:v>
      </x:c>
      <x:c t="n" s="0">
        <x:v>11.78412</x:v>
      </x:c>
      <x:c t="n" s="0">
        <x:v>4.61558</x:v>
      </x:c>
      <x:c t="n" s="0">
        <x:v>2.658672</x:v>
      </x:c>
      <x:c t="n" s="0">
        <x:v>7.325344</x:v>
      </x:c>
      <x:c t="n" s="0">
        <x:v>9.889671</x:v>
      </x:c>
      <x:c t="n" s="0">
        <x:v>7.347986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43947.5939699074</x:v>
      </x:c>
      <x:c t="n" s="7">
        <x:v>43947.5939699074</x:v>
      </x:c>
      <x:c t="n" s="0">
        <x:v>42.42299</x:v>
      </x:c>
      <x:c t="n" s="0">
        <x:v>54.20069</x:v>
      </x:c>
      <x:c t="n" s="0">
        <x:v>72.13849</x:v>
      </x:c>
      <x:c t="n" s="0">
        <x:v>75.09476</x:v>
      </x:c>
      <x:c t="n" s="0">
        <x:v>-29.05857</x:v>
      </x:c>
      <x:c t="n" s="0">
        <x:v>-17.37763</x:v>
      </x:c>
      <x:c t="n" s="0">
        <x:v>-1.119704</x:v>
      </x:c>
      <x:c t="n" s="0">
        <x:v>7.678667</x:v>
      </x:c>
      <x:c t="n" s="0">
        <x:v>4.787387</x:v>
      </x:c>
      <x:c t="n" s="0">
        <x:v>-4.470409</x:v>
      </x:c>
      <x:c t="n" s="0">
        <x:v>0.3059029</x:v>
      </x:c>
      <x:c t="n" s="0">
        <x:v>0.9296832</x:v>
      </x:c>
      <x:c t="n" s="0">
        <x:v>6.161575</x:v>
      </x:c>
      <x:c t="n" s="0">
        <x:v>12.00013</x:v>
      </x:c>
      <x:c t="n" s="0">
        <x:v>14.05822</x:v>
      </x:c>
      <x:c t="n" s="0">
        <x:v>19.14423</x:v>
      </x:c>
      <x:c t="n" s="0">
        <x:v>20.73304</x:v>
      </x:c>
      <x:c t="n" s="0">
        <x:v>22.28262</x:v>
      </x:c>
      <x:c t="n" s="0">
        <x:v>20.104</x:v>
      </x:c>
      <x:c t="n" s="0">
        <x:v>18.93636</x:v>
      </x:c>
      <x:c t="n" s="0">
        <x:v>23.6016</x:v>
      </x:c>
      <x:c t="n" s="0">
        <x:v>27.73686</x:v>
      </x:c>
      <x:c t="n" s="0">
        <x:v>30.20093</x:v>
      </x:c>
      <x:c t="n" s="0">
        <x:v>34.24108</x:v>
      </x:c>
      <x:c t="n" s="0">
        <x:v>35.87837</x:v>
      </x:c>
      <x:c t="n" s="0">
        <x:v>35.17496</x:v>
      </x:c>
      <x:c t="n" s="0">
        <x:v>34.12077</x:v>
      </x:c>
      <x:c t="n" s="0">
        <x:v>32.19659</x:v>
      </x:c>
      <x:c t="n" s="0">
        <x:v>31.45782</x:v>
      </x:c>
      <x:c t="n" s="0">
        <x:v>29.65841</x:v>
      </x:c>
      <x:c t="n" s="0">
        <x:v>27.85383</x:v>
      </x:c>
      <x:c t="n" s="0">
        <x:v>23.98998</x:v>
      </x:c>
      <x:c t="n" s="0">
        <x:v>19.86461</x:v>
      </x:c>
      <x:c t="n" s="0">
        <x:v>16.76812</x:v>
      </x:c>
      <x:c t="n" s="0">
        <x:v>13.33161</x:v>
      </x:c>
      <x:c t="n" s="0">
        <x:v>6.119126</x:v>
      </x:c>
      <x:c t="n" s="0">
        <x:v>3.921511</x:v>
      </x:c>
      <x:c t="n" s="0">
        <x:v>7.618843</x:v>
      </x:c>
      <x:c t="n" s="0">
        <x:v>10.60022</x:v>
      </x:c>
      <x:c t="n" s="0">
        <x:v>7.916285</x:v>
      </x:c>
      <x:c t="n" s="0">
        <x:v>-26.04206</x:v>
      </x:c>
      <x:c t="n" s="0">
        <x:v>-13.70407</x:v>
      </x:c>
      <x:c t="n" s="0">
        <x:v>-0.2898257</x:v>
      </x:c>
      <x:c t="n" s="0">
        <x:v>4.936906</x:v>
      </x:c>
      <x:c t="n" s="0">
        <x:v>5.80573</x:v>
      </x:c>
      <x:c t="n" s="0">
        <x:v>-5.325177</x:v>
      </x:c>
      <x:c t="n" s="0">
        <x:v>-16.34304</x:v>
      </x:c>
      <x:c t="n" s="0">
        <x:v>-13.00396</x:v>
      </x:c>
      <x:c t="n" s="0">
        <x:v>7.301125</x:v>
      </x:c>
      <x:c t="n" s="0">
        <x:v>14.00908</x:v>
      </x:c>
      <x:c t="n" s="0">
        <x:v>13.79872</x:v>
      </x:c>
      <x:c t="n" s="0">
        <x:v>18.15121</x:v>
      </x:c>
      <x:c t="n" s="0">
        <x:v>17.25134</x:v>
      </x:c>
      <x:c t="n" s="0">
        <x:v>25.09776</x:v>
      </x:c>
      <x:c t="n" s="0">
        <x:v>21.42386</x:v>
      </x:c>
      <x:c t="n" s="0">
        <x:v>21.76095</x:v>
      </x:c>
      <x:c t="n" s="0">
        <x:v>22.84217</x:v>
      </x:c>
      <x:c t="n" s="0">
        <x:v>29.18278</x:v>
      </x:c>
      <x:c t="n" s="0">
        <x:v>28.60382</x:v>
      </x:c>
      <x:c t="n" s="0">
        <x:v>32.57767</x:v>
      </x:c>
      <x:c t="n" s="0">
        <x:v>38.9212</x:v>
      </x:c>
      <x:c t="n" s="0">
        <x:v>34.14445</x:v>
      </x:c>
      <x:c t="n" s="0">
        <x:v>29.00358</x:v>
      </x:c>
      <x:c t="n" s="0">
        <x:v>33.15874</x:v>
      </x:c>
      <x:c t="n" s="0">
        <x:v>33.30916</x:v>
      </x:c>
      <x:c t="n" s="0">
        <x:v>32.16858</x:v>
      </x:c>
      <x:c t="n" s="0">
        <x:v>28.71507</x:v>
      </x:c>
      <x:c t="n" s="0">
        <x:v>23.95247</x:v>
      </x:c>
      <x:c t="n" s="0">
        <x:v>18.29415</x:v>
      </x:c>
      <x:c t="n" s="0">
        <x:v>18.67656</x:v>
      </x:c>
      <x:c t="n" s="0">
        <x:v>18.30382</x:v>
      </x:c>
      <x:c t="n" s="0">
        <x:v>3.382533</x:v>
      </x:c>
      <x:c t="n" s="0">
        <x:v>3.442391</x:v>
      </x:c>
      <x:c t="n" s="0">
        <x:v>7.564985</x:v>
      </x:c>
      <x:c t="n" s="0">
        <x:v>10.90058</x:v>
      </x:c>
      <x:c t="n" s="0">
        <x:v>8.240848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43947.5939699074</x:v>
      </x:c>
      <x:c t="n" s="7">
        <x:v>43947.5939699074</x:v>
      </x:c>
      <x:c t="n" s="0">
        <x:v>41.81694</x:v>
      </x:c>
      <x:c t="n" s="0">
        <x:v>54.20069</x:v>
      </x:c>
      <x:c t="n" s="0">
        <x:v>61.90706</x:v>
      </x:c>
      <x:c t="n" s="0">
        <x:v>67.28836</x:v>
      </x:c>
      <x:c t="n" s="0">
        <x:v>-28.46674</x:v>
      </x:c>
      <x:c t="n" s="0">
        <x:v>-16.12471</x:v>
      </x:c>
      <x:c t="n" s="0">
        <x:v>-0.8076257</x:v>
      </x:c>
      <x:c t="n" s="0">
        <x:v>7.327449</x:v>
      </x:c>
      <x:c t="n" s="0">
        <x:v>4.951764</x:v>
      </x:c>
      <x:c t="n" s="0">
        <x:v>-4.585182</x:v>
      </x:c>
      <x:c t="n" s="0">
        <x:v>0.0324703</x:v>
      </x:c>
      <x:c t="n" s="0">
        <x:v>0.2742862</x:v>
      </x:c>
      <x:c t="n" s="0">
        <x:v>6.082127</x:v>
      </x:c>
      <x:c t="n" s="0">
        <x:v>12.43382</x:v>
      </x:c>
      <x:c t="n" s="0">
        <x:v>14.02129</x:v>
      </x:c>
      <x:c t="n" s="0">
        <x:v>19.16661</x:v>
      </x:c>
      <x:c t="n" s="0">
        <x:v>20.38141</x:v>
      </x:c>
      <x:c t="n" s="0">
        <x:v>22.1839</x:v>
      </x:c>
      <x:c t="n" s="0">
        <x:v>20.3948</x:v>
      </x:c>
      <x:c t="n" s="0">
        <x:v>19.07441</x:v>
      </x:c>
      <x:c t="n" s="0">
        <x:v>24.01373</x:v>
      </x:c>
      <x:c t="n" s="0">
        <x:v>27.22517</x:v>
      </x:c>
      <x:c t="n" s="0">
        <x:v>30.04427</x:v>
      </x:c>
      <x:c t="n" s="0">
        <x:v>34.31929</x:v>
      </x:c>
      <x:c t="n" s="0">
        <x:v>35.99944</x:v>
      </x:c>
      <x:c t="n" s="0">
        <x:v>35.46796</x:v>
      </x:c>
      <x:c t="n" s="0">
        <x:v>34.38585</x:v>
      </x:c>
      <x:c t="n" s="0">
        <x:v>31.99417</x:v>
      </x:c>
      <x:c t="n" s="0">
        <x:v>31.42437</x:v>
      </x:c>
      <x:c t="n" s="0">
        <x:v>29.7685</x:v>
      </x:c>
      <x:c t="n" s="0">
        <x:v>27.6873</x:v>
      </x:c>
      <x:c t="n" s="0">
        <x:v>24.0549</x:v>
      </x:c>
      <x:c t="n" s="0">
        <x:v>19.73859</x:v>
      </x:c>
      <x:c t="n" s="0">
        <x:v>17.3266</x:v>
      </x:c>
      <x:c t="n" s="0">
        <x:v>13.43891</x:v>
      </x:c>
      <x:c t="n" s="0">
        <x:v>5.912875</x:v>
      </x:c>
      <x:c t="n" s="0">
        <x:v>3.866465</x:v>
      </x:c>
      <x:c t="n" s="0">
        <x:v>7.384175</x:v>
      </x:c>
      <x:c t="n" s="0">
        <x:v>10.71472</x:v>
      </x:c>
      <x:c t="n" s="0">
        <x:v>7.792297</x:v>
      </x:c>
      <x:c t="n" s="0">
        <x:v>-26.04206</x:v>
      </x:c>
      <x:c t="n" s="0">
        <x:v>-11.2226</x:v>
      </x:c>
      <x:c t="n" s="0">
        <x:v>1.361939</x:v>
      </x:c>
      <x:c t="n" s="0">
        <x:v>3.829235</x:v>
      </x:c>
      <x:c t="n" s="0">
        <x:v>5.80573</x:v>
      </x:c>
      <x:c t="n" s="0">
        <x:v>-5.325177</x:v>
      </x:c>
      <x:c t="n" s="0">
        <x:v>-1.525624</x:v>
      </x:c>
      <x:c t="n" s="0">
        <x:v>-13.00396</x:v>
      </x:c>
      <x:c t="n" s="0">
        <x:v>5.298974</x:v>
      </x:c>
      <x:c t="n" s="0">
        <x:v>14.39742</x:v>
      </x:c>
      <x:c t="n" s="0">
        <x:v>13.79872</x:v>
      </x:c>
      <x:c t="n" s="0">
        <x:v>19.2953</x:v>
      </x:c>
      <x:c t="n" s="0">
        <x:v>17.57627</x:v>
      </x:c>
      <x:c t="n" s="0">
        <x:v>21.55652</x:v>
      </x:c>
      <x:c t="n" s="0">
        <x:v>21.86077</x:v>
      </x:c>
      <x:c t="n" s="0">
        <x:v>19.80444</x:v>
      </x:c>
      <x:c t="n" s="0">
        <x:v>25.24405</x:v>
      </x:c>
      <x:c t="n" s="0">
        <x:v>22.35703</x:v>
      </x:c>
      <x:c t="n" s="0">
        <x:v>29.52523</x:v>
      </x:c>
      <x:c t="n" s="0">
        <x:v>34.83802</x:v>
      </x:c>
      <x:c t="n" s="0">
        <x:v>36.86385</x:v>
      </x:c>
      <x:c t="n" s="0">
        <x:v>36.99944</x:v>
      </x:c>
      <x:c t="n" s="0">
        <x:v>35.6166</x:v>
      </x:c>
      <x:c t="n" s="0">
        <x:v>29.89197</x:v>
      </x:c>
      <x:c t="n" s="0">
        <x:v>31.02171</x:v>
      </x:c>
      <x:c t="n" s="0">
        <x:v>30.59873</x:v>
      </x:c>
      <x:c t="n" s="0">
        <x:v>26.79911</x:v>
      </x:c>
      <x:c t="n" s="0">
        <x:v>23.68237</x:v>
      </x:c>
      <x:c t="n" s="0">
        <x:v>19.48918</x:v>
      </x:c>
      <x:c t="n" s="0">
        <x:v>19.47182</x:v>
      </x:c>
      <x:c t="n" s="0">
        <x:v>13.92746</x:v>
      </x:c>
      <x:c t="n" s="0">
        <x:v>4.779862</x:v>
      </x:c>
      <x:c t="n" s="0">
        <x:v>3.397081</x:v>
      </x:c>
      <x:c t="n" s="0">
        <x:v>6.277335</x:v>
      </x:c>
      <x:c t="n" s="0">
        <x:v>10.99053</x:v>
      </x:c>
      <x:c t="n" s="0">
        <x:v>7.092831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43947.5939699074</x:v>
      </x:c>
      <x:c t="n" s="7">
        <x:v>43947.5939699074</x:v>
      </x:c>
      <x:c t="n" s="0">
        <x:v>43.87171</x:v>
      </x:c>
      <x:c t="n" s="0">
        <x:v>54.20069</x:v>
      </x:c>
      <x:c t="n" s="0">
        <x:v>56.09865</x:v>
      </x:c>
      <x:c t="n" s="0">
        <x:v>64.42529</x:v>
      </x:c>
      <x:c t="n" s="0">
        <x:v>-28.01794</x:v>
      </x:c>
      <x:c t="n" s="0">
        <x:v>-13.34939</x:v>
      </x:c>
      <x:c t="n" s="0">
        <x:v>0.407692</x:v>
      </x:c>
      <x:c t="n" s="0">
        <x:v>6.684541</x:v>
      </x:c>
      <x:c t="n" s="0">
        <x:v>5.087383</x:v>
      </x:c>
      <x:c t="n" s="0">
        <x:v>-4.68566</x:v>
      </x:c>
      <x:c t="n" s="0">
        <x:v>-0.1629805</x:v>
      </x:c>
      <x:c t="n" s="0">
        <x:v>-0.2813421</x:v>
      </x:c>
      <x:c t="n" s="0">
        <x:v>5.97624</x:v>
      </x:c>
      <x:c t="n" s="0">
        <x:v>12.7819</x:v>
      </x:c>
      <x:c t="n" s="0">
        <x:v>13.75019</x:v>
      </x:c>
      <x:c t="n" s="0">
        <x:v>19.18563</x:v>
      </x:c>
      <x:c t="n" s="0">
        <x:v>20.14533</x:v>
      </x:c>
      <x:c t="n" s="0">
        <x:v>21.80846</x:v>
      </x:c>
      <x:c t="n" s="0">
        <x:v>20.59574</x:v>
      </x:c>
      <x:c t="n" s="0">
        <x:v>19.53696</x:v>
      </x:c>
      <x:c t="n" s="0">
        <x:v>23.73516</x:v>
      </x:c>
      <x:c t="n" s="0">
        <x:v>27.08878</x:v>
      </x:c>
      <x:c t="n" s="0">
        <x:v>29.98678</x:v>
      </x:c>
      <x:c t="n" s="0">
        <x:v>33.88588</x:v>
      </x:c>
      <x:c t="n" s="0">
        <x:v>35.7143</x:v>
      </x:c>
      <x:c t="n" s="0">
        <x:v>35.59886</x:v>
      </x:c>
      <x:c t="n" s="0">
        <x:v>34.59072</x:v>
      </x:c>
      <x:c t="n" s="0">
        <x:v>32.0832</x:v>
      </x:c>
      <x:c t="n" s="0">
        <x:v>31.61533</x:v>
      </x:c>
      <x:c t="n" s="0">
        <x:v>29.80849</x:v>
      </x:c>
      <x:c t="n" s="0">
        <x:v>27.65149</x:v>
      </x:c>
      <x:c t="n" s="0">
        <x:v>23.76953</x:v>
      </x:c>
      <x:c t="n" s="0">
        <x:v>19.71854</x:v>
      </x:c>
      <x:c t="n" s="0">
        <x:v>17.37862</x:v>
      </x:c>
      <x:c t="n" s="0">
        <x:v>13.09431</x:v>
      </x:c>
      <x:c t="n" s="0">
        <x:v>5.972147</x:v>
      </x:c>
      <x:c t="n" s="0">
        <x:v>3.728559</x:v>
      </x:c>
      <x:c t="n" s="0">
        <x:v>7.658296</x:v>
      </x:c>
      <x:c t="n" s="0">
        <x:v>10.75996</x:v>
      </x:c>
      <x:c t="n" s="0">
        <x:v>7.756065</x:v>
      </x:c>
      <x:c t="n" s="0">
        <x:v>-26.04206</x:v>
      </x:c>
      <x:c t="n" s="0">
        <x:v>-7.594459</x:v>
      </x:c>
      <x:c t="n" s="0">
        <x:v>4.260277</x:v>
      </x:c>
      <x:c t="n" s="0">
        <x:v>-5.084476</x:v>
      </x:c>
      <x:c t="n" s="0">
        <x:v>5.80573</x:v>
      </x:c>
      <x:c t="n" s="0">
        <x:v>-5.325177</x:v>
      </x:c>
      <x:c t="n" s="0">
        <x:v>-1.525624</x:v>
      </x:c>
      <x:c t="n" s="0">
        <x:v>-6.451252</x:v>
      </x:c>
      <x:c t="n" s="0">
        <x:v>5.298974</x:v>
      </x:c>
      <x:c t="n" s="0">
        <x:v>14.39742</x:v>
      </x:c>
      <x:c t="n" s="0">
        <x:v>11.28692</x:v>
      </x:c>
      <x:c t="n" s="0">
        <x:v>19.2953</x:v>
      </x:c>
      <x:c t="n" s="0">
        <x:v>18.42656</x:v>
      </x:c>
      <x:c t="n" s="0">
        <x:v>17.56195</x:v>
      </x:c>
      <x:c t="n" s="0">
        <x:v>21.1412</x:v>
      </x:c>
      <x:c t="n" s="0">
        <x:v>21.73978</x:v>
      </x:c>
      <x:c t="n" s="0">
        <x:v>22.3468</x:v>
      </x:c>
      <x:c t="n" s="0">
        <x:v>25.7826</x:v>
      </x:c>
      <x:c t="n" s="0">
        <x:v>29.2494</x:v>
      </x:c>
      <x:c t="n" s="0">
        <x:v>30.2147</x:v>
      </x:c>
      <x:c t="n" s="0">
        <x:v>33.8236</x:v>
      </x:c>
      <x:c t="n" s="0">
        <x:v>36.2829</x:v>
      </x:c>
      <x:c t="n" s="0">
        <x:v>35.32326</x:v>
      </x:c>
      <x:c t="n" s="0">
        <x:v>32.6671</x:v>
      </x:c>
      <x:c t="n" s="0">
        <x:v>32.51915</x:v>
      </x:c>
      <x:c t="n" s="0">
        <x:v>30.28968</x:v>
      </x:c>
      <x:c t="n" s="0">
        <x:v>27.30377</x:v>
      </x:c>
      <x:c t="n" s="0">
        <x:v>21.58192</x:v>
      </x:c>
      <x:c t="n" s="0">
        <x:v>19.26029</x:v>
      </x:c>
      <x:c t="n" s="0">
        <x:v>17.47168</x:v>
      </x:c>
      <x:c t="n" s="0">
        <x:v>10.46214</x:v>
      </x:c>
      <x:c t="n" s="0">
        <x:v>6.064661</x:v>
      </x:c>
      <x:c t="n" s="0">
        <x:v>2.357841</x:v>
      </x:c>
      <x:c t="n" s="0">
        <x:v>8.693694</x:v>
      </x:c>
      <x:c t="n" s="0">
        <x:v>11.19285</x:v>
      </x:c>
      <x:c t="n" s="0">
        <x:v>7.672456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43947.5939699074</x:v>
      </x:c>
      <x:c t="n" s="7">
        <x:v>43947.5939699074</x:v>
      </x:c>
      <x:c t="n" s="0">
        <x:v>42.49561</x:v>
      </x:c>
      <x:c t="n" s="0">
        <x:v>54.20069</x:v>
      </x:c>
      <x:c t="n" s="0">
        <x:v>58.16107</x:v>
      </x:c>
      <x:c t="n" s="0">
        <x:v>65.88657</x:v>
      </x:c>
      <x:c t="n" s="0">
        <x:v>-27.66832</x:v>
      </x:c>
      <x:c t="n" s="0">
        <x:v>-11.87797</x:v>
      </x:c>
      <x:c t="n" s="0">
        <x:v>1.230021</x:v>
      </x:c>
      <x:c t="n" s="0">
        <x:v>6.048359</x:v>
      </x:c>
      <x:c t="n" s="0">
        <x:v>4.815878</x:v>
      </x:c>
      <x:c t="n" s="0">
        <x:v>-4.773349</x:v>
      </x:c>
      <x:c t="n" s="0">
        <x:v>-0.3371593</x:v>
      </x:c>
      <x:c t="n" s="0">
        <x:v>-0.6588516</x:v>
      </x:c>
      <x:c t="n" s="0">
        <x:v>6.095331</x:v>
      </x:c>
      <x:c t="n" s="0">
        <x:v>13.12802</x:v>
      </x:c>
      <x:c t="n" s="0">
        <x:v>13.42356</x:v>
      </x:c>
      <x:c t="n" s="0">
        <x:v>19.21986</x:v>
      </x:c>
      <x:c t="n" s="0">
        <x:v>19.93303</x:v>
      </x:c>
      <x:c t="n" s="0">
        <x:v>21.14954</x:v>
      </x:c>
      <x:c t="n" s="0">
        <x:v>20.12079</x:v>
      </x:c>
      <x:c t="n" s="0">
        <x:v>19.44764</x:v>
      </x:c>
      <x:c t="n" s="0">
        <x:v>23.52259</x:v>
      </x:c>
      <x:c t="n" s="0">
        <x:v>26.69842</x:v>
      </x:c>
      <x:c t="n" s="0">
        <x:v>29.66224</x:v>
      </x:c>
      <x:c t="n" s="0">
        <x:v>33.59799</x:v>
      </x:c>
      <x:c t="n" s="0">
        <x:v>35.29319</x:v>
      </x:c>
      <x:c t="n" s="0">
        <x:v>35.74827</x:v>
      </x:c>
      <x:c t="n" s="0">
        <x:v>34.49693</x:v>
      </x:c>
      <x:c t="n" s="0">
        <x:v>31.82209</x:v>
      </x:c>
      <x:c t="n" s="0">
        <x:v>31.48171</x:v>
      </x:c>
      <x:c t="n" s="0">
        <x:v>29.76419</x:v>
      </x:c>
      <x:c t="n" s="0">
        <x:v>27.65117</x:v>
      </x:c>
      <x:c t="n" s="0">
        <x:v>24.02992</x:v>
      </x:c>
      <x:c t="n" s="0">
        <x:v>19.75773</x:v>
      </x:c>
      <x:c t="n" s="0">
        <x:v>17.12338</x:v>
      </x:c>
      <x:c t="n" s="0">
        <x:v>12.72566</x:v>
      </x:c>
      <x:c t="n" s="0">
        <x:v>5.937657</x:v>
      </x:c>
      <x:c t="n" s="0">
        <x:v>3.693232</x:v>
      </x:c>
      <x:c t="n" s="0">
        <x:v>7.435266</x:v>
      </x:c>
      <x:c t="n" s="0">
        <x:v>10.83669</x:v>
      </x:c>
      <x:c t="n" s="0">
        <x:v>7.711319</x:v>
      </x:c>
      <x:c t="n" s="0">
        <x:v>-26.04206</x:v>
      </x:c>
      <x:c t="n" s="0">
        <x:v>-7.594459</x:v>
      </x:c>
      <x:c t="n" s="0">
        <x:v>4.260277</x:v>
      </x:c>
      <x:c t="n" s="0">
        <x:v>-5.084476</x:v>
      </x:c>
      <x:c t="n" s="0">
        <x:v>1.755453</x:v>
      </x:c>
      <x:c t="n" s="0">
        <x:v>-5.325177</x:v>
      </x:c>
      <x:c t="n" s="0">
        <x:v>-1.525624</x:v>
      </x:c>
      <x:c t="n" s="0">
        <x:v>-3.949911</x:v>
      </x:c>
      <x:c t="n" s="0">
        <x:v>6.97403</x:v>
      </x:c>
      <x:c t="n" s="0">
        <x:v>15.01038</x:v>
      </x:c>
      <x:c t="n" s="0">
        <x:v>10.77167</x:v>
      </x:c>
      <x:c t="n" s="0">
        <x:v>19.51615</x:v>
      </x:c>
      <x:c t="n" s="0">
        <x:v>19.19425</x:v>
      </x:c>
      <x:c t="n" s="0">
        <x:v>7.327731</x:v>
      </x:c>
      <x:c t="n" s="0">
        <x:v>15.22484</x:v>
      </x:c>
      <x:c t="n" s="0">
        <x:v>18.25853</x:v>
      </x:c>
      <x:c t="n" s="0">
        <x:v>21.16588</x:v>
      </x:c>
      <x:c t="n" s="0">
        <x:v>24.12853</x:v>
      </x:c>
      <x:c t="n" s="0">
        <x:v>26.6634</x:v>
      </x:c>
      <x:c t="n" s="0">
        <x:v>31.10301</x:v>
      </x:c>
      <x:c t="n" s="0">
        <x:v>31.36188</x:v>
      </x:c>
      <x:c t="n" s="0">
        <x:v>36.01727</x:v>
      </x:c>
      <x:c t="n" s="0">
        <x:v>34.90928</x:v>
      </x:c>
      <x:c t="n" s="0">
        <x:v>30.39667</x:v>
      </x:c>
      <x:c t="n" s="0">
        <x:v>30.39868</x:v>
      </x:c>
      <x:c t="n" s="0">
        <x:v>29.30448</x:v>
      </x:c>
      <x:c t="n" s="0">
        <x:v>27.17209</x:v>
      </x:c>
      <x:c t="n" s="0">
        <x:v>25.41794</x:v>
      </x:c>
      <x:c t="n" s="0">
        <x:v>20.36067</x:v>
      </x:c>
      <x:c t="n" s="0">
        <x:v>14.92564</x:v>
      </x:c>
      <x:c t="n" s="0">
        <x:v>10.23164</x:v>
      </x:c>
      <x:c t="n" s="0">
        <x:v>6.337327</x:v>
      </x:c>
      <x:c t="n" s="0">
        <x:v>3.475957</x:v>
      </x:c>
      <x:c t="n" s="0">
        <x:v>5.904998</x:v>
      </x:c>
      <x:c t="n" s="0">
        <x:v>11.54913</x:v>
      </x:c>
      <x:c t="n" s="0">
        <x:v>7.421033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43947.5939699074</x:v>
      </x:c>
      <x:c t="n" s="7">
        <x:v>43947.5939699074</x:v>
      </x:c>
      <x:c t="n" s="0">
        <x:v>43.62728</x:v>
      </x:c>
      <x:c t="n" s="0">
        <x:v>54.20069</x:v>
      </x:c>
      <x:c t="n" s="0">
        <x:v>67.20635</x:v>
      </x:c>
      <x:c t="n" s="0">
        <x:v>71.11536</x:v>
      </x:c>
      <x:c t="n" s="0">
        <x:v>-27.39066</x:v>
      </x:c>
      <x:c t="n" s="0">
        <x:v>-10.92479</x:v>
      </x:c>
      <x:c t="n" s="0">
        <x:v>1.826867</x:v>
      </x:c>
      <x:c t="n" s="0">
        <x:v>5.419875</x:v>
      </x:c>
      <x:c t="n" s="0">
        <x:v>4.158126</x:v>
      </x:c>
      <x:c t="n" s="0">
        <x:v>-4.849667</x:v>
      </x:c>
      <x:c t="n" s="0">
        <x:v>-0.4916506</x:v>
      </x:c>
      <x:c t="n" s="0">
        <x:v>-1.009459</x:v>
      </x:c>
      <x:c t="n" s="0">
        <x:v>6.377178</x:v>
      </x:c>
      <x:c t="n" s="0">
        <x:v>13.80289</x:v>
      </x:c>
      <x:c t="n" s="0">
        <x:v>13.12373</x:v>
      </x:c>
      <x:c t="n" s="0">
        <x:v>19.36319</x:v>
      </x:c>
      <x:c t="n" s="0">
        <x:v>20.4129</x:v>
      </x:c>
      <x:c t="n" s="0">
        <x:v>20.5642</x:v>
      </x:c>
      <x:c t="n" s="0">
        <x:v>19.57938</x:v>
      </x:c>
      <x:c t="n" s="0">
        <x:v>18.94221</x:v>
      </x:c>
      <x:c t="n" s="0">
        <x:v>23.74675</x:v>
      </x:c>
      <x:c t="n" s="0">
        <x:v>26.46161</x:v>
      </x:c>
      <x:c t="n" s="0">
        <x:v>29.45952</x:v>
      </x:c>
      <x:c t="n" s="0">
        <x:v>33.19855</x:v>
      </x:c>
      <x:c t="n" s="0">
        <x:v>35.1876</x:v>
      </x:c>
      <x:c t="n" s="0">
        <x:v>35.72743</x:v>
      </x:c>
      <x:c t="n" s="0">
        <x:v>34.75426</x:v>
      </x:c>
      <x:c t="n" s="0">
        <x:v>31.65792</x:v>
      </x:c>
      <x:c t="n" s="0">
        <x:v>31.43606</x:v>
      </x:c>
      <x:c t="n" s="0">
        <x:v>30.16341</x:v>
      </x:c>
      <x:c t="n" s="0">
        <x:v>27.70179</x:v>
      </x:c>
      <x:c t="n" s="0">
        <x:v>23.97473</x:v>
      </x:c>
      <x:c t="n" s="0">
        <x:v>19.81118</x:v>
      </x:c>
      <x:c t="n" s="0">
        <x:v>16.91221</x:v>
      </x:c>
      <x:c t="n" s="0">
        <x:v>12.44484</x:v>
      </x:c>
      <x:c t="n" s="0">
        <x:v>5.87707</x:v>
      </x:c>
      <x:c t="n" s="0">
        <x:v>3.587333</x:v>
      </x:c>
      <x:c t="n" s="0">
        <x:v>7.342202</x:v>
      </x:c>
      <x:c t="n" s="0">
        <x:v>11.19541</x:v>
      </x:c>
      <x:c t="n" s="0">
        <x:v>7.836284</x:v>
      </x:c>
      <x:c t="n" s="0">
        <x:v>-26.04206</x:v>
      </x:c>
      <x:c t="n" s="0">
        <x:v>-7.594459</x:v>
      </x:c>
      <x:c t="n" s="0">
        <x:v>4.260277</x:v>
      </x:c>
      <x:c t="n" s="0">
        <x:v>-5.084476</x:v>
      </x:c>
      <x:c t="n" s="0">
        <x:v>-9.475501</x:v>
      </x:c>
      <x:c t="n" s="0">
        <x:v>-5.325177</x:v>
      </x:c>
      <x:c t="n" s="0">
        <x:v>-2.05802</x:v>
      </x:c>
      <x:c t="n" s="0">
        <x:v>-3.395964</x:v>
      </x:c>
      <x:c t="n" s="0">
        <x:v>7.736843</x:v>
      </x:c>
      <x:c t="n" s="0">
        <x:v>16.4558</x:v>
      </x:c>
      <x:c t="n" s="0">
        <x:v>10.77167</x:v>
      </x:c>
      <x:c t="n" s="0">
        <x:v>20.11837</x:v>
      </x:c>
      <x:c t="n" s="0">
        <x:v>22.48656</x:v>
      </x:c>
      <x:c t="n" s="0">
        <x:v>12.90734</x:v>
      </x:c>
      <x:c t="n" s="0">
        <x:v>12.57751</x:v>
      </x:c>
      <x:c t="n" s="0">
        <x:v>12.1074</x:v>
      </x:c>
      <x:c t="n" s="0">
        <x:v>25.47166</x:v>
      </x:c>
      <x:c t="n" s="0">
        <x:v>24.25379</x:v>
      </x:c>
      <x:c t="n" s="0">
        <x:v>27.86342</x:v>
      </x:c>
      <x:c t="n" s="0">
        <x:v>29.41376</x:v>
      </x:c>
      <x:c t="n" s="0">
        <x:v>35.4818</x:v>
      </x:c>
      <x:c t="n" s="0">
        <x:v>35.8932</x:v>
      </x:c>
      <x:c t="n" s="0">
        <x:v>35.39422</x:v>
      </x:c>
      <x:c t="n" s="0">
        <x:v>31.07385</x:v>
      </x:c>
      <x:c t="n" s="0">
        <x:v>31.13721</x:v>
      </x:c>
      <x:c t="n" s="0">
        <x:v>33.24393</x:v>
      </x:c>
      <x:c t="n" s="0">
        <x:v>28.22841</x:v>
      </x:c>
      <x:c t="n" s="0">
        <x:v>23.16018</x:v>
      </x:c>
      <x:c t="n" s="0">
        <x:v>19.68401</x:v>
      </x:c>
      <x:c t="n" s="0">
        <x:v>15.39809</x:v>
      </x:c>
      <x:c t="n" s="0">
        <x:v>9.117937</x:v>
      </x:c>
      <x:c t="n" s="0">
        <x:v>4.67697</x:v>
      </x:c>
      <x:c t="n" s="0">
        <x:v>2.790828</x:v>
      </x:c>
      <x:c t="n" s="0">
        <x:v>6.762772</x:v>
      </x:c>
      <x:c t="n" s="0">
        <x:v>12.39704</x:v>
      </x:c>
      <x:c t="n" s="0">
        <x:v>8.359772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43947.5939699074</x:v>
      </x:c>
      <x:c t="n" s="7">
        <x:v>43947.5939699074</x:v>
      </x:c>
      <x:c t="n" s="0">
        <x:v>42.65679</x:v>
      </x:c>
      <x:c t="n" s="0">
        <x:v>54.20069</x:v>
      </x:c>
      <x:c t="n" s="0">
        <x:v>67.23627</x:v>
      </x:c>
      <x:c t="n" s="0">
        <x:v>71.74923</x:v>
      </x:c>
      <x:c t="n" s="0">
        <x:v>-26.85652</x:v>
      </x:c>
      <x:c t="n" s="0">
        <x:v>-10.24925</x:v>
      </x:c>
      <x:c t="n" s="0">
        <x:v>2.278767</x:v>
      </x:c>
      <x:c t="n" s="0">
        <x:v>4.80017</x:v>
      </x:c>
      <x:c t="n" s="0">
        <x:v>3.504861</x:v>
      </x:c>
      <x:c t="n" s="0">
        <x:v>-4.795692</x:v>
      </x:c>
      <x:c t="n" s="0">
        <x:v>-1.132124</x:v>
      </x:c>
      <x:c t="n" s="0">
        <x:v>-0.9708972</x:v>
      </x:c>
      <x:c t="n" s="0">
        <x:v>6.6042</x:v>
      </x:c>
      <x:c t="n" s="0">
        <x:v>14.30635</x:v>
      </x:c>
      <x:c t="n" s="0">
        <x:v>13.41451</x:v>
      </x:c>
      <x:c t="n" s="0">
        <x:v>19.48195</x:v>
      </x:c>
      <x:c t="n" s="0">
        <x:v>20.78452</x:v>
      </x:c>
      <x:c t="n" s="0">
        <x:v>20.01715</x:v>
      </x:c>
      <x:c t="n" s="0">
        <x:v>19.21722</x:v>
      </x:c>
      <x:c t="n" s="0">
        <x:v>18.80163</x:v>
      </x:c>
      <x:c t="n" s="0">
        <x:v>23.84149</x:v>
      </x:c>
      <x:c t="n" s="0">
        <x:v>26.18385</x:v>
      </x:c>
      <x:c t="n" s="0">
        <x:v>29.29796</x:v>
      </x:c>
      <x:c t="n" s="0">
        <x:v>32.91228</x:v>
      </x:c>
      <x:c t="n" s="0">
        <x:v>35.54881</x:v>
      </x:c>
      <x:c t="n" s="0">
        <x:v>35.46423</x:v>
      </x:c>
      <x:c t="n" s="0">
        <x:v>34.4302</x:v>
      </x:c>
      <x:c t="n" s="0">
        <x:v>31.65501</x:v>
      </x:c>
      <x:c t="n" s="0">
        <x:v>31.439</x:v>
      </x:c>
      <x:c t="n" s="0">
        <x:v>30.19722</x:v>
      </x:c>
      <x:c t="n" s="0">
        <x:v>27.32067</x:v>
      </x:c>
      <x:c t="n" s="0">
        <x:v>23.63041</x:v>
      </x:c>
      <x:c t="n" s="0">
        <x:v>19.71858</x:v>
      </x:c>
      <x:c t="n" s="0">
        <x:v>16.797</x:v>
      </x:c>
      <x:c t="n" s="0">
        <x:v>12.16574</x:v>
      </x:c>
      <x:c t="n" s="0">
        <x:v>5.699236</x:v>
      </x:c>
      <x:c t="n" s="0">
        <x:v>3.356202</x:v>
      </x:c>
      <x:c t="n" s="0">
        <x:v>7.272457</x:v>
      </x:c>
      <x:c t="n" s="0">
        <x:v>11.21369</x:v>
      </x:c>
      <x:c t="n" s="0">
        <x:v>7.829079</x:v>
      </x:c>
      <x:c t="n" s="0">
        <x:v>-24.12853</x:v>
      </x:c>
      <x:c t="n" s="0">
        <x:v>-7.594459</x:v>
      </x:c>
      <x:c t="n" s="0">
        <x:v>4.260277</x:v>
      </x:c>
      <x:c t="n" s="0">
        <x:v>-5.084476</x:v>
      </x:c>
      <x:c t="n" s="0">
        <x:v>-9.475501</x:v>
      </x:c>
      <x:c t="n" s="0">
        <x:v>-4.18899</x:v>
      </x:c>
      <x:c t="n" s="0">
        <x:v>-12.65967</x:v>
      </x:c>
      <x:c t="n" s="0">
        <x:v>-0.7518924</x:v>
      </x:c>
      <x:c t="n" s="0">
        <x:v>7.736843</x:v>
      </x:c>
      <x:c t="n" s="0">
        <x:v>16.4558</x:v>
      </x:c>
      <x:c t="n" s="0">
        <x:v>15.78361</x:v>
      </x:c>
      <x:c t="n" s="0">
        <x:v>20.11837</x:v>
      </x:c>
      <x:c t="n" s="0">
        <x:v>22.48656</x:v>
      </x:c>
      <x:c t="n" s="0">
        <x:v>12.82198</x:v>
      </x:c>
      <x:c t="n" s="0">
        <x:v>17.21299</x:v>
      </x:c>
      <x:c t="n" s="0">
        <x:v>18.63523</x:v>
      </x:c>
      <x:c t="n" s="0">
        <x:v>23.90474</x:v>
      </x:c>
      <x:c t="n" s="0">
        <x:v>23.96832</x:v>
      </x:c>
      <x:c t="n" s="0">
        <x:v>29.00113</x:v>
      </x:c>
      <x:c t="n" s="0">
        <x:v>31.15415</x:v>
      </x:c>
      <x:c t="n" s="0">
        <x:v>36.73312</x:v>
      </x:c>
      <x:c t="n" s="0">
        <x:v>33.52689</x:v>
      </x:c>
      <x:c t="n" s="0">
        <x:v>31.97346</x:v>
      </x:c>
      <x:c t="n" s="0">
        <x:v>31.97491</x:v>
      </x:c>
      <x:c t="n" s="0">
        <x:v>32.18041</x:v>
      </x:c>
      <x:c t="n" s="0">
        <x:v>27.21087</x:v>
      </x:c>
      <x:c t="n" s="0">
        <x:v>22.78603</x:v>
      </x:c>
      <x:c t="n" s="0">
        <x:v>21.0554</x:v>
      </x:c>
      <x:c t="n" s="0">
        <x:v>18.73809</x:v>
      </x:c>
      <x:c t="n" s="0">
        <x:v>16.35179</x:v>
      </x:c>
      <x:c t="n" s="0">
        <x:v>10.27976</x:v>
      </x:c>
      <x:c t="n" s="0">
        <x:v>4.700324</x:v>
      </x:c>
      <x:c t="n" s="0">
        <x:v>2.016068</x:v>
      </x:c>
      <x:c t="n" s="0">
        <x:v>6.894805</x:v>
      </x:c>
      <x:c t="n" s="0">
        <x:v>11.49888</x:v>
      </x:c>
      <x:c t="n" s="0">
        <x:v>7.80055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43947.5939699074</x:v>
      </x:c>
      <x:c t="n" s="7">
        <x:v>43947.5939699074</x:v>
      </x:c>
      <x:c t="n" s="0">
        <x:v>43.14764</x:v>
      </x:c>
      <x:c t="n" s="0">
        <x:v>54.20069</x:v>
      </x:c>
      <x:c t="n" s="0">
        <x:v>71.06696</x:v>
      </x:c>
      <x:c t="n" s="0">
        <x:v>75.67467</x:v>
      </x:c>
      <x:c t="n" s="0">
        <x:v>-25.75079</x:v>
      </x:c>
      <x:c t="n" s="0">
        <x:v>-9.745351</x:v>
      </x:c>
      <x:c t="n" s="0">
        <x:v>2.630651</x:v>
      </x:c>
      <x:c t="n" s="0">
        <x:v>4.190439</x:v>
      </x:c>
      <x:c t="n" s="0">
        <x:v>2.856773</x:v>
      </x:c>
      <x:c t="n" s="0">
        <x:v>-4.436252</x:v>
      </x:c>
      <x:c t="n" s="0">
        <x:v>-1.765517</x:v>
      </x:c>
      <x:c t="n" s="0">
        <x:v>-0.9382333</x:v>
      </x:c>
      <x:c t="n" s="0">
        <x:v>7.07587</x:v>
      </x:c>
      <x:c t="n" s="0">
        <x:v>14.69446</x:v>
      </x:c>
      <x:c t="n" s="0">
        <x:v>14.855</x:v>
      </x:c>
      <x:c t="n" s="0">
        <x:v>19.30427</x:v>
      </x:c>
      <x:c t="n" s="0">
        <x:v>20.58524</x:v>
      </x:c>
      <x:c t="n" s="0">
        <x:v>19.34929</x:v>
      </x:c>
      <x:c t="n" s="0">
        <x:v>19.47608</x:v>
      </x:c>
      <x:c t="n" s="0">
        <x:v>18.92565</x:v>
      </x:c>
      <x:c t="n" s="0">
        <x:v>23.58087</x:v>
      </x:c>
      <x:c t="n" s="0">
        <x:v>25.87446</x:v>
      </x:c>
      <x:c t="n" s="0">
        <x:v>29.27257</x:v>
      </x:c>
      <x:c t="n" s="0">
        <x:v>33.54618</x:v>
      </x:c>
      <x:c t="n" s="0">
        <x:v>35.33537</x:v>
      </x:c>
      <x:c t="n" s="0">
        <x:v>35.4008</x:v>
      </x:c>
      <x:c t="n" s="0">
        <x:v>34.7417</x:v>
      </x:c>
      <x:c t="n" s="0">
        <x:v>32.04088</x:v>
      </x:c>
      <x:c t="n" s="0">
        <x:v>31.28244</x:v>
      </x:c>
      <x:c t="n" s="0">
        <x:v>29.87088</x:v>
      </x:c>
      <x:c t="n" s="0">
        <x:v>27.26221</x:v>
      </x:c>
      <x:c t="n" s="0">
        <x:v>23.72185</x:v>
      </x:c>
      <x:c t="n" s="0">
        <x:v>19.72969</x:v>
      </x:c>
      <x:c t="n" s="0">
        <x:v>16.56071</x:v>
      </x:c>
      <x:c t="n" s="0">
        <x:v>11.83045</x:v>
      </x:c>
      <x:c t="n" s="0">
        <x:v>5.742854</x:v>
      </x:c>
      <x:c t="n" s="0">
        <x:v>3.2553</x:v>
      </x:c>
      <x:c t="n" s="0">
        <x:v>7.468589</x:v>
      </x:c>
      <x:c t="n" s="0">
        <x:v>11.12458</x:v>
      </x:c>
      <x:c t="n" s="0">
        <x:v>7.715893</x:v>
      </x:c>
      <x:c t="n" s="0">
        <x:v>-22.10385</x:v>
      </x:c>
      <x:c t="n" s="0">
        <x:v>-7.594459</x:v>
      </x:c>
      <x:c t="n" s="0">
        <x:v>4.260277</x:v>
      </x:c>
      <x:c t="n" s="0">
        <x:v>-5.084476</x:v>
      </x:c>
      <x:c t="n" s="0">
        <x:v>-9.475501</x:v>
      </x:c>
      <x:c t="n" s="0">
        <x:v>-2.778706</x:v>
      </x:c>
      <x:c t="n" s="0">
        <x:v>-12.65967</x:v>
      </x:c>
      <x:c t="n" s="0">
        <x:v>-0.7518924</x:v>
      </x:c>
      <x:c t="n" s="0">
        <x:v>9.432231</x:v>
      </x:c>
      <x:c t="n" s="0">
        <x:v>16.21045</x:v>
      </x:c>
      <x:c t="n" s="0">
        <x:v>19.08991</x:v>
      </x:c>
      <x:c t="n" s="0">
        <x:v>17.32445</x:v>
      </x:c>
      <x:c t="n" s="0">
        <x:v>18.28418</x:v>
      </x:c>
      <x:c t="n" s="0">
        <x:v>3.736101</x:v>
      </x:c>
      <x:c t="n" s="0">
        <x:v>20.74233</x:v>
      </x:c>
      <x:c t="n" s="0">
        <x:v>19.08485</x:v>
      </x:c>
      <x:c t="n" s="0">
        <x:v>21.34722</x:v>
      </x:c>
      <x:c t="n" s="0">
        <x:v>23.7417</x:v>
      </x:c>
      <x:c t="n" s="0">
        <x:v>28.73331</x:v>
      </x:c>
      <x:c t="n" s="0">
        <x:v>36.36051</x:v>
      </x:c>
      <x:c t="n" s="0">
        <x:v>33.55114</x:v>
      </x:c>
      <x:c t="n" s="0">
        <x:v>35.36332</x:v>
      </x:c>
      <x:c t="n" s="0">
        <x:v>36.52139</x:v>
      </x:c>
      <x:c t="n" s="0">
        <x:v>33.001</x:v>
      </x:c>
      <x:c t="n" s="0">
        <x:v>30.15483</x:v>
      </x:c>
      <x:c t="n" s="0">
        <x:v>28.09014</x:v>
      </x:c>
      <x:c t="n" s="0">
        <x:v>26.82656</x:v>
      </x:c>
      <x:c t="n" s="0">
        <x:v>24.57594</x:v>
      </x:c>
      <x:c t="n" s="0">
        <x:v>20.16862</x:v>
      </x:c>
      <x:c t="n" s="0">
        <x:v>14.39623</x:v>
      </x:c>
      <x:c t="n" s="0">
        <x:v>9.322051</x:v>
      </x:c>
      <x:c t="n" s="0">
        <x:v>5.919721</x:v>
      </x:c>
      <x:c t="n" s="0">
        <x:v>3.482838</x:v>
      </x:c>
      <x:c t="n" s="0">
        <x:v>8.665577</x:v>
      </x:c>
      <x:c t="n" s="0">
        <x:v>10.4433</x:v>
      </x:c>
      <x:c t="n" s="0">
        <x:v>6.956282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43947.5939699074</x:v>
      </x:c>
      <x:c t="n" s="7">
        <x:v>43947.5939699074</x:v>
      </x:c>
      <x:c t="n" s="0">
        <x:v>43.60318</x:v>
      </x:c>
      <x:c t="n" s="0">
        <x:v>54.20069</x:v>
      </x:c>
      <x:c t="n" s="0">
        <x:v>71.49603</x:v>
      </x:c>
      <x:c t="n" s="0">
        <x:v>75.01967</x:v>
      </x:c>
      <x:c t="n" s="0">
        <x:v>-24.98828</x:v>
      </x:c>
      <x:c t="n" s="0">
        <x:v>-9.356938</x:v>
      </x:c>
      <x:c t="n" s="0">
        <x:v>3.024768</x:v>
      </x:c>
      <x:c t="n" s="0">
        <x:v>3.751931</x:v>
      </x:c>
      <x:c t="n" s="0">
        <x:v>2.214646</x:v>
      </x:c>
      <x:c t="n" s="0">
        <x:v>-4.151201</x:v>
      </x:c>
      <x:c t="n" s="0">
        <x:v>-2.390816</x:v>
      </x:c>
      <x:c t="n" s="0">
        <x:v>-0.9105304</x:v>
      </x:c>
      <x:c t="n" s="0">
        <x:v>7.817938</x:v>
      </x:c>
      <x:c t="n" s="0">
        <x:v>14.59244</x:v>
      </x:c>
      <x:c t="n" s="0">
        <x:v>15.79299</x:v>
      </x:c>
      <x:c t="n" s="0">
        <x:v>18.66447</x:v>
      </x:c>
      <x:c t="n" s="0">
        <x:v>20.09482</x:v>
      </x:c>
      <x:c t="n" s="0">
        <x:v>18.78114</x:v>
      </x:c>
      <x:c t="n" s="0">
        <x:v>19.56803</x:v>
      </x:c>
      <x:c t="n" s="0">
        <x:v>18.57124</x:v>
      </x:c>
      <x:c t="n" s="0">
        <x:v>23.1966</x:v>
      </x:c>
      <x:c t="n" s="0">
        <x:v>25.57001</x:v>
      </x:c>
      <x:c t="n" s="0">
        <x:v>30.24292</x:v>
      </x:c>
      <x:c t="n" s="0">
        <x:v>34.35548</x:v>
      </x:c>
      <x:c t="n" s="0">
        <x:v>35.00106</x:v>
      </x:c>
      <x:c t="n" s="0">
        <x:v>35.80029</x:v>
      </x:c>
      <x:c t="n" s="0">
        <x:v>34.75254</x:v>
      </x:c>
      <x:c t="n" s="0">
        <x:v>31.93494</x:v>
      </x:c>
      <x:c t="n" s="0">
        <x:v>31.38742</x:v>
      </x:c>
      <x:c t="n" s="0">
        <x:v>29.84253</x:v>
      </x:c>
      <x:c t="n" s="0">
        <x:v>27.24254</x:v>
      </x:c>
      <x:c t="n" s="0">
        <x:v>23.62011</x:v>
      </x:c>
      <x:c t="n" s="0">
        <x:v>19.53813</x:v>
      </x:c>
      <x:c t="n" s="0">
        <x:v>16.69925</x:v>
      </x:c>
      <x:c t="n" s="0">
        <x:v>11.70057</x:v>
      </x:c>
      <x:c t="n" s="0">
        <x:v>5.627527</x:v>
      </x:c>
      <x:c t="n" s="0">
        <x:v>3.464908</x:v>
      </x:c>
      <x:c t="n" s="0">
        <x:v>7.364376</x:v>
      </x:c>
      <x:c t="n" s="0">
        <x:v>11.07236</x:v>
      </x:c>
      <x:c t="n" s="0">
        <x:v>7.651063</x:v>
      </x:c>
      <x:c t="n" s="0">
        <x:v>-22.10385</x:v>
      </x:c>
      <x:c t="n" s="0">
        <x:v>-7.594459</x:v>
      </x:c>
      <x:c t="n" s="0">
        <x:v>4.891859</x:v>
      </x:c>
      <x:c t="n" s="0">
        <x:v>-0.02089122</x:v>
      </x:c>
      <x:c t="n" s="0">
        <x:v>-9.475501</x:v>
      </x:c>
      <x:c t="n" s="0">
        <x:v>-2.778706</x:v>
      </x:c>
      <x:c t="n" s="0">
        <x:v>-12.65967</x:v>
      </x:c>
      <x:c t="n" s="0">
        <x:v>-0.7518924</x:v>
      </x:c>
      <x:c t="n" s="0">
        <x:v>10.64848</x:v>
      </x:c>
      <x:c t="n" s="0">
        <x:v>13.9422</x:v>
      </x:c>
      <x:c t="n" s="0">
        <x:v>19.08991</x:v>
      </x:c>
      <x:c t="n" s="0">
        <x:v>7.20138</x:v>
      </x:c>
      <x:c t="n" s="0">
        <x:v>14.87476</x:v>
      </x:c>
      <x:c t="n" s="0">
        <x:v>12.67315</x:v>
      </x:c>
      <x:c t="n" s="0">
        <x:v>19.94794</x:v>
      </x:c>
      <x:c t="n" s="0">
        <x:v>16.65554</x:v>
      </x:c>
      <x:c t="n" s="0">
        <x:v>21.0225</x:v>
      </x:c>
      <x:c t="n" s="0">
        <x:v>22.62624</x:v>
      </x:c>
      <x:c t="n" s="0">
        <x:v>33.59661</x:v>
      </x:c>
      <x:c t="n" s="0">
        <x:v>37.67372</x:v>
      </x:c>
      <x:c t="n" s="0">
        <x:v>32.80067</x:v>
      </x:c>
      <x:c t="n" s="0">
        <x:v>37.58134</x:v>
      </x:c>
      <x:c t="n" s="0">
        <x:v>35.80476</x:v>
      </x:c>
      <x:c t="n" s="0">
        <x:v>31.60361</x:v>
      </x:c>
      <x:c t="n" s="0">
        <x:v>31.70376</x:v>
      </x:c>
      <x:c t="n" s="0">
        <x:v>29.46665</x:v>
      </x:c>
      <x:c t="n" s="0">
        <x:v>27.28846</x:v>
      </x:c>
      <x:c t="n" s="0">
        <x:v>22.58461</x:v>
      </x:c>
      <x:c t="n" s="0">
        <x:v>17.86744</x:v>
      </x:c>
      <x:c t="n" s="0">
        <x:v>17.44566</x:v>
      </x:c>
      <x:c t="n" s="0">
        <x:v>10.81551</x:v>
      </x:c>
      <x:c t="n" s="0">
        <x:v>5.293254</x:v>
      </x:c>
      <x:c t="n" s="0">
        <x:v>3.865228</x:v>
      </x:c>
      <x:c t="n" s="0">
        <x:v>6.131306</x:v>
      </x:c>
      <x:c t="n" s="0">
        <x:v>10.99319</x:v>
      </x:c>
      <x:c t="n" s="0">
        <x:v>7.38281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43947.5939699074</x:v>
      </x:c>
      <x:c t="n" s="7">
        <x:v>43947.5939699074</x:v>
      </x:c>
      <x:c t="n" s="0">
        <x:v>43.76558</x:v>
      </x:c>
      <x:c t="n" s="0">
        <x:v>54.20069</x:v>
      </x:c>
      <x:c t="n" s="0">
        <x:v>57.18317</x:v>
      </x:c>
      <x:c t="n" s="0">
        <x:v>66.81411</x:v>
      </x:c>
      <x:c t="n" s="0">
        <x:v>-24.42883</x:v>
      </x:c>
      <x:c t="n" s="0">
        <x:v>-9.050683</x:v>
      </x:c>
      <x:c t="n" s="0">
        <x:v>3.393173</x:v>
      </x:c>
      <x:c t="n" s="0">
        <x:v>3.433535</x:v>
      </x:c>
      <x:c t="n" s="0">
        <x:v>1.579358</x:v>
      </x:c>
      <x:c t="n" s="0">
        <x:v>-3.921748</x:v>
      </x:c>
      <x:c t="n" s="0">
        <x:v>-3.006897</x:v>
      </x:c>
      <x:c t="n" s="0">
        <x:v>-1.320978</x:v>
      </x:c>
      <x:c t="n" s="0">
        <x:v>8.264988</x:v>
      </x:c>
      <x:c t="n" s="0">
        <x:v>14.50338</x:v>
      </x:c>
      <x:c t="n" s="0">
        <x:v>16.45958</x:v>
      </x:c>
      <x:c t="n" s="0">
        <x:v>18.03185</x:v>
      </x:c>
      <x:c t="n" s="0">
        <x:v>19.87853</x:v>
      </x:c>
      <x:c t="n" s="0">
        <x:v>18.52068</x:v>
      </x:c>
      <x:c t="n" s="0">
        <x:v>19.45172</x:v>
      </x:c>
      <x:c t="n" s="0">
        <x:v>18.90775</x:v>
      </x:c>
      <x:c t="n" s="0">
        <x:v>23.63014</x:v>
      </x:c>
      <x:c t="n" s="0">
        <x:v>25.04937</x:v>
      </x:c>
      <x:c t="n" s="0">
        <x:v>29.96903</x:v>
      </x:c>
      <x:c t="n" s="0">
        <x:v>34.53621</x:v>
      </x:c>
      <x:c t="n" s="0">
        <x:v>35.05206</x:v>
      </x:c>
      <x:c t="n" s="0">
        <x:v>36.05965</x:v>
      </x:c>
      <x:c t="n" s="0">
        <x:v>35.00562</x:v>
      </x:c>
      <x:c t="n" s="0">
        <x:v>32.40439</x:v>
      </x:c>
      <x:c t="n" s="0">
        <x:v>31.65944</x:v>
      </x:c>
      <x:c t="n" s="0">
        <x:v>29.68983</x:v>
      </x:c>
      <x:c t="n" s="0">
        <x:v>27.40077</x:v>
      </x:c>
      <x:c t="n" s="0">
        <x:v>23.87916</x:v>
      </x:c>
      <x:c t="n" s="0">
        <x:v>19.4014</x:v>
      </x:c>
      <x:c t="n" s="0">
        <x:v>16.57486</x:v>
      </x:c>
      <x:c t="n" s="0">
        <x:v>11.42129</x:v>
      </x:c>
      <x:c t="n" s="0">
        <x:v>5.592735</x:v>
      </x:c>
      <x:c t="n" s="0">
        <x:v>3.544161</x:v>
      </x:c>
      <x:c t="n" s="0">
        <x:v>7.325496</x:v>
      </x:c>
      <x:c t="n" s="0">
        <x:v>11.25939</x:v>
      </x:c>
      <x:c t="n" s="0">
        <x:v>7.660916</x:v>
      </x:c>
      <x:c t="n" s="0">
        <x:v>-22.10385</x:v>
      </x:c>
      <x:c t="n" s="0">
        <x:v>-7.594459</x:v>
      </x:c>
      <x:c t="n" s="0">
        <x:v>5.083503</x:v>
      </x:c>
      <x:c t="n" s="0">
        <x:v>0.8762391</x:v>
      </x:c>
      <x:c t="n" s="0">
        <x:v>-9.475501</x:v>
      </x:c>
      <x:c t="n" s="0">
        <x:v>-2.778706</x:v>
      </x:c>
      <x:c t="n" s="0">
        <x:v>-12.65967</x:v>
      </x:c>
      <x:c t="n" s="0">
        <x:v>-6.200194</x:v>
      </x:c>
      <x:c t="n" s="0">
        <x:v>9.831172</x:v>
      </x:c>
      <x:c t="n" s="0">
        <x:v>13.9422</x:v>
      </x:c>
      <x:c t="n" s="0">
        <x:v>19.08991</x:v>
      </x:c>
      <x:c t="n" s="0">
        <x:v>7.20138</x:v>
      </x:c>
      <x:c t="n" s="0">
        <x:v>18.79564</x:v>
      </x:c>
      <x:c t="n" s="0">
        <x:v>16.57151</x:v>
      </x:c>
      <x:c t="n" s="0">
        <x:v>18.23779</x:v>
      </x:c>
      <x:c t="n" s="0">
        <x:v>20.17277</x:v>
      </x:c>
      <x:c t="n" s="0">
        <x:v>25.32834</x:v>
      </x:c>
      <x:c t="n" s="0">
        <x:v>19.0892</x:v>
      </x:c>
      <x:c t="n" s="0">
        <x:v>27.37661</x:v>
      </x:c>
      <x:c t="n" s="0">
        <x:v>34.7012</x:v>
      </x:c>
      <x:c t="n" s="0">
        <x:v>34.68362</x:v>
      </x:c>
      <x:c t="n" s="0">
        <x:v>36.83312</x:v>
      </x:c>
      <x:c t="n" s="0">
        <x:v>35.4029</x:v>
      </x:c>
      <x:c t="n" s="0">
        <x:v>34.60658</x:v>
      </x:c>
      <x:c t="n" s="0">
        <x:v>32.84271</x:v>
      </x:c>
      <x:c t="n" s="0">
        <x:v>28.14284</x:v>
      </x:c>
      <x:c t="n" s="0">
        <x:v>28.58185</x:v>
      </x:c>
      <x:c t="n" s="0">
        <x:v>24.93079</x:v>
      </x:c>
      <x:c t="n" s="0">
        <x:v>18.38298</x:v>
      </x:c>
      <x:c t="n" s="0">
        <x:v>15.80408</x:v>
      </x:c>
      <x:c t="n" s="0">
        <x:v>9.286886</x:v>
      </x:c>
      <x:c t="n" s="0">
        <x:v>4.980033</x:v>
      </x:c>
      <x:c t="n" s="0">
        <x:v>4.413849</x:v>
      </x:c>
      <x:c t="n" s="0">
        <x:v>7.427889</x:v>
      </x:c>
      <x:c t="n" s="0">
        <x:v>12.12868</x:v>
      </x:c>
      <x:c t="n" s="0">
        <x:v>8.054625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43947.5939699074</x:v>
      </x:c>
      <x:c t="n" s="7">
        <x:v>43947.5939699074</x:v>
      </x:c>
      <x:c t="n" s="0">
        <x:v>42.16213</x:v>
      </x:c>
      <x:c t="n" s="0">
        <x:v>54.20069</x:v>
      </x:c>
      <x:c t="n" s="0">
        <x:v>56.79157</x:v>
      </x:c>
      <x:c t="n" s="0">
        <x:v>63.0783</x:v>
      </x:c>
      <x:c t="n" s="0">
        <x:v>-23.88819</x:v>
      </x:c>
      <x:c t="n" s="0">
        <x:v>-8.528919</x:v>
      </x:c>
      <x:c t="n" s="0">
        <x:v>3.68481</x:v>
      </x:c>
      <x:c t="n" s="0">
        <x:v>3.141819</x:v>
      </x:c>
      <x:c t="n" s="0">
        <x:v>1.090009</x:v>
      </x:c>
      <x:c t="n" s="0">
        <x:v>-3.734953</x:v>
      </x:c>
      <x:c t="n" s="0">
        <x:v>-3.630035</x:v>
      </x:c>
      <x:c t="n" s="0">
        <x:v>-1.771384</x:v>
      </x:c>
      <x:c t="n" s="0">
        <x:v>7.965345</x:v>
      </x:c>
      <x:c t="n" s="0">
        <x:v>14.40231</x:v>
      </x:c>
      <x:c t="n" s="0">
        <x:v>16.66019</x:v>
      </x:c>
      <x:c t="n" s="0">
        <x:v>17.99985</x:v>
      </x:c>
      <x:c t="n" s="0">
        <x:v>19.91472</x:v>
      </x:c>
      <x:c t="n" s="0">
        <x:v>18.1366</x:v>
      </x:c>
      <x:c t="n" s="0">
        <x:v>18.96448</x:v>
      </x:c>
      <x:c t="n" s="0">
        <x:v>18.68118</x:v>
      </x:c>
      <x:c t="n" s="0">
        <x:v>23.63258</x:v>
      </x:c>
      <x:c t="n" s="0">
        <x:v>24.65718</x:v>
      </x:c>
      <x:c t="n" s="0">
        <x:v>29.52176</x:v>
      </x:c>
      <x:c t="n" s="0">
        <x:v>34.43589</x:v>
      </x:c>
      <x:c t="n" s="0">
        <x:v>35.72278</x:v>
      </x:c>
      <x:c t="n" s="0">
        <x:v>35.98767</x:v>
      </x:c>
      <x:c t="n" s="0">
        <x:v>35.03293</x:v>
      </x:c>
      <x:c t="n" s="0">
        <x:v>32.62375</x:v>
      </x:c>
      <x:c t="n" s="0">
        <x:v>31.56441</x:v>
      </x:c>
      <x:c t="n" s="0">
        <x:v>29.65931</x:v>
      </x:c>
      <x:c t="n" s="0">
        <x:v>27.43934</x:v>
      </x:c>
      <x:c t="n" s="0">
        <x:v>23.70077</x:v>
      </x:c>
      <x:c t="n" s="0">
        <x:v>19.28554</x:v>
      </x:c>
      <x:c t="n" s="0">
        <x:v>16.43654</x:v>
      </x:c>
      <x:c t="n" s="0">
        <x:v>11.31698</x:v>
      </x:c>
      <x:c t="n" s="0">
        <x:v>5.812772</x:v>
      </x:c>
      <x:c t="n" s="0">
        <x:v>3.581618</x:v>
      </x:c>
      <x:c t="n" s="0">
        <x:v>7.255107</x:v>
      </x:c>
      <x:c t="n" s="0">
        <x:v>11.33453</x:v>
      </x:c>
      <x:c t="n" s="0">
        <x:v>7.907517</x:v>
      </x:c>
      <x:c t="n" s="0">
        <x:v>-21.43592</x:v>
      </x:c>
      <x:c t="n" s="0">
        <x:v>-5.88632</x:v>
      </x:c>
      <x:c t="n" s="0">
        <x:v>5.083503</x:v>
      </x:c>
      <x:c t="n" s="0">
        <x:v>0.8762391</x:v>
      </x:c>
      <x:c t="n" s="0">
        <x:v>-2.985464</x:v>
      </x:c>
      <x:c t="n" s="0">
        <x:v>-2.778706</x:v>
      </x:c>
      <x:c t="n" s="0">
        <x:v>-14.29192</x:v>
      </x:c>
      <x:c t="n" s="0">
        <x:v>-6.200194</x:v>
      </x:c>
      <x:c t="n" s="0">
        <x:v>5.615302</x:v>
      </x:c>
      <x:c t="n" s="0">
        <x:v>13.68012</x:v>
      </x:c>
      <x:c t="n" s="0">
        <x:v>17.43013</x:v>
      </x:c>
      <x:c t="n" s="0">
        <x:v>19.20365</x:v>
      </x:c>
      <x:c t="n" s="0">
        <x:v>20.12062</x:v>
      </x:c>
      <x:c t="n" s="0">
        <x:v>14.27227</x:v>
      </x:c>
      <x:c t="n" s="0">
        <x:v>13.81327</x:v>
      </x:c>
      <x:c t="n" s="0">
        <x:v>17.0488</x:v>
      </x:c>
      <x:c t="n" s="0">
        <x:v>23.6905</x:v>
      </x:c>
      <x:c t="n" s="0">
        <x:v>23.58883</x:v>
      </x:c>
      <x:c t="n" s="0">
        <x:v>25.74559</x:v>
      </x:c>
      <x:c t="n" s="0">
        <x:v>33.54322</x:v>
      </x:c>
      <x:c t="n" s="0">
        <x:v>38.40648</x:v>
      </x:c>
      <x:c t="n" s="0">
        <x:v>36.01853</x:v>
      </x:c>
      <x:c t="n" s="0">
        <x:v>35.10708</x:v>
      </x:c>
      <x:c t="n" s="0">
        <x:v>33.54695</x:v>
      </x:c>
      <x:c t="n" s="0">
        <x:v>30.61114</x:v>
      </x:c>
      <x:c t="n" s="0">
        <x:v>29.77122</x:v>
      </x:c>
      <x:c t="n" s="0">
        <x:v>27.15133</x:v>
      </x:c>
      <x:c t="n" s="0">
        <x:v>22.49159</x:v>
      </x:c>
      <x:c t="n" s="0">
        <x:v>18.80178</x:v>
      </x:c>
      <x:c t="n" s="0">
        <x:v>15.78643</x:v>
      </x:c>
      <x:c t="n" s="0">
        <x:v>10.4825</x:v>
      </x:c>
      <x:c t="n" s="0">
        <x:v>7.216595</x:v>
      </x:c>
      <x:c t="n" s="0">
        <x:v>3.352003</x:v>
      </x:c>
      <x:c t="n" s="0">
        <x:v>6.786819</x:v>
      </x:c>
      <x:c t="n" s="0">
        <x:v>11.75359</x:v>
      </x:c>
      <x:c t="n" s="0">
        <x:v>8.68909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43947.5939699074</x:v>
      </x:c>
      <x:c t="n" s="7">
        <x:v>43947.5939699074</x:v>
      </x:c>
      <x:c t="n" s="0">
        <x:v>42.93026</x:v>
      </x:c>
      <x:c t="n" s="0">
        <x:v>54.20069</x:v>
      </x:c>
      <x:c t="n" s="0">
        <x:v>62.6433</x:v>
      </x:c>
      <x:c t="n" s="0">
        <x:v>68.79222</x:v>
      </x:c>
      <x:c t="n" s="0">
        <x:v>-23.20018</x:v>
      </x:c>
      <x:c t="n" s="0">
        <x:v>-7.498904</x:v>
      </x:c>
      <x:c t="n" s="0">
        <x:v>3.919254</x:v>
      </x:c>
      <x:c t="n" s="0">
        <x:v>2.876168</x:v>
      </x:c>
      <x:c t="n" s="0">
        <x:v>1.024221</x:v>
      </x:c>
      <x:c t="n" s="0">
        <x:v>-3.581547</x:v>
      </x:c>
      <x:c t="n" s="0">
        <x:v>-4.300092</x:v>
      </x:c>
      <x:c t="n" s="0">
        <x:v>-2.074569</x:v>
      </x:c>
      <x:c t="n" s="0">
        <x:v>7.691984</x:v>
      </x:c>
      <x:c t="n" s="0">
        <x:v>14.24678</x:v>
      </x:c>
      <x:c t="n" s="0">
        <x:v>16.73223</x:v>
      </x:c>
      <x:c t="n" s="0">
        <x:v>19.29477</x:v>
      </x:c>
      <x:c t="n" s="0">
        <x:v>19.96796</x:v>
      </x:c>
      <x:c t="n" s="0">
        <x:v>17.625</x:v>
      </x:c>
      <x:c t="n" s="0">
        <x:v>19.09428</x:v>
      </x:c>
      <x:c t="n" s="0">
        <x:v>18.17143</x:v>
      </x:c>
      <x:c t="n" s="0">
        <x:v>23.55865</x:v>
      </x:c>
      <x:c t="n" s="0">
        <x:v>25.56751</x:v>
      </x:c>
      <x:c t="n" s="0">
        <x:v>29.38071</x:v>
      </x:c>
      <x:c t="n" s="0">
        <x:v>34.01576</x:v>
      </x:c>
      <x:c t="n" s="0">
        <x:v>35.37864</x:v>
      </x:c>
      <x:c t="n" s="0">
        <x:v>36.18107</x:v>
      </x:c>
      <x:c t="n" s="0">
        <x:v>35.4251</x:v>
      </x:c>
      <x:c t="n" s="0">
        <x:v>32.44205</x:v>
      </x:c>
      <x:c t="n" s="0">
        <x:v>31.41199</x:v>
      </x:c>
      <x:c t="n" s="0">
        <x:v>29.58222</x:v>
      </x:c>
      <x:c t="n" s="0">
        <x:v>27.23988</x:v>
      </x:c>
      <x:c t="n" s="0">
        <x:v>23.32034</x:v>
      </x:c>
      <x:c t="n" s="0">
        <x:v>19.36907</x:v>
      </x:c>
      <x:c t="n" s="0">
        <x:v>16.40873</x:v>
      </x:c>
      <x:c t="n" s="0">
        <x:v>11.04689</x:v>
      </x:c>
      <x:c t="n" s="0">
        <x:v>5.849912</x:v>
      </x:c>
      <x:c t="n" s="0">
        <x:v>3.497683</x:v>
      </x:c>
      <x:c t="n" s="0">
        <x:v>7.362113</x:v>
      </x:c>
      <x:c t="n" s="0">
        <x:v>11.12947</x:v>
      </x:c>
      <x:c t="n" s="0">
        <x:v>7.825698</x:v>
      </x:c>
      <x:c t="n" s="0">
        <x:v>-20.51015</x:v>
      </x:c>
      <x:c t="n" s="0">
        <x:v>-4.005556</x:v>
      </x:c>
      <x:c t="n" s="0">
        <x:v>5.083503</x:v>
      </x:c>
      <x:c t="n" s="0">
        <x:v>0.8762391</x:v>
      </x:c>
      <x:c t="n" s="0">
        <x:v>0.6179886</x:v>
      </x:c>
      <x:c t="n" s="0">
        <x:v>-2.778706</x:v>
      </x:c>
      <x:c t="n" s="0">
        <x:v>-20.49625</x:v>
      </x:c>
      <x:c t="n" s="0">
        <x:v>-4.182125</x:v>
      </x:c>
      <x:c t="n" s="0">
        <x:v>5.615302</x:v>
      </x:c>
      <x:c t="n" s="0">
        <x:v>13.20478</x:v>
      </x:c>
      <x:c t="n" s="0">
        <x:v>17.13129</x:v>
      </x:c>
      <x:c t="n" s="0">
        <x:v>23.2887</x:v>
      </x:c>
      <x:c t="n" s="0">
        <x:v>20.39024</x:v>
      </x:c>
      <x:c t="n" s="0">
        <x:v>11.91578</x:v>
      </x:c>
      <x:c t="n" s="0">
        <x:v>20.22951</x:v>
      </x:c>
      <x:c t="n" s="0">
        <x:v>11.29567</x:v>
      </x:c>
      <x:c t="n" s="0">
        <x:v>22.84381</x:v>
      </x:c>
      <x:c t="n" s="0">
        <x:v>28.53161</x:v>
      </x:c>
      <x:c t="n" s="0">
        <x:v>28.26878</x:v>
      </x:c>
      <x:c t="n" s="0">
        <x:v>31.31658</x:v>
      </x:c>
      <x:c t="n" s="0">
        <x:v>32.81684</x:v>
      </x:c>
      <x:c t="n" s="0">
        <x:v>37.95686</x:v>
      </x:c>
      <x:c t="n" s="0">
        <x:v>37.41194</x:v>
      </x:c>
      <x:c t="n" s="0">
        <x:v>31.62426</x:v>
      </x:c>
      <x:c t="n" s="0">
        <x:v>31.52408</x:v>
      </x:c>
      <x:c t="n" s="0">
        <x:v>29.31828</x:v>
      </x:c>
      <x:c t="n" s="0">
        <x:v>26.13412</x:v>
      </x:c>
      <x:c t="n" s="0">
        <x:v>20.66625</x:v>
      </x:c>
      <x:c t="n" s="0">
        <x:v>20.03675</x:v>
      </x:c>
      <x:c t="n" s="0">
        <x:v>15.66736</x:v>
      </x:c>
      <x:c t="n" s="0">
        <x:v>8.984118</x:v>
      </x:c>
      <x:c t="n" s="0">
        <x:v>5.627549</x:v>
      </x:c>
      <x:c t="n" s="0">
        <x:v>3.125</x:v>
      </x:c>
      <x:c t="n" s="0">
        <x:v>7.746285</x:v>
      </x:c>
      <x:c t="n" s="0">
        <x:v>9.2583</x:v>
      </x:c>
      <x:c t="n" s="0">
        <x:v>7.438149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43947.5939699074</x:v>
      </x:c>
      <x:c t="n" s="7">
        <x:v>43947.5939699074</x:v>
      </x:c>
      <x:c t="n" s="0">
        <x:v>42.46846</x:v>
      </x:c>
      <x:c t="n" s="0">
        <x:v>54.20069</x:v>
      </x:c>
      <x:c t="n" s="0">
        <x:v>68.57268</x:v>
      </x:c>
      <x:c t="n" s="0">
        <x:v>71.2377</x:v>
      </x:c>
      <x:c t="n" s="0">
        <x:v>-22.68821</x:v>
      </x:c>
      <x:c t="n" s="0">
        <x:v>-6.778903</x:v>
      </x:c>
      <x:c t="n" s="0">
        <x:v>4.109918</x:v>
      </x:c>
      <x:c t="n" s="0">
        <x:v>2.635676</x:v>
      </x:c>
      <x:c t="n" s="0">
        <x:v>0.9672359</x:v>
      </x:c>
      <x:c t="n" s="0">
        <x:v>-3.225519</x:v>
      </x:c>
      <x:c t="n" s="0">
        <x:v>-4.967608</x:v>
      </x:c>
      <x:c t="n" s="0">
        <x:v>-2.234197</x:v>
      </x:c>
      <x:c t="n" s="0">
        <x:v>7.444079</x:v>
      </x:c>
      <x:c t="n" s="0">
        <x:v>14.10939</x:v>
      </x:c>
      <x:c t="n" s="0">
        <x:v>16.79282</x:v>
      </x:c>
      <x:c t="n" s="0">
        <x:v>20.15903</x:v>
      </x:c>
      <x:c t="n" s="0">
        <x:v>20.1548</x:v>
      </x:c>
      <x:c t="n" s="0">
        <x:v>17.88781</x:v>
      </x:c>
      <x:c t="n" s="0">
        <x:v>19.39932</x:v>
      </x:c>
      <x:c t="n" s="0">
        <x:v>17.82398</x:v>
      </x:c>
      <x:c t="n" s="0">
        <x:v>23.44339</x:v>
      </x:c>
      <x:c t="n" s="0">
        <x:v>25.347</x:v>
      </x:c>
      <x:c t="n" s="0">
        <x:v>29.80269</x:v>
      </x:c>
      <x:c t="n" s="0">
        <x:v>34.06664</x:v>
      </x:c>
      <x:c t="n" s="0">
        <x:v>34.93678</x:v>
      </x:c>
      <x:c t="n" s="0">
        <x:v>36.64665</x:v>
      </x:c>
      <x:c t="n" s="0">
        <x:v>35.36262</x:v>
      </x:c>
      <x:c t="n" s="0">
        <x:v>32.52497</x:v>
      </x:c>
      <x:c t="n" s="0">
        <x:v>31.71955</x:v>
      </x:c>
      <x:c t="n" s="0">
        <x:v>29.62298</x:v>
      </x:c>
      <x:c t="n" s="0">
        <x:v>27.70975</x:v>
      </x:c>
      <x:c t="n" s="0">
        <x:v>23.1317</x:v>
      </x:c>
      <x:c t="n" s="0">
        <x:v>19.51584</x:v>
      </x:c>
      <x:c t="n" s="0">
        <x:v>16.27149</x:v>
      </x:c>
      <x:c t="n" s="0">
        <x:v>10.96855</x:v>
      </x:c>
      <x:c t="n" s="0">
        <x:v>5.888357</x:v>
      </x:c>
      <x:c t="n" s="0">
        <x:v>3.508748</x:v>
      </x:c>
      <x:c t="n" s="0">
        <x:v>7.420878</x:v>
      </x:c>
      <x:c t="n" s="0">
        <x:v>11.08876</x:v>
      </x:c>
      <x:c t="n" s="0">
        <x:v>7.746655</x:v>
      </x:c>
      <x:c t="n" s="0">
        <x:v>-20.51015</x:v>
      </x:c>
      <x:c t="n" s="0">
        <x:v>-4.005556</x:v>
      </x:c>
      <x:c t="n" s="0">
        <x:v>5.083503</x:v>
      </x:c>
      <x:c t="n" s="0">
        <x:v>0.8762391</x:v>
      </x:c>
      <x:c t="n" s="0">
        <x:v>0.6179886</x:v>
      </x:c>
      <x:c t="n" s="0">
        <x:v>-1.431927</x:v>
      </x:c>
      <x:c t="n" s="0">
        <x:v>-20.49625</x:v>
      </x:c>
      <x:c t="n" s="0">
        <x:v>-3.30787</x:v>
      </x:c>
      <x:c t="n" s="0">
        <x:v>5.691256</x:v>
      </x:c>
      <x:c t="n" s="0">
        <x:v>13.20478</x:v>
      </x:c>
      <x:c t="n" s="0">
        <x:v>17.13129</x:v>
      </x:c>
      <x:c t="n" s="0">
        <x:v>23.2887</x:v>
      </x:c>
      <x:c t="n" s="0">
        <x:v>21.1112</x:v>
      </x:c>
      <x:c t="n" s="0">
        <x:v>19.6517</x:v>
      </x:c>
      <x:c t="n" s="0">
        <x:v>20.89482</x:v>
      </x:c>
      <x:c t="n" s="0">
        <x:v>15.26403</x:v>
      </x:c>
      <x:c t="n" s="0">
        <x:v>22.99506</x:v>
      </x:c>
      <x:c t="n" s="0">
        <x:v>23.06825</x:v>
      </x:c>
      <x:c t="n" s="0">
        <x:v>31.5231</x:v>
      </x:c>
      <x:c t="n" s="0">
        <x:v>33.60842</x:v>
      </x:c>
      <x:c t="n" s="0">
        <x:v>30.65897</x:v>
      </x:c>
      <x:c t="n" s="0">
        <x:v>37.92869</x:v>
      </x:c>
      <x:c t="n" s="0">
        <x:v>34.98351</x:v>
      </x:c>
      <x:c t="n" s="0">
        <x:v>33.46975</x:v>
      </x:c>
      <x:c t="n" s="0">
        <x:v>32.47223</x:v>
      </x:c>
      <x:c t="n" s="0">
        <x:v>29.64118</x:v>
      </x:c>
      <x:c t="n" s="0">
        <x:v>29.95653</x:v>
      </x:c>
      <x:c t="n" s="0">
        <x:v>22.7714</x:v>
      </x:c>
      <x:c t="n" s="0">
        <x:v>20.19466</x:v>
      </x:c>
      <x:c t="n" s="0">
        <x:v>15.22065</x:v>
      </x:c>
      <x:c t="n" s="0">
        <x:v>10.32673</x:v>
      </x:c>
      <x:c t="n" s="0">
        <x:v>6.097722</x:v>
      </x:c>
      <x:c t="n" s="0">
        <x:v>3.5699</x:v>
      </x:c>
      <x:c t="n" s="0">
        <x:v>8.041281</x:v>
      </x:c>
      <x:c t="n" s="0">
        <x:v>10.89274</x:v>
      </x:c>
      <x:c t="n" s="0">
        <x:v>7.416597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43947.5939699074</x:v>
      </x:c>
      <x:c t="n" s="7">
        <x:v>43947.5939699074</x:v>
      </x:c>
      <x:c t="n" s="0">
        <x:v>42.54311</x:v>
      </x:c>
      <x:c t="n" s="0">
        <x:v>54.20069</x:v>
      </x:c>
      <x:c t="n" s="0">
        <x:v>60.35301</x:v>
      </x:c>
      <x:c t="n" s="0">
        <x:v>68.2274</x:v>
      </x:c>
      <x:c t="n" s="0">
        <x:v>-22.29412</x:v>
      </x:c>
      <x:c t="n" s="0">
        <x:v>-6.246305</x:v>
      </x:c>
      <x:c t="n" s="0">
        <x:v>4.266376</x:v>
      </x:c>
      <x:c t="n" s="0">
        <x:v>2.41919</x:v>
      </x:c>
      <x:c t="n" s="0">
        <x:v>0.9179702</x:v>
      </x:c>
      <x:c t="n" s="0">
        <x:v>-2.879057</x:v>
      </x:c>
      <x:c t="n" s="0">
        <x:v>-5.63218</x:v>
      </x:c>
      <x:c t="n" s="0">
        <x:v>-2.375328</x:v>
      </x:c>
      <x:c t="n" s="0">
        <x:v>7.281943</x:v>
      </x:c>
      <x:c t="n" s="0">
        <x:v>13.97167</x:v>
      </x:c>
      <x:c t="n" s="0">
        <x:v>16.89149</x:v>
      </x:c>
      <x:c t="n" s="0">
        <x:v>20.38602</x:v>
      </x:c>
      <x:c t="n" s="0">
        <x:v>20.30823</x:v>
      </x:c>
      <x:c t="n" s="0">
        <x:v>18.29845</x:v>
      </x:c>
      <x:c t="n" s="0">
        <x:v>19.69227</x:v>
      </x:c>
      <x:c t="n" s="0">
        <x:v>17.81255</x:v>
      </x:c>
      <x:c t="n" s="0">
        <x:v>23.38152</x:v>
      </x:c>
      <x:c t="n" s="0">
        <x:v>26.09908</x:v>
      </x:c>
      <x:c t="n" s="0">
        <x:v>29.43012</x:v>
      </x:c>
      <x:c t="n" s="0">
        <x:v>33.72265</x:v>
      </x:c>
      <x:c t="n" s="0">
        <x:v>34.52247</x:v>
      </x:c>
      <x:c t="n" s="0">
        <x:v>36.51126</x:v>
      </x:c>
      <x:c t="n" s="0">
        <x:v>35.20208</x:v>
      </x:c>
      <x:c t="n" s="0">
        <x:v>32.53236</x:v>
      </x:c>
      <x:c t="n" s="0">
        <x:v>31.79339</x:v>
      </x:c>
      <x:c t="n" s="0">
        <x:v>29.64053</x:v>
      </x:c>
      <x:c t="n" s="0">
        <x:v>27.60077</x:v>
      </x:c>
      <x:c t="n" s="0">
        <x:v>23.40959</x:v>
      </x:c>
      <x:c t="n" s="0">
        <x:v>19.40813</x:v>
      </x:c>
      <x:c t="n" s="0">
        <x:v>16.03802</x:v>
      </x:c>
      <x:c t="n" s="0">
        <x:v>10.65842</x:v>
      </x:c>
      <x:c t="n" s="0">
        <x:v>5.657227</x:v>
      </x:c>
      <x:c t="n" s="0">
        <x:v>3.53219</x:v>
      </x:c>
      <x:c t="n" s="0">
        <x:v>7.592834</x:v>
      </x:c>
      <x:c t="n" s="0">
        <x:v>10.9573</x:v>
      </x:c>
      <x:c t="n" s="0">
        <x:v>7.585035</x:v>
      </x:c>
      <x:c t="n" s="0">
        <x:v>-20.51015</x:v>
      </x:c>
      <x:c t="n" s="0">
        <x:v>-4.005556</x:v>
      </x:c>
      <x:c t="n" s="0">
        <x:v>5.083503</x:v>
      </x:c>
      <x:c t="n" s="0">
        <x:v>0.8762391</x:v>
      </x:c>
      <x:c t="n" s="0">
        <x:v>0.6179886</x:v>
      </x:c>
      <x:c t="n" s="0">
        <x:v>-1.269576</x:v>
      </x:c>
      <x:c t="n" s="0">
        <x:v>-20.49625</x:v>
      </x:c>
      <x:c t="n" s="0">
        <x:v>-3.30787</x:v>
      </x:c>
      <x:c t="n" s="0">
        <x:v>6.188706</x:v>
      </x:c>
      <x:c t="n" s="0">
        <x:v>12.93893</x:v>
      </x:c>
      <x:c t="n" s="0">
        <x:v>17.66976</x:v>
      </x:c>
      <x:c t="n" s="0">
        <x:v>21.14025</x:v>
      </x:c>
      <x:c t="n" s="0">
        <x:v>20.62849</x:v>
      </x:c>
      <x:c t="n" s="0">
        <x:v>19.92885</x:v>
      </x:c>
      <x:c t="n" s="0">
        <x:v>21.09612</x:v>
      </x:c>
      <x:c t="n" s="0">
        <x:v>18.015</x:v>
      </x:c>
      <x:c t="n" s="0">
        <x:v>22.72175</x:v>
      </x:c>
      <x:c t="n" s="0">
        <x:v>29.03038</x:v>
      </x:c>
      <x:c t="n" s="0">
        <x:v>26.89916</x:v>
      </x:c>
      <x:c t="n" s="0">
        <x:v>30.79738</x:v>
      </x:c>
      <x:c t="n" s="0">
        <x:v>31.18983</x:v>
      </x:c>
      <x:c t="n" s="0">
        <x:v>36.72461</x:v>
      </x:c>
      <x:c t="n" s="0">
        <x:v>34.22275</x:v>
      </x:c>
      <x:c t="n" s="0">
        <x:v>31.76109</x:v>
      </x:c>
      <x:c t="n" s="0">
        <x:v>32.22835</x:v>
      </x:c>
      <x:c t="n" s="0">
        <x:v>30.49024</x:v>
      </x:c>
      <x:c t="n" s="0">
        <x:v>26.096</x:v>
      </x:c>
      <x:c t="n" s="0">
        <x:v>24.52869</x:v>
      </x:c>
      <x:c t="n" s="0">
        <x:v>18.28374</x:v>
      </x:c>
      <x:c t="n" s="0">
        <x:v>15.3994</x:v>
      </x:c>
      <x:c t="n" s="0">
        <x:v>8.077484</x:v>
      </x:c>
      <x:c t="n" s="0">
        <x:v>4.537366</x:v>
      </x:c>
      <x:c t="n" s="0">
        <x:v>3.352362</x:v>
      </x:c>
      <x:c t="n" s="0">
        <x:v>8.300866</x:v>
      </x:c>
      <x:c t="n" s="0">
        <x:v>9.851331</x:v>
      </x:c>
      <x:c t="n" s="0">
        <x:v>6.787874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43947.5939699074</x:v>
      </x:c>
      <x:c t="n" s="7">
        <x:v>43947.5939699074</x:v>
      </x:c>
      <x:c t="n" s="0">
        <x:v>43.75019</x:v>
      </x:c>
      <x:c t="n" s="0">
        <x:v>54.20069</x:v>
      </x:c>
      <x:c t="n" s="0">
        <x:v>61.35426</x:v>
      </x:c>
      <x:c t="n" s="0">
        <x:v>68.68498</x:v>
      </x:c>
      <x:c t="n" s="0">
        <x:v>-21.98372</x:v>
      </x:c>
      <x:c t="n" s="0">
        <x:v>-5.660424</x:v>
      </x:c>
      <x:c t="n" s="0">
        <x:v>4.281916</x:v>
      </x:c>
      <x:c t="n" s="0">
        <x:v>2.150776</x:v>
      </x:c>
      <x:c t="n" s="0">
        <x:v>0.8754495</x:v>
      </x:c>
      <x:c t="n" s="0">
        <x:v>-2.603588</x:v>
      </x:c>
      <x:c t="n" s="0">
        <x:v>-5.898251</x:v>
      </x:c>
      <x:c t="n" s="0">
        <x:v>-2.029628</x:v>
      </x:c>
      <x:c t="n" s="0">
        <x:v>7.138515</x:v>
      </x:c>
      <x:c t="n" s="0">
        <x:v>13.7366</x:v>
      </x:c>
      <x:c t="n" s="0">
        <x:v>17.26471</x:v>
      </x:c>
      <x:c t="n" s="0">
        <x:v>20.34517</x:v>
      </x:c>
      <x:c t="n" s="0">
        <x:v>19.76218</x:v>
      </x:c>
      <x:c t="n" s="0">
        <x:v>18.26658</x:v>
      </x:c>
      <x:c t="n" s="0">
        <x:v>19.52335</x:v>
      </x:c>
      <x:c t="n" s="0">
        <x:v>17.53554</x:v>
      </x:c>
      <x:c t="n" s="0">
        <x:v>22.97485</x:v>
      </x:c>
      <x:c t="n" s="0">
        <x:v>25.90896</x:v>
      </x:c>
      <x:c t="n" s="0">
        <x:v>29.57348</x:v>
      </x:c>
      <x:c t="n" s="0">
        <x:v>33.12576</x:v>
      </x:c>
      <x:c t="n" s="0">
        <x:v>34.41086</x:v>
      </x:c>
      <x:c t="n" s="0">
        <x:v>36.63019</x:v>
      </x:c>
      <x:c t="n" s="0">
        <x:v>34.95113</x:v>
      </x:c>
      <x:c t="n" s="0">
        <x:v>32.27932</x:v>
      </x:c>
      <x:c t="n" s="0">
        <x:v>31.54894</x:v>
      </x:c>
      <x:c t="n" s="0">
        <x:v>29.85937</x:v>
      </x:c>
      <x:c t="n" s="0">
        <x:v>27.2676</x:v>
      </x:c>
      <x:c t="n" s="0">
        <x:v>23.32613</x:v>
      </x:c>
      <x:c t="n" s="0">
        <x:v>19.35248</x:v>
      </x:c>
      <x:c t="n" s="0">
        <x:v>16.18379</x:v>
      </x:c>
      <x:c t="n" s="0">
        <x:v>10.51406</x:v>
      </x:c>
      <x:c t="n" s="0">
        <x:v>5.526719</x:v>
      </x:c>
      <x:c t="n" s="0">
        <x:v>3.515577</x:v>
      </x:c>
      <x:c t="n" s="0">
        <x:v>7.646405</x:v>
      </x:c>
      <x:c t="n" s="0">
        <x:v>10.98923</x:v>
      </x:c>
      <x:c t="n" s="0">
        <x:v>7.593443</x:v>
      </x:c>
      <x:c t="n" s="0">
        <x:v>-20.51015</x:v>
      </x:c>
      <x:c t="n" s="0">
        <x:v>-3.077537</x:v>
      </x:c>
      <x:c t="n" s="0">
        <x:v>4.157483</x:v>
      </x:c>
      <x:c t="n" s="0">
        <x:v>-0.1045224</x:v>
      </x:c>
      <x:c t="n" s="0">
        <x:v>0.6179886</x:v>
      </x:c>
      <x:c t="n" s="0">
        <x:v>-1.269576</x:v>
      </x:c>
      <x:c t="n" s="0">
        <x:v>-6.914324</x:v>
      </x:c>
      <x:c t="n" s="0">
        <x:v>0.1123773</x:v>
      </x:c>
      <x:c t="n" s="0">
        <x:v>6.188706</x:v>
      </x:c>
      <x:c t="n" s="0">
        <x:v>12.02713</x:v>
      </x:c>
      <x:c t="n" s="0">
        <x:v>18.97252</x:v>
      </x:c>
      <x:c t="n" s="0">
        <x:v>20.09815</x:v>
      </x:c>
      <x:c t="n" s="0">
        <x:v>13.11015</x:v>
      </x:c>
      <x:c t="n" s="0">
        <x:v>18.07528</x:v>
      </x:c>
      <x:c t="n" s="0">
        <x:v>17.79343</x:v>
      </x:c>
      <x:c t="n" s="0">
        <x:v>14.35701</x:v>
      </x:c>
      <x:c t="n" s="0">
        <x:v>18.73656</x:v>
      </x:c>
      <x:c t="n" s="0">
        <x:v>24.74892</x:v>
      </x:c>
      <x:c t="n" s="0">
        <x:v>30.61529</x:v>
      </x:c>
      <x:c t="n" s="0">
        <x:v>24.83824</x:v>
      </x:c>
      <x:c t="n" s="0">
        <x:v>33.44011</x:v>
      </x:c>
      <x:c t="n" s="0">
        <x:v>36.97106</x:v>
      </x:c>
      <x:c t="n" s="0">
        <x:v>31.8904</x:v>
      </x:c>
      <x:c t="n" s="0">
        <x:v>29.56292</x:v>
      </x:c>
      <x:c t="n" s="0">
        <x:v>29.74404</x:v>
      </x:c>
      <x:c t="n" s="0">
        <x:v>29.90219</x:v>
      </x:c>
      <x:c t="n" s="0">
        <x:v>24.70015</x:v>
      </x:c>
      <x:c t="n" s="0">
        <x:v>22.22609</x:v>
      </x:c>
      <x:c t="n" s="0">
        <x:v>19.69345</x:v>
      </x:c>
      <x:c t="n" s="0">
        <x:v>16.74423</x:v>
      </x:c>
      <x:c t="n" s="0">
        <x:v>9.53891</x:v>
      </x:c>
      <x:c t="n" s="0">
        <x:v>4.62289</x:v>
      </x:c>
      <x:c t="n" s="0">
        <x:v>3.520413</x:v>
      </x:c>
      <x:c t="n" s="0">
        <x:v>7.800083</x:v>
      </x:c>
      <x:c t="n" s="0">
        <x:v>11.56703</x:v>
      </x:c>
      <x:c t="n" s="0">
        <x:v>7.58984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43947.5939699074</x:v>
      </x:c>
      <x:c t="n" s="7">
        <x:v>43947.5939699074</x:v>
      </x:c>
      <x:c t="n" s="0">
        <x:v>42.32027</x:v>
      </x:c>
      <x:c t="n" s="0">
        <x:v>54.20069</x:v>
      </x:c>
      <x:c t="n" s="0">
        <x:v>67.14439</x:v>
      </x:c>
      <x:c t="n" s="0">
        <x:v>70.58829</x:v>
      </x:c>
      <x:c t="n" s="0">
        <x:v>-21.73519</x:v>
      </x:c>
      <x:c t="n" s="0">
        <x:v>-4.980358</x:v>
      </x:c>
      <x:c t="n" s="0">
        <x:v>4.114406</x:v>
      </x:c>
      <x:c t="n" s="0">
        <x:v>1.783301</x:v>
      </x:c>
      <x:c t="n" s="0">
        <x:v>0.8388028</x:v>
      </x:c>
      <x:c t="n" s="0">
        <x:v>-2.381417</x:v>
      </x:c>
      <x:c t="n" s="0">
        <x:v>-5.563982</x:v>
      </x:c>
      <x:c t="n" s="0">
        <x:v>-1.154089</x:v>
      </x:c>
      <x:c t="n" s="0">
        <x:v>8.020788</x:v>
      </x:c>
      <x:c t="n" s="0">
        <x:v>13.52526</x:v>
      </x:c>
      <x:c t="n" s="0">
        <x:v>17.55988</x:v>
      </x:c>
      <x:c t="n" s="0">
        <x:v>20.30997</x:v>
      </x:c>
      <x:c t="n" s="0">
        <x:v>19.23446</x:v>
      </x:c>
      <x:c t="n" s="0">
        <x:v>18.46628</x:v>
      </x:c>
      <x:c t="n" s="0">
        <x:v>19.592</x:v>
      </x:c>
      <x:c t="n" s="0">
        <x:v>17.66319</x:v>
      </x:c>
      <x:c t="n" s="0">
        <x:v>23.40324</x:v>
      </x:c>
      <x:c t="n" s="0">
        <x:v>25.96946</x:v>
      </x:c>
      <x:c t="n" s="0">
        <x:v>29.46691</x:v>
      </x:c>
      <x:c t="n" s="0">
        <x:v>32.83864</x:v>
      </x:c>
      <x:c t="n" s="0">
        <x:v>34.07918</x:v>
      </x:c>
      <x:c t="n" s="0">
        <x:v>36.87642</x:v>
      </x:c>
      <x:c t="n" s="0">
        <x:v>34.6828</x:v>
      </x:c>
      <x:c t="n" s="0">
        <x:v>32.48264</x:v>
      </x:c>
      <x:c t="n" s="0">
        <x:v>31.58547</x:v>
      </x:c>
      <x:c t="n" s="0">
        <x:v>29.44344</x:v>
      </x:c>
      <x:c t="n" s="0">
        <x:v>27.00205</x:v>
      </x:c>
      <x:c t="n" s="0">
        <x:v>23.02222</x:v>
      </x:c>
      <x:c t="n" s="0">
        <x:v>19.28733</x:v>
      </x:c>
      <x:c t="n" s="0">
        <x:v>16.5301</x:v>
      </x:c>
      <x:c t="n" s="0">
        <x:v>10.28752</x:v>
      </x:c>
      <x:c t="n" s="0">
        <x:v>5.549212</x:v>
      </x:c>
      <x:c t="n" s="0">
        <x:v>3.540736</x:v>
      </x:c>
      <x:c t="n" s="0">
        <x:v>7.464046</x:v>
      </x:c>
      <x:c t="n" s="0">
        <x:v>11.13201</x:v>
      </x:c>
      <x:c t="n" s="0">
        <x:v>7.755824</x:v>
      </x:c>
      <x:c t="n" s="0">
        <x:v>-20.51015</x:v>
      </x:c>
      <x:c t="n" s="0">
        <x:v>-2.313329</x:v>
      </x:c>
      <x:c t="n" s="0">
        <x:v>2.978959</x:v>
      </x:c>
      <x:c t="n" s="0">
        <x:v>-1.373415</x:v>
      </x:c>
      <x:c t="n" s="0">
        <x:v>0.6179886</x:v>
      </x:c>
      <x:c t="n" s="0">
        <x:v>-1.269576</x:v>
      </x:c>
      <x:c t="n" s="0">
        <x:v>-4.000266</x:v>
      </x:c>
      <x:c t="n" s="0">
        <x:v>2.001769</x:v>
      </x:c>
      <x:c t="n" s="0">
        <x:v>11.6586</x:v>
      </x:c>
      <x:c t="n" s="0">
        <x:v>12.02713</x:v>
      </x:c>
      <x:c t="n" s="0">
        <x:v>18.97252</x:v>
      </x:c>
      <x:c t="n" s="0">
        <x:v>20.09815</x:v>
      </x:c>
      <x:c t="n" s="0">
        <x:v>13.11015</x:v>
      </x:c>
      <x:c t="n" s="0">
        <x:v>19.95184</x:v>
      </x:c>
      <x:c t="n" s="0">
        <x:v>20.51674</x:v>
      </x:c>
      <x:c t="n" s="0">
        <x:v>19.37837</x:v>
      </x:c>
      <x:c t="n" s="0">
        <x:v>25.80616</x:v>
      </x:c>
      <x:c t="n" s="0">
        <x:v>26.90366</x:v>
      </x:c>
      <x:c t="n" s="0">
        <x:v>27.76865</x:v>
      </x:c>
      <x:c t="n" s="0">
        <x:v>32.67157</x:v>
      </x:c>
      <x:c t="n" s="0">
        <x:v>31.50671</x:v>
      </x:c>
      <x:c t="n" s="0">
        <x:v>37.60011</x:v>
      </x:c>
      <x:c t="n" s="0">
        <x:v>33.75317</x:v>
      </x:c>
      <x:c t="n" s="0">
        <x:v>33.85304</x:v>
      </x:c>
      <x:c t="n" s="0">
        <x:v>32.06531</x:v>
      </x:c>
      <x:c t="n" s="0">
        <x:v>27.3796</x:v>
      </x:c>
      <x:c t="n" s="0">
        <x:v>24.99628</x:v>
      </x:c>
      <x:c t="n" s="0">
        <x:v>20.74574</x:v>
      </x:c>
      <x:c t="n" s="0">
        <x:v>18.41053</x:v>
      </x:c>
      <x:c t="n" s="0">
        <x:v>18.00795</x:v>
      </x:c>
      <x:c t="n" s="0">
        <x:v>9.033573</x:v>
      </x:c>
      <x:c t="n" s="0">
        <x:v>5.431377</x:v>
      </x:c>
      <x:c t="n" s="0">
        <x:v>3.716085</x:v>
      </x:c>
      <x:c t="n" s="0">
        <x:v>7.539982</x:v>
      </x:c>
      <x:c t="n" s="0">
        <x:v>11.69888</x:v>
      </x:c>
      <x:c t="n" s="0">
        <x:v>8.808735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43947.5939699074</x:v>
      </x:c>
      <x:c t="n" s="7">
        <x:v>43947.5939699074</x:v>
      </x:c>
      <x:c t="n" s="0">
        <x:v>42.84679</x:v>
      </x:c>
      <x:c t="n" s="0">
        <x:v>54.20069</x:v>
      </x:c>
      <x:c t="n" s="0">
        <x:v>68.33455</x:v>
      </x:c>
      <x:c t="n" s="0">
        <x:v>71.3567</x:v>
      </x:c>
      <x:c t="n" s="0">
        <x:v>-21.53363</x:v>
      </x:c>
      <x:c t="n" s="0">
        <x:v>-4.473518</x:v>
      </x:c>
      <x:c t="n" s="0">
        <x:v>3.966047</x:v>
      </x:c>
      <x:c t="n" s="0">
        <x:v>1.442802</x:v>
      </x:c>
      <x:c t="n" s="0">
        <x:v>0.6139399</x:v>
      </x:c>
      <x:c t="n" s="0">
        <x:v>-2.20028</x:v>
      </x:c>
      <x:c t="n" s="0">
        <x:v>-5.29756</x:v>
      </x:c>
      <x:c t="n" s="0">
        <x:v>-0.5247868</x:v>
      </x:c>
      <x:c t="n" s="0">
        <x:v>9.065295</x:v>
      </x:c>
      <x:c t="n" s="0">
        <x:v>13.17067</x:v>
      </x:c>
      <x:c t="n" s="0">
        <x:v>17.79699</x:v>
      </x:c>
      <x:c t="n" s="0">
        <x:v>20.26131</x:v>
      </x:c>
      <x:c t="n" s="0">
        <x:v>18.82556</x:v>
      </x:c>
      <x:c t="n" s="0">
        <x:v>19.18404</x:v>
      </x:c>
      <x:c t="n" s="0">
        <x:v>20.13997</x:v>
      </x:c>
      <x:c t="n" s="0">
        <x:v>18.87799</x:v>
      </x:c>
      <x:c t="n" s="0">
        <x:v>22.98946</x:v>
      </x:c>
      <x:c t="n" s="0">
        <x:v>26.22842</x:v>
      </x:c>
      <x:c t="n" s="0">
        <x:v>29.15162</x:v>
      </x:c>
      <x:c t="n" s="0">
        <x:v>33.30331</x:v>
      </x:c>
      <x:c t="n" s="0">
        <x:v>34.3052</x:v>
      </x:c>
      <x:c t="n" s="0">
        <x:v>36.87029</x:v>
      </x:c>
      <x:c t="n" s="0">
        <x:v>34.79988</x:v>
      </x:c>
      <x:c t="n" s="0">
        <x:v>32.98685</x:v>
      </x:c>
      <x:c t="n" s="0">
        <x:v>31.77134</x:v>
      </x:c>
      <x:c t="n" s="0">
        <x:v>29.31023</x:v>
      </x:c>
      <x:c t="n" s="0">
        <x:v>27.05872</x:v>
      </x:c>
      <x:c t="n" s="0">
        <x:v>22.9353</x:v>
      </x:c>
      <x:c t="n" s="0">
        <x:v>19.48862</x:v>
      </x:c>
      <x:c t="n" s="0">
        <x:v>16.60309</x:v>
      </x:c>
      <x:c t="n" s="0">
        <x:v>10.13547</x:v>
      </x:c>
      <x:c t="n" s="0">
        <x:v>5.473834</x:v>
      </x:c>
      <x:c t="n" s="0">
        <x:v>3.570414</x:v>
      </x:c>
      <x:c t="n" s="0">
        <x:v>7.501843</x:v>
      </x:c>
      <x:c t="n" s="0">
        <x:v>11.27203</x:v>
      </x:c>
      <x:c t="n" s="0">
        <x:v>7.674406</x:v>
      </x:c>
      <x:c t="n" s="0">
        <x:v>-20.51015</x:v>
      </x:c>
      <x:c t="n" s="0">
        <x:v>-2.313329</x:v>
      </x:c>
      <x:c t="n" s="0">
        <x:v>2.978959</x:v>
      </x:c>
      <x:c t="n" s="0">
        <x:v>-1.373415</x:v>
      </x:c>
      <x:c t="n" s="0">
        <x:v>-1.270495</x:v>
      </x:c>
      <x:c t="n" s="0">
        <x:v>-1.269576</x:v>
      </x:c>
      <x:c t="n" s="0">
        <x:v>-4.000266</x:v>
      </x:c>
      <x:c t="n" s="0">
        <x:v>2.045005</x:v>
      </x:c>
      <x:c t="n" s="0">
        <x:v>12.58838</x:v>
      </x:c>
      <x:c t="n" s="0">
        <x:v>9.686987</x:v>
      </x:c>
      <x:c t="n" s="0">
        <x:v>18.97252</x:v>
      </x:c>
      <x:c t="n" s="0">
        <x:v>19.93766</x:v>
      </x:c>
      <x:c t="n" s="0">
        <x:v>15.33788</x:v>
      </x:c>
      <x:c t="n" s="0">
        <x:v>21.95146</x:v>
      </x:c>
      <x:c t="n" s="0">
        <x:v>22.42784</x:v>
      </x:c>
      <x:c t="n" s="0">
        <x:v>22.8663</x:v>
      </x:c>
      <x:c t="n" s="0">
        <x:v>15.69608</x:v>
      </x:c>
      <x:c t="n" s="0">
        <x:v>26.77543</x:v>
      </x:c>
      <x:c t="n" s="0">
        <x:v>27.57367</x:v>
      </x:c>
      <x:c t="n" s="0">
        <x:v>34.80484</x:v>
      </x:c>
      <x:c t="n" s="0">
        <x:v>35.74889</x:v>
      </x:c>
      <x:c t="n" s="0">
        <x:v>36.54766</x:v>
      </x:c>
      <x:c t="n" s="0">
        <x:v>35.70724</x:v>
      </x:c>
      <x:c t="n" s="0">
        <x:v>34.74802</x:v>
      </x:c>
      <x:c t="n" s="0">
        <x:v>33.05948</x:v>
      </x:c>
      <x:c t="n" s="0">
        <x:v>27.46537</x:v>
      </x:c>
      <x:c t="n" s="0">
        <x:v>27.64378</x:v>
      </x:c>
      <x:c t="n" s="0">
        <x:v>22.21745</x:v>
      </x:c>
      <x:c t="n" s="0">
        <x:v>20.51512</x:v>
      </x:c>
      <x:c t="n" s="0">
        <x:v>17.04455</x:v>
      </x:c>
      <x:c t="n" s="0">
        <x:v>8.691158</x:v>
      </x:c>
      <x:c t="n" s="0">
        <x:v>4.54375</x:v>
      </x:c>
      <x:c t="n" s="0">
        <x:v>3.822325</x:v>
      </x:c>
      <x:c t="n" s="0">
        <x:v>6.847196</x:v>
      </x:c>
      <x:c t="n" s="0">
        <x:v>11.92233</x:v>
      </x:c>
      <x:c t="n" s="0">
        <x:v>6.84387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43947.5939699074</x:v>
      </x:c>
      <x:c t="n" s="7">
        <x:v>43947.5939699074</x:v>
      </x:c>
      <x:c t="n" s="0">
        <x:v>43.48537</x:v>
      </x:c>
      <x:c t="n" s="0">
        <x:v>54.20069</x:v>
      </x:c>
      <x:c t="n" s="0">
        <x:v>64.92211</x:v>
      </x:c>
      <x:c t="n" s="0">
        <x:v>69.56634</x:v>
      </x:c>
      <x:c t="n" s="0">
        <x:v>-21.36856</x:v>
      </x:c>
      <x:c t="n" s="0">
        <x:v>-4.083059</x:v>
      </x:c>
      <x:c t="n" s="0">
        <x:v>3.835206</x:v>
      </x:c>
      <x:c t="n" s="0">
        <x:v>1.129254</x:v>
      </x:c>
      <x:c t="n" s="0">
        <x:v>0.3848261</x:v>
      </x:c>
      <x:c t="n" s="0">
        <x:v>-2.05135</x:v>
      </x:c>
      <x:c t="n" s="0">
        <x:v>-5.082292</x:v>
      </x:c>
      <x:c t="n" s="0">
        <x:v>0.02940608</x:v>
      </x:c>
      <x:c t="n" s="0">
        <x:v>9.793546</x:v>
      </x:c>
      <x:c t="n" s="0">
        <x:v>12.67157</x:v>
      </x:c>
      <x:c t="n" s="0">
        <x:v>18.40585</x:v>
      </x:c>
      <x:c t="n" s="0">
        <x:v>20.20209</x:v>
      </x:c>
      <x:c t="n" s="0">
        <x:v>18.50179</x:v>
      </x:c>
      <x:c t="n" s="0">
        <x:v>19.91613</x:v>
      </x:c>
      <x:c t="n" s="0">
        <x:v>19.66339</x:v>
      </x:c>
      <x:c t="n" s="0">
        <x:v>19.82188</x:v>
      </x:c>
      <x:c t="n" s="0">
        <x:v>22.41447</x:v>
      </x:c>
      <x:c t="n" s="0">
        <x:v>27.25569</x:v>
      </x:c>
      <x:c t="n" s="0">
        <x:v>29.30107</x:v>
      </x:c>
      <x:c t="n" s="0">
        <x:v>33.31764</x:v>
      </x:c>
      <x:c t="n" s="0">
        <x:v>34.94551</x:v>
      </x:c>
      <x:c t="n" s="0">
        <x:v>36.52818</x:v>
      </x:c>
      <x:c t="n" s="0">
        <x:v>34.57599</x:v>
      </x:c>
      <x:c t="n" s="0">
        <x:v>33.17339</x:v>
      </x:c>
      <x:c t="n" s="0">
        <x:v>31.67229</x:v>
      </x:c>
      <x:c t="n" s="0">
        <x:v>29.22392</x:v>
      </x:c>
      <x:c t="n" s="0">
        <x:v>27.22917</x:v>
      </x:c>
      <x:c t="n" s="0">
        <x:v>23.16948</x:v>
      </x:c>
      <x:c t="n" s="0">
        <x:v>19.28665</x:v>
      </x:c>
      <x:c t="n" s="0">
        <x:v>16.57533</x:v>
      </x:c>
      <x:c t="n" s="0">
        <x:v>10.17969</x:v>
      </x:c>
      <x:c t="n" s="0">
        <x:v>5.318229</x:v>
      </x:c>
      <x:c t="n" s="0">
        <x:v>3.602691</x:v>
      </x:c>
      <x:c t="n" s="0">
        <x:v>7.434945</x:v>
      </x:c>
      <x:c t="n" s="0">
        <x:v>11.49264</x:v>
      </x:c>
      <x:c t="n" s="0">
        <x:v>7.649669</x:v>
      </x:c>
      <x:c t="n" s="0">
        <x:v>-20.51015</x:v>
      </x:c>
      <x:c t="n" s="0">
        <x:v>-2.313329</x:v>
      </x:c>
      <x:c t="n" s="0">
        <x:v>2.978959</x:v>
      </x:c>
      <x:c t="n" s="0">
        <x:v>-1.373415</x:v>
      </x:c>
      <x:c t="n" s="0">
        <x:v>-1.270495</x:v>
      </x:c>
      <x:c t="n" s="0">
        <x:v>-1.269576</x:v>
      </x:c>
      <x:c t="n" s="0">
        <x:v>-4.000266</x:v>
      </x:c>
      <x:c t="n" s="0">
        <x:v>2.336174</x:v>
      </x:c>
      <x:c t="n" s="0">
        <x:v>12.58838</x:v>
      </x:c>
      <x:c t="n" s="0">
        <x:v>7.257852</x:v>
      </x:c>
      <x:c t="n" s="0">
        <x:v>21.12208</x:v>
      </x:c>
      <x:c t="n" s="0">
        <x:v>19.83844</x:v>
      </x:c>
      <x:c t="n" s="0">
        <x:v>15.88309</x:v>
      </x:c>
      <x:c t="n" s="0">
        <x:v>22.86148</x:v>
      </x:c>
      <x:c t="n" s="0">
        <x:v>10.25265</x:v>
      </x:c>
      <x:c t="n" s="0">
        <x:v>22.71133</x:v>
      </x:c>
      <x:c t="n" s="0">
        <x:v>14.82</x:v>
      </x:c>
      <x:c t="n" s="0">
        <x:v>30.70543</x:v>
      </x:c>
      <x:c t="n" s="0">
        <x:v>30.04461</x:v>
      </x:c>
      <x:c t="n" s="0">
        <x:v>33.29031</x:v>
      </x:c>
      <x:c t="n" s="0">
        <x:v>37.24209</x:v>
      </x:c>
      <x:c t="n" s="0">
        <x:v>34.41224</x:v>
      </x:c>
      <x:c t="n" s="0">
        <x:v>30.85192</x:v>
      </x:c>
      <x:c t="n" s="0">
        <x:v>34.12339</x:v>
      </x:c>
      <x:c t="n" s="0">
        <x:v>31.93306</x:v>
      </x:c>
      <x:c t="n" s="0">
        <x:v>29.01869</x:v>
      </x:c>
      <x:c t="n" s="0">
        <x:v>28.46047</x:v>
      </x:c>
      <x:c t="n" s="0">
        <x:v>24.90826</x:v>
      </x:c>
      <x:c t="n" s="0">
        <x:v>17.75812</x:v>
      </x:c>
      <x:c t="n" s="0">
        <x:v>15.9185</x:v>
      </x:c>
      <x:c t="n" s="0">
        <x:v>11.15667</x:v>
      </x:c>
      <x:c t="n" s="0">
        <x:v>4.458488</x:v>
      </x:c>
      <x:c t="n" s="0">
        <x:v>3.612749</x:v>
      </x:c>
      <x:c t="n" s="0">
        <x:v>6.996923</x:v>
      </x:c>
      <x:c t="n" s="0">
        <x:v>12.63891</x:v>
      </x:c>
      <x:c t="n" s="0">
        <x:v>7.203082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43947.5939699074</x:v>
      </x:c>
      <x:c t="n" s="7">
        <x:v>43947.5939699074</x:v>
      </x:c>
      <x:c t="n" s="0">
        <x:v>41.79307</x:v>
      </x:c>
      <x:c t="n" s="0">
        <x:v>54.20069</x:v>
      </x:c>
      <x:c t="n" s="0">
        <x:v>58.95777</x:v>
      </x:c>
      <x:c t="n" s="0">
        <x:v>65.88657</x:v>
      </x:c>
      <x:c t="n" s="0">
        <x:v>-21.21039</x:v>
      </x:c>
      <x:c t="n" s="0">
        <x:v>-3.775313</x:v>
      </x:c>
      <x:c t="n" s="0">
        <x:v>3.720255</x:v>
      </x:c>
      <x:c t="n" s="0">
        <x:v>0.8422977</x:v>
      </x:c>
      <x:c t="n" s="0">
        <x:v>0.1791087</x:v>
      </x:c>
      <x:c t="n" s="0">
        <x:v>-2.104755</x:v>
      </x:c>
      <x:c t="n" s="0">
        <x:v>-4.906534</x:v>
      </x:c>
      <x:c t="n" s="0">
        <x:v>0.452456</x:v>
      </x:c>
      <x:c t="n" s="0">
        <x:v>10.22019</x:v>
      </x:c>
      <x:c t="n" s="0">
        <x:v>12.1946</x:v>
      </x:c>
      <x:c t="n" s="0">
        <x:v>19.05929</x:v>
      </x:c>
      <x:c t="n" s="0">
        <x:v>20.15086</x:v>
      </x:c>
      <x:c t="n" s="0">
        <x:v>18.21047</x:v>
      </x:c>
      <x:c t="n" s="0">
        <x:v>20.61379</x:v>
      </x:c>
      <x:c t="n" s="0">
        <x:v>19.21347</x:v>
      </x:c>
      <x:c t="n" s="0">
        <x:v>19.60675</x:v>
      </x:c>
      <x:c t="n" s="0">
        <x:v>21.90656</x:v>
      </x:c>
      <x:c t="n" s="0">
        <x:v>26.94925</x:v>
      </x:c>
      <x:c t="n" s="0">
        <x:v>28.83659</x:v>
      </x:c>
      <x:c t="n" s="0">
        <x:v>33.20351</x:v>
      </x:c>
      <x:c t="n" s="0">
        <x:v>34.70577</x:v>
      </x:c>
      <x:c t="n" s="0">
        <x:v>36.56798</x:v>
      </x:c>
      <x:c t="n" s="0">
        <x:v>34.51323</x:v>
      </x:c>
      <x:c t="n" s="0">
        <x:v>32.93369</x:v>
      </x:c>
      <x:c t="n" s="0">
        <x:v>31.58713</x:v>
      </x:c>
      <x:c t="n" s="0">
        <x:v>29.15996</x:v>
      </x:c>
      <x:c t="n" s="0">
        <x:v>27.6071</x:v>
      </x:c>
      <x:c t="n" s="0">
        <x:v>23.88751</x:v>
      </x:c>
      <x:c t="n" s="0">
        <x:v>19.66396</x:v>
      </x:c>
      <x:c t="n" s="0">
        <x:v>16.42226</x:v>
      </x:c>
      <x:c t="n" s="0">
        <x:v>10.17095</x:v>
      </x:c>
      <x:c t="n" s="0">
        <x:v>5.796602</x:v>
      </x:c>
      <x:c t="n" s="0">
        <x:v>3.571906</x:v>
      </x:c>
      <x:c t="n" s="0">
        <x:v>7.428736</x:v>
      </x:c>
      <x:c t="n" s="0">
        <x:v>11.48033</x:v>
      </x:c>
      <x:c t="n" s="0">
        <x:v>7.662264</x:v>
      </x:c>
      <x:c t="n" s="0">
        <x:v>-20.35868</x:v>
      </x:c>
      <x:c t="n" s="0">
        <x:v>-2.313329</x:v>
      </x:c>
      <x:c t="n" s="0">
        <x:v>2.978959</x:v>
      </x:c>
      <x:c t="n" s="0">
        <x:v>-1.373415</x:v>
      </x:c>
      <x:c t="n" s="0">
        <x:v>-1.270495</x:v>
      </x:c>
      <x:c t="n" s="0">
        <x:v>-2.70958</x:v>
      </x:c>
      <x:c t="n" s="0">
        <x:v>-4.000266</x:v>
      </x:c>
      <x:c t="n" s="0">
        <x:v>2.336174</x:v>
      </x:c>
      <x:c t="n" s="0">
        <x:v>12.01403</x:v>
      </x:c>
      <x:c t="n" s="0">
        <x:v>7.257852</x:v>
      </x:c>
      <x:c t="n" s="0">
        <x:v>21.65338</x:v>
      </x:c>
      <x:c t="n" s="0">
        <x:v>19.83844</x:v>
      </x:c>
      <x:c t="n" s="0">
        <x:v>15.96231</x:v>
      </x:c>
      <x:c t="n" s="0">
        <x:v>23.32808</x:v>
      </x:c>
      <x:c t="n" s="0">
        <x:v>15.32952</x:v>
      </x:c>
      <x:c t="n" s="0">
        <x:v>17.65104</x:v>
      </x:c>
      <x:c t="n" s="0">
        <x:v>16.53637</x:v>
      </x:c>
      <x:c t="n" s="0">
        <x:v>24.76551</x:v>
      </x:c>
      <x:c t="n" s="0">
        <x:v>21.97344</x:v>
      </x:c>
      <x:c t="n" s="0">
        <x:v>32.76666</x:v>
      </x:c>
      <x:c t="n" s="0">
        <x:v>33.49996</x:v>
      </x:c>
      <x:c t="n" s="0">
        <x:v>36.45995</x:v>
      </x:c>
      <x:c t="n" s="0">
        <x:v>35.06668</x:v>
      </x:c>
      <x:c t="n" s="0">
        <x:v>31.00713</x:v>
      </x:c>
      <x:c t="n" s="0">
        <x:v>30.70249</x:v>
      </x:c>
      <x:c t="n" s="0">
        <x:v>29.69648</x:v>
      </x:c>
      <x:c t="n" s="0">
        <x:v>28.84633</x:v>
      </x:c>
      <x:c t="n" s="0">
        <x:v>26.40116</x:v>
      </x:c>
      <x:c t="n" s="0">
        <x:v>21.17188</x:v>
      </x:c>
      <x:c t="n" s="0">
        <x:v>15.82487</x:v>
      </x:c>
      <x:c t="n" s="0">
        <x:v>9.264279</x:v>
      </x:c>
      <x:c t="n" s="0">
        <x:v>8.175149</x:v>
      </x:c>
      <x:c t="n" s="0">
        <x:v>3.666642</x:v>
      </x:c>
      <x:c t="n" s="0">
        <x:v>7.008153</x:v>
      </x:c>
      <x:c t="n" s="0">
        <x:v>11.44228</x:v>
      </x:c>
      <x:c t="n" s="0">
        <x:v>7.97605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43947.5939699074</x:v>
      </x:c>
      <x:c t="n" s="7">
        <x:v>43947.5939699074</x:v>
      </x:c>
      <x:c t="n" s="0">
        <x:v>42.43661</x:v>
      </x:c>
      <x:c t="n" s="0">
        <x:v>54.20069</x:v>
      </x:c>
      <x:c t="n" s="0">
        <x:v>59.71135</x:v>
      </x:c>
      <x:c t="n" s="0">
        <x:v>65.45191</x:v>
      </x:c>
      <x:c t="n" s="0">
        <x:v>-21.0601</x:v>
      </x:c>
      <x:c t="n" s="0">
        <x:v>-3.528722</x:v>
      </x:c>
      <x:c t="n" s="0">
        <x:v>3.619618</x:v>
      </x:c>
      <x:c t="n" s="0">
        <x:v>0.5812626</x:v>
      </x:c>
      <x:c t="n" s="0">
        <x:v>-0.004640467</x:v>
      </x:c>
      <x:c t="n" s="0">
        <x:v>-2.322659</x:v>
      </x:c>
      <x:c t="n" s="0">
        <x:v>-4.450325</x:v>
      </x:c>
      <x:c t="n" s="0">
        <x:v>0.7837477</x:v>
      </x:c>
      <x:c t="n" s="0">
        <x:v>10.45658</x:v>
      </x:c>
      <x:c t="n" s="0">
        <x:v>11.91619</x:v>
      </x:c>
      <x:c t="n" s="0">
        <x:v>19.54873</x:v>
      </x:c>
      <x:c t="n" s="0">
        <x:v>20.26913</x:v>
      </x:c>
      <x:c t="n" s="0">
        <x:v>17.95078</x:v>
      </x:c>
      <x:c t="n" s="0">
        <x:v>20.71983</x:v>
      </x:c>
      <x:c t="n" s="0">
        <x:v>18.93735</x:v>
      </x:c>
      <x:c t="n" s="0">
        <x:v>19.05243</x:v>
      </x:c>
      <x:c t="n" s="0">
        <x:v>21.9057</x:v>
      </x:c>
      <x:c t="n" s="0">
        <x:v>27.01643</x:v>
      </x:c>
      <x:c t="n" s="0">
        <x:v>30.40482</x:v>
      </x:c>
      <x:c t="n" s="0">
        <x:v>32.99231</x:v>
      </x:c>
      <x:c t="n" s="0">
        <x:v>35.04496</x:v>
      </x:c>
      <x:c t="n" s="0">
        <x:v>36.13732</x:v>
      </x:c>
      <x:c t="n" s="0">
        <x:v>34.5398</x:v>
      </x:c>
      <x:c t="n" s="0">
        <x:v>33.1604</x:v>
      </x:c>
      <x:c t="n" s="0">
        <x:v>31.54955</x:v>
      </x:c>
      <x:c t="n" s="0">
        <x:v>29.52029</x:v>
      </x:c>
      <x:c t="n" s="0">
        <x:v>27.79915</x:v>
      </x:c>
      <x:c t="n" s="0">
        <x:v>23.81466</x:v>
      </x:c>
      <x:c t="n" s="0">
        <x:v>19.67256</x:v>
      </x:c>
      <x:c t="n" s="0">
        <x:v>16.56338</x:v>
      </x:c>
      <x:c t="n" s="0">
        <x:v>9.90621</x:v>
      </x:c>
      <x:c t="n" s="0">
        <x:v>6.009938</x:v>
      </x:c>
      <x:c t="n" s="0">
        <x:v>3.455877</x:v>
      </x:c>
      <x:c t="n" s="0">
        <x:v>7.426434</x:v>
      </x:c>
      <x:c t="n" s="0">
        <x:v>11.46688</x:v>
      </x:c>
      <x:c t="n" s="0">
        <x:v>7.784652</x:v>
      </x:c>
      <x:c t="n" s="0">
        <x:v>-20.27026</x:v>
      </x:c>
      <x:c t="n" s="0">
        <x:v>-2.313329</x:v>
      </x:c>
      <x:c t="n" s="0">
        <x:v>2.978959</x:v>
      </x:c>
      <x:c t="n" s="0">
        <x:v>-1.373415</x:v>
      </x:c>
      <x:c t="n" s="0">
        <x:v>-1.270495</x:v>
      </x:c>
      <x:c t="n" s="0">
        <x:v>-3.878048</x:v>
      </x:c>
      <x:c t="n" s="0">
        <x:v>-2.270556</x:v>
      </x:c>
      <x:c t="n" s="0">
        <x:v>2.336174</x:v>
      </x:c>
      <x:c t="n" s="0">
        <x:v>11.62903</x:v>
      </x:c>
      <x:c t="n" s="0">
        <x:v>10.27811</x:v>
      </x:c>
      <x:c t="n" s="0">
        <x:v>21.65338</x:v>
      </x:c>
      <x:c t="n" s="0">
        <x:v>21.03735</x:v>
      </x:c>
      <x:c t="n" s="0">
        <x:v>16.00916</x:v>
      </x:c>
      <x:c t="n" s="0">
        <x:v>20.90112</x:v>
      </x:c>
      <x:c t="n" s="0">
        <x:v>16.83277</x:v>
      </x:c>
      <x:c t="n" s="0">
        <x:v>12.13826</x:v>
      </x:c>
      <x:c t="n" s="0">
        <x:v>22.8731</x:v>
      </x:c>
      <x:c t="n" s="0">
        <x:v>27.63497</x:v>
      </x:c>
      <x:c t="n" s="0">
        <x:v>35.16851</x:v>
      </x:c>
      <x:c t="n" s="0">
        <x:v>30.73273</x:v>
      </x:c>
      <x:c t="n" s="0">
        <x:v>36.32869</x:v>
      </x:c>
      <x:c t="n" s="0">
        <x:v>31.75485</x:v>
      </x:c>
      <x:c t="n" s="0">
        <x:v>33.70261</x:v>
      </x:c>
      <x:c t="n" s="0">
        <x:v>34.32474</x:v>
      </x:c>
      <x:c t="n" s="0">
        <x:v>30.11467</x:v>
      </x:c>
      <x:c t="n" s="0">
        <x:v>30.64015</x:v>
      </x:c>
      <x:c t="n" s="0">
        <x:v>29.20157</x:v>
      </x:c>
      <x:c t="n" s="0">
        <x:v>23.36469</x:v>
      </x:c>
      <x:c t="n" s="0">
        <x:v>20.16266</x:v>
      </x:c>
      <x:c t="n" s="0">
        <x:v>17.58718</x:v>
      </x:c>
      <x:c t="n" s="0">
        <x:v>8.523814</x:v>
      </x:c>
      <x:c t="n" s="0">
        <x:v>7.355791</x:v>
      </x:c>
      <x:c t="n" s="0">
        <x:v>2.59439</x:v>
      </x:c>
      <x:c t="n" s="0">
        <x:v>7.632139</x:v>
      </x:c>
      <x:c t="n" s="0">
        <x:v>11.73855</x:v>
      </x:c>
      <x:c t="n" s="0">
        <x:v>8.501547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43947.5939699074</x:v>
      </x:c>
      <x:c t="n" s="7">
        <x:v>43947.5939699074</x:v>
      </x:c>
      <x:c t="n" s="0">
        <x:v>43.69342</x:v>
      </x:c>
      <x:c t="n" s="0">
        <x:v>54.20069</x:v>
      </x:c>
      <x:c t="n" s="0">
        <x:v>65.42483</x:v>
      </x:c>
      <x:c t="n" s="0">
        <x:v>69.74008</x:v>
      </x:c>
      <x:c t="n" s="0">
        <x:v>-20.93569</x:v>
      </x:c>
      <x:c t="n" s="0">
        <x:v>-3.328674</x:v>
      </x:c>
      <x:c t="n" s="0">
        <x:v>3.159973</x:v>
      </x:c>
      <x:c t="n" s="0">
        <x:v>0.1403992</x:v>
      </x:c>
      <x:c t="n" s="0">
        <x:v>-0.1679667</x:v>
      </x:c>
      <x:c t="n" s="0">
        <x:v>-2.517824</x:v>
      </x:c>
      <x:c t="n" s="0">
        <x:v>-4.010914</x:v>
      </x:c>
      <x:c t="n" s="0">
        <x:v>1.238095</x:v>
      </x:c>
      <x:c t="n" s="0">
        <x:v>10.561</x:v>
      </x:c>
      <x:c t="n" s="0">
        <x:v>11.93483</x:v>
      </x:c>
      <x:c t="n" s="0">
        <x:v>19.89234</x:v>
      </x:c>
      <x:c t="n" s="0">
        <x:v>20.41539</x:v>
      </x:c>
      <x:c t="n" s="0">
        <x:v>17.87855</x:v>
      </x:c>
      <x:c t="n" s="0">
        <x:v>20.67594</x:v>
      </x:c>
      <x:c t="n" s="0">
        <x:v>19.04679</x:v>
      </x:c>
      <x:c t="n" s="0">
        <x:v>20.39643</x:v>
      </x:c>
      <x:c t="n" s="0">
        <x:v>22.73342</x:v>
      </x:c>
      <x:c t="n" s="0">
        <x:v>26.66863</x:v>
      </x:c>
      <x:c t="n" s="0">
        <x:v>30.84316</x:v>
      </x:c>
      <x:c t="n" s="0">
        <x:v>32.93356</x:v>
      </x:c>
      <x:c t="n" s="0">
        <x:v>35.05949</x:v>
      </x:c>
      <x:c t="n" s="0">
        <x:v>35.93181</x:v>
      </x:c>
      <x:c t="n" s="0">
        <x:v>34.27726</x:v>
      </x:c>
      <x:c t="n" s="0">
        <x:v>32.9392</x:v>
      </x:c>
      <x:c t="n" s="0">
        <x:v>31.12379</x:v>
      </x:c>
      <x:c t="n" s="0">
        <x:v>29.46651</x:v>
      </x:c>
      <x:c t="n" s="0">
        <x:v>27.78246</x:v>
      </x:c>
      <x:c t="n" s="0">
        <x:v>23.71251</x:v>
      </x:c>
      <x:c t="n" s="0">
        <x:v>19.63765</x:v>
      </x:c>
      <x:c t="n" s="0">
        <x:v>16.37954</x:v>
      </x:c>
      <x:c t="n" s="0">
        <x:v>9.899739</x:v>
      </x:c>
      <x:c t="n" s="0">
        <x:v>6.00967</x:v>
      </x:c>
      <x:c t="n" s="0">
        <x:v>3.461426</x:v>
      </x:c>
      <x:c t="n" s="0">
        <x:v>7.718029</x:v>
      </x:c>
      <x:c t="n" s="0">
        <x:v>11.37013</x:v>
      </x:c>
      <x:c t="n" s="0">
        <x:v>7.958207</x:v>
      </x:c>
      <x:c t="n" s="0">
        <x:v>-20.27026</x:v>
      </x:c>
      <x:c t="n" s="0">
        <x:v>-2.313329</x:v>
      </x:c>
      <x:c t="n" s="0">
        <x:v>-2.589932</x:v>
      </x:c>
      <x:c t="n" s="0">
        <x:v>-4.657594</x:v>
      </x:c>
      <x:c t="n" s="0">
        <x:v>-1.270495</x:v>
      </x:c>
      <x:c t="n" s="0">
        <x:v>-3.878048</x:v>
      </x:c>
      <x:c t="n" s="0">
        <x:v>-2.071371</x:v>
      </x:c>
      <x:c t="n" s="0">
        <x:v>3.332823</x:v>
      </x:c>
      <x:c t="n" s="0">
        <x:v>10.6367</x:v>
      </x:c>
      <x:c t="n" s="0">
        <x:v>12.04233</x:v>
      </x:c>
      <x:c t="n" s="0">
        <x:v>21.34514</x:v>
      </x:c>
      <x:c t="n" s="0">
        <x:v>21.18449</x:v>
      </x:c>
      <x:c t="n" s="0">
        <x:v>18.37245</x:v>
      </x:c>
      <x:c t="n" s="0">
        <x:v>21.18172</x:v>
      </x:c>
      <x:c t="n" s="0">
        <x:v>19.90141</x:v>
      </x:c>
      <x:c t="n" s="0">
        <x:v>24.98251</x:v>
      </x:c>
      <x:c t="n" s="0">
        <x:v>25.6619</x:v>
      </x:c>
      <x:c t="n" s="0">
        <x:v>23.6256</x:v>
      </x:c>
      <x:c t="n" s="0">
        <x:v>32.4037</x:v>
      </x:c>
      <x:c t="n" s="0">
        <x:v>33.23269</x:v>
      </x:c>
      <x:c t="n" s="0">
        <x:v>34.93353</x:v>
      </x:c>
      <x:c t="n" s="0">
        <x:v>34.58852</x:v>
      </x:c>
      <x:c t="n" s="0">
        <x:v>33.00285</x:v>
      </x:c>
      <x:c t="n" s="0">
        <x:v>32.13494</x:v>
      </x:c>
      <x:c t="n" s="0">
        <x:v>30.8561</x:v>
      </x:c>
      <x:c t="n" s="0">
        <x:v>29.97282</x:v>
      </x:c>
      <x:c t="n" s="0">
        <x:v>28.23326</x:v>
      </x:c>
      <x:c t="n" s="0">
        <x:v>23.18761</x:v>
      </x:c>
      <x:c t="n" s="0">
        <x:v>19.09165</x:v>
      </x:c>
      <x:c t="n" s="0">
        <x:v>14.70146</x:v>
      </x:c>
      <x:c t="n" s="0">
        <x:v>9.851254</x:v>
      </x:c>
      <x:c t="n" s="0">
        <x:v>5.089733</x:v>
      </x:c>
      <x:c t="n" s="0">
        <x:v>3.461705</x:v>
      </x:c>
      <x:c t="n" s="0">
        <x:v>9.180387</x:v>
      </x:c>
      <x:c t="n" s="0">
        <x:v>10.62772</x:v>
      </x:c>
      <x:c t="n" s="0">
        <x:v>8.728236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43947.5939699074</x:v>
      </x:c>
      <x:c t="n" s="7">
        <x:v>43947.5939699074</x:v>
      </x:c>
      <x:c t="n" s="0">
        <x:v>42.01246</x:v>
      </x:c>
      <x:c t="n" s="0">
        <x:v>54.20069</x:v>
      </x:c>
      <x:c t="n" s="0">
        <x:v>64.93303</x:v>
      </x:c>
      <x:c t="n" s="0">
        <x:v>70.51768</x:v>
      </x:c>
      <x:c t="n" s="0">
        <x:v>-20.83217</x:v>
      </x:c>
      <x:c t="n" s="0">
        <x:v>-3.164832</x:v>
      </x:c>
      <x:c t="n" s="0">
        <x:v>2.66783</x:v>
      </x:c>
      <x:c t="n" s="0">
        <x:v>-0.3056907</x:v>
      </x:c>
      <x:c t="n" s="0">
        <x:v>-0.3124847</x:v>
      </x:c>
      <x:c t="n" s="0">
        <x:v>-2.691735</x:v>
      </x:c>
      <x:c t="n" s="0">
        <x:v>-3.667914</x:v>
      </x:c>
      <x:c t="n" s="0">
        <x:v>1.61428</x:v>
      </x:c>
      <x:c t="n" s="0">
        <x:v>10.04597</x:v>
      </x:c>
      <x:c t="n" s="0">
        <x:v>11.95069</x:v>
      </x:c>
      <x:c t="n" s="0">
        <x:v>19.94836</x:v>
      </x:c>
      <x:c t="n" s="0">
        <x:v>20.53651</x:v>
      </x:c>
      <x:c t="n" s="0">
        <x:v>18.75461</x:v>
      </x:c>
      <x:c t="n" s="0">
        <x:v>21.48565</x:v>
      </x:c>
      <x:c t="n" s="0">
        <x:v>19.00343</x:v>
      </x:c>
      <x:c t="n" s="0">
        <x:v>20.41738</x:v>
      </x:c>
      <x:c t="n" s="0">
        <x:v>22.62665</x:v>
      </x:c>
      <x:c t="n" s="0">
        <x:v>26.49801</x:v>
      </x:c>
      <x:c t="n" s="0">
        <x:v>30.74433</x:v>
      </x:c>
      <x:c t="n" s="0">
        <x:v>33.26015</x:v>
      </x:c>
      <x:c t="n" s="0">
        <x:v>34.66336</x:v>
      </x:c>
      <x:c t="n" s="0">
        <x:v>35.5622</x:v>
      </x:c>
      <x:c t="n" s="0">
        <x:v>34.72984</x:v>
      </x:c>
      <x:c t="n" s="0">
        <x:v>32.75905</x:v>
      </x:c>
      <x:c t="n" s="0">
        <x:v>31.99563</x:v>
      </x:c>
      <x:c t="n" s="0">
        <x:v>29.63934</x:v>
      </x:c>
      <x:c t="n" s="0">
        <x:v>27.62528</x:v>
      </x:c>
      <x:c t="n" s="0">
        <x:v>23.48005</x:v>
      </x:c>
      <x:c t="n" s="0">
        <x:v>19.21057</x:v>
      </x:c>
      <x:c t="n" s="0">
        <x:v>16.17851</x:v>
      </x:c>
      <x:c t="n" s="0">
        <x:v>10.01191</x:v>
      </x:c>
      <x:c t="n" s="0">
        <x:v>5.99858</x:v>
      </x:c>
      <x:c t="n" s="0">
        <x:v>3.391097</x:v>
      </x:c>
      <x:c t="n" s="0">
        <x:v>7.792969</x:v>
      </x:c>
      <x:c t="n" s="0">
        <x:v>11.42273</x:v>
      </x:c>
      <x:c t="n" s="0">
        <x:v>7.845014</x:v>
      </x:c>
      <x:c t="n" s="0">
        <x:v>-20.27026</x:v>
      </x:c>
      <x:c t="n" s="0">
        <x:v>-2.313329</x:v>
      </x:c>
      <x:c t="n" s="0">
        <x:v>-2.589932</x:v>
      </x:c>
      <x:c t="n" s="0">
        <x:v>-4.657594</x:v>
      </x:c>
      <x:c t="n" s="0">
        <x:v>-1.270495</x:v>
      </x:c>
      <x:c t="n" s="0">
        <x:v>-3.878048</x:v>
      </x:c>
      <x:c t="n" s="0">
        <x:v>-2.071371</x:v>
      </x:c>
      <x:c t="n" s="0">
        <x:v>3.332823</x:v>
      </x:c>
      <x:c t="n" s="0">
        <x:v>4.251866</x:v>
      </x:c>
      <x:c t="n" s="0">
        <x:v>12.04233</x:v>
      </x:c>
      <x:c t="n" s="0">
        <x:v>20.26237</x:v>
      </x:c>
      <x:c t="n" s="0">
        <x:v>21.18449</x:v>
      </x:c>
      <x:c t="n" s="0">
        <x:v>21.91167</x:v>
      </x:c>
      <x:c t="n" s="0">
        <x:v>24.48537</x:v>
      </x:c>
      <x:c t="n" s="0">
        <x:v>18.46237</x:v>
      </x:c>
      <x:c t="n" s="0">
        <x:v>19.24547</x:v>
      </x:c>
      <x:c t="n" s="0">
        <x:v>20.89537</x:v>
      </x:c>
      <x:c t="n" s="0">
        <x:v>24.52012</x:v>
      </x:c>
      <x:c t="n" s="0">
        <x:v>29.75381</x:v>
      </x:c>
      <x:c t="n" s="0">
        <x:v>35.07294</x:v>
      </x:c>
      <x:c t="n" s="0">
        <x:v>31.7078</x:v>
      </x:c>
      <x:c t="n" s="0">
        <x:v>32.25774</x:v>
      </x:c>
      <x:c t="n" s="0">
        <x:v>36.99508</x:v>
      </x:c>
      <x:c t="n" s="0">
        <x:v>30.92544</x:v>
      </x:c>
      <x:c t="n" s="0">
        <x:v>34.58602</x:v>
      </x:c>
      <x:c t="n" s="0">
        <x:v>29.46202</x:v>
      </x:c>
      <x:c t="n" s="0">
        <x:v>25.44224</x:v>
      </x:c>
      <x:c t="n" s="0">
        <x:v>21.87837</x:v>
      </x:c>
      <x:c t="n" s="0">
        <x:v>14.81898</x:v>
      </x:c>
      <x:c t="n" s="0">
        <x:v>14.75555</x:v>
      </x:c>
      <x:c t="n" s="0">
        <x:v>10.53237</x:v>
      </x:c>
      <x:c t="n" s="0">
        <x:v>6.010342</x:v>
      </x:c>
      <x:c t="n" s="0">
        <x:v>3.252617</x:v>
      </x:c>
      <x:c t="n" s="0">
        <x:v>7.996788</x:v>
      </x:c>
      <x:c t="n" s="0">
        <x:v>11.37827</x:v>
      </x:c>
      <x:c t="n" s="0">
        <x:v>6.832315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43947.5939699074</x:v>
      </x:c>
      <x:c t="n" s="7">
        <x:v>43947.5939699074</x:v>
      </x:c>
      <x:c t="n" s="0">
        <x:v>42.30045</x:v>
      </x:c>
      <x:c t="n" s="0">
        <x:v>54.20069</x:v>
      </x:c>
      <x:c t="n" s="0">
        <x:v>68.08707</x:v>
      </x:c>
      <x:c t="n" s="0">
        <x:v>71.52929</x:v>
      </x:c>
      <x:c t="n" s="0">
        <x:v>-20.64403</x:v>
      </x:c>
      <x:c t="n" s="0">
        <x:v>-3.034483</x:v>
      </x:c>
      <x:c t="n" s="0">
        <x:v>2.198298</x:v>
      </x:c>
      <x:c t="n" s="0">
        <x:v>-0.7266766</x:v>
      </x:c>
      <x:c t="n" s="0">
        <x:v>-0.6529424</x:v>
      </x:c>
      <x:c t="n" s="0">
        <x:v>-2.845981</x:v>
      </x:c>
      <x:c t="n" s="0">
        <x:v>-3.39501</x:v>
      </x:c>
      <x:c t="n" s="0">
        <x:v>2.261545</x:v>
      </x:c>
      <x:c t="n" s="0">
        <x:v>9.551918</x:v>
      </x:c>
      <x:c t="n" s="0">
        <x:v>12.10993</x:v>
      </x:c>
      <x:c t="n" s="0">
        <x:v>19.99564</x:v>
      </x:c>
      <x:c t="n" s="0">
        <x:v>20.49846</x:v>
      </x:c>
      <x:c t="n" s="0">
        <x:v>19.38423</x:v>
      </x:c>
      <x:c t="n" s="0">
        <x:v>21.80629</x:v>
      </x:c>
      <x:c t="n" s="0">
        <x:v>18.79218</x:v>
      </x:c>
      <x:c t="n" s="0">
        <x:v>19.98042</x:v>
      </x:c>
      <x:c t="n" s="0">
        <x:v>22.05421</x:v>
      </x:c>
      <x:c t="n" s="0">
        <x:v>26.26177</x:v>
      </x:c>
      <x:c t="n" s="0">
        <x:v>30.28514</x:v>
      </x:c>
      <x:c t="n" s="0">
        <x:v>33.72712</x:v>
      </x:c>
      <x:c t="n" s="0">
        <x:v>34.28069</x:v>
      </x:c>
      <x:c t="n" s="0">
        <x:v>35.42993</x:v>
      </x:c>
      <x:c t="n" s="0">
        <x:v>35.24961</x:v>
      </x:c>
      <x:c t="n" s="0">
        <x:v>32.75993</x:v>
      </x:c>
      <x:c t="n" s="0">
        <x:v>32.02114</x:v>
      </x:c>
      <x:c t="n" s="0">
        <x:v>29.30447</x:v>
      </x:c>
      <x:c t="n" s="0">
        <x:v>27.51763</x:v>
      </x:c>
      <x:c t="n" s="0">
        <x:v>23.53101</x:v>
      </x:c>
      <x:c t="n" s="0">
        <x:v>19.10867</x:v>
      </x:c>
      <x:c t="n" s="0">
        <x:v>16.15543</x:v>
      </x:c>
      <x:c t="n" s="0">
        <x:v>10.02485</x:v>
      </x:c>
      <x:c t="n" s="0">
        <x:v>6.024468</x:v>
      </x:c>
      <x:c t="n" s="0">
        <x:v>3.428651</x:v>
      </x:c>
      <x:c t="n" s="0">
        <x:v>7.584935</x:v>
      </x:c>
      <x:c t="n" s="0">
        <x:v>11.27405</x:v>
      </x:c>
      <x:c t="n" s="0">
        <x:v>7.819953</x:v>
      </x:c>
      <x:c t="n" s="0">
        <x:v>-19.59003</x:v>
      </x:c>
      <x:c t="n" s="0">
        <x:v>-2.346229</x:v>
      </x:c>
      <x:c t="n" s="0">
        <x:v>-2.589932</x:v>
      </x:c>
      <x:c t="n" s="0">
        <x:v>-4.657594</x:v>
      </x:c>
      <x:c t="n" s="0">
        <x:v>-3.970914</x:v>
      </x:c>
      <x:c t="n" s="0">
        <x:v>-3.878048</x:v>
      </x:c>
      <x:c t="n" s="0">
        <x:v>-2.071371</x:v>
      </x:c>
      <x:c t="n" s="0">
        <x:v>5.044458</x:v>
      </x:c>
      <x:c t="n" s="0">
        <x:v>4.251866</x:v>
      </x:c>
      <x:c t="n" s="0">
        <x:v>13.07241</x:v>
      </x:c>
      <x:c t="n" s="0">
        <x:v>20.26237</x:v>
      </x:c>
      <x:c t="n" s="0">
        <x:v>20.09658</x:v>
      </x:c>
      <x:c t="n" s="0">
        <x:v>21.33465</x:v>
      </x:c>
      <x:c t="n" s="0">
        <x:v>22.72304</x:v>
      </x:c>
      <x:c t="n" s="0">
        <x:v>18.05408</x:v>
      </x:c>
      <x:c t="n" s="0">
        <x:v>15.52903</x:v>
      </x:c>
      <x:c t="n" s="0">
        <x:v>15.2133</x:v>
      </x:c>
      <x:c t="n" s="0">
        <x:v>25.18472</x:v>
      </x:c>
      <x:c t="n" s="0">
        <x:v>26.32848</x:v>
      </x:c>
      <x:c t="n" s="0">
        <x:v>35.41293</x:v>
      </x:c>
      <x:c t="n" s="0">
        <x:v>29.97313</x:v>
      </x:c>
      <x:c t="n" s="0">
        <x:v>35.62575</x:v>
      </x:c>
      <x:c t="n" s="0">
        <x:v>37.11143</x:v>
      </x:c>
      <x:c t="n" s="0">
        <x:v>32.74097</x:v>
      </x:c>
      <x:c t="n" s="0">
        <x:v>31.07125</x:v>
      </x:c>
      <x:c t="n" s="0">
        <x:v>29.65624</x:v>
      </x:c>
      <x:c t="n" s="0">
        <x:v>27.26019</x:v>
      </x:c>
      <x:c t="n" s="0">
        <x:v>23.37243</x:v>
      </x:c>
      <x:c t="n" s="0">
        <x:v>18.5522</x:v>
      </x:c>
      <x:c t="n" s="0">
        <x:v>16.54773</x:v>
      </x:c>
      <x:c t="n" s="0">
        <x:v>9.908782</x:v>
      </x:c>
      <x:c t="n" s="0">
        <x:v>6.385335</x:v>
      </x:c>
      <x:c t="n" s="0">
        <x:v>3.631156</x:v>
      </x:c>
      <x:c t="n" s="0">
        <x:v>6.666205</x:v>
      </x:c>
      <x:c t="n" s="0">
        <x:v>10.52561</x:v>
      </x:c>
      <x:c t="n" s="0">
        <x:v>8.15235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43947.5939699074</x:v>
      </x:c>
      <x:c t="n" s="7">
        <x:v>43947.5939699074</x:v>
      </x:c>
      <x:c t="n" s="0">
        <x:v>43.96284</x:v>
      </x:c>
      <x:c t="n" s="0">
        <x:v>54.20069</x:v>
      </x:c>
      <x:c t="n" s="0">
        <x:v>68.65489</x:v>
      </x:c>
      <x:c t="n" s="0">
        <x:v>71.52929</x:v>
      </x:c>
      <x:c t="n" s="0">
        <x:v>-20.43608</x:v>
      </x:c>
      <x:c t="n" s="0">
        <x:v>-2.928798</x:v>
      </x:c>
      <x:c t="n" s="0">
        <x:v>1.752732</x:v>
      </x:c>
      <x:c t="n" s="0">
        <x:v>-1.121639</x:v>
      </x:c>
      <x:c t="n" s="0">
        <x:v>-1.098585</x:v>
      </x:c>
      <x:c t="n" s="0">
        <x:v>-2.982191</x:v>
      </x:c>
      <x:c t="n" s="0">
        <x:v>-3.406878</x:v>
      </x:c>
      <x:c t="n" s="0">
        <x:v>2.910485</x:v>
      </x:c>
      <x:c t="n" s="0">
        <x:v>9.080345</x:v>
      </x:c>
      <x:c t="n" s="0">
        <x:v>12.31785</x:v>
      </x:c>
      <x:c t="n" s="0">
        <x:v>20.03561</x:v>
      </x:c>
      <x:c t="n" s="0">
        <x:v>20.38614</x:v>
      </x:c>
      <x:c t="n" s="0">
        <x:v>18.70514</x:v>
      </x:c>
      <x:c t="n" s="0">
        <x:v>21.27044</x:v>
      </x:c>
      <x:c t="n" s="0">
        <x:v>19.26666</x:v>
      </x:c>
      <x:c t="n" s="0">
        <x:v>19.42969</x:v>
      </x:c>
      <x:c t="n" s="0">
        <x:v>21.80036</x:v>
      </x:c>
      <x:c t="n" s="0">
        <x:v>26.40311</x:v>
      </x:c>
      <x:c t="n" s="0">
        <x:v>30.30898</x:v>
      </x:c>
      <x:c t="n" s="0">
        <x:v>34.01578</x:v>
      </x:c>
      <x:c t="n" s="0">
        <x:v>34.23994</x:v>
      </x:c>
      <x:c t="n" s="0">
        <x:v>35.54869</x:v>
      </x:c>
      <x:c t="n" s="0">
        <x:v>35.25134</x:v>
      </x:c>
      <x:c t="n" s="0">
        <x:v>32.72523</x:v>
      </x:c>
      <x:c t="n" s="0">
        <x:v>32.03785</x:v>
      </x:c>
      <x:c t="n" s="0">
        <x:v>30.11648</x:v>
      </x:c>
      <x:c t="n" s="0">
        <x:v>27.25225</x:v>
      </x:c>
      <x:c t="n" s="0">
        <x:v>23.52696</x:v>
      </x:c>
      <x:c t="n" s="0">
        <x:v>19.10745</x:v>
      </x:c>
      <x:c t="n" s="0">
        <x:v>16.14117</x:v>
      </x:c>
      <x:c t="n" s="0">
        <x:v>9.950527</x:v>
      </x:c>
      <x:c t="n" s="0">
        <x:v>5.986245</x:v>
      </x:c>
      <x:c t="n" s="0">
        <x:v>3.305006</x:v>
      </x:c>
      <x:c t="n" s="0">
        <x:v>7.528231</x:v>
      </x:c>
      <x:c t="n" s="0">
        <x:v>11.15812</x:v>
      </x:c>
      <x:c t="n" s="0">
        <x:v>7.811831</x:v>
      </x:c>
      <x:c t="n" s="0">
        <x:v>-19.38507</x:v>
      </x:c>
      <x:c t="n" s="0">
        <x:v>-2.357252</x:v>
      </x:c>
      <x:c t="n" s="0">
        <x:v>-2.589932</x:v>
      </x:c>
      <x:c t="n" s="0">
        <x:v>-4.657594</x:v>
      </x:c>
      <x:c t="n" s="0">
        <x:v>-5.442593</x:v>
      </x:c>
      <x:c t="n" s="0">
        <x:v>-3.282814</x:v>
      </x:c>
      <x:c t="n" s="0">
        <x:v>-3.723471</x:v>
      </x:c>
      <x:c t="n" s="0">
        <x:v>5.492111</x:v>
      </x:c>
      <x:c t="n" s="0">
        <x:v>4.231373</x:v>
      </x:c>
      <x:c t="n" s="0">
        <x:v>13.36782</x:v>
      </x:c>
      <x:c t="n" s="0">
        <x:v>20.26237</x:v>
      </x:c>
      <x:c t="n" s="0">
        <x:v>19.66359</x:v>
      </x:c>
      <x:c t="n" s="0">
        <x:v>-1.384066</x:v>
      </x:c>
      <x:c t="n" s="0">
        <x:v>14.92018</x:v>
      </x:c>
      <x:c t="n" s="0">
        <x:v>21.32275</x:v>
      </x:c>
      <x:c t="n" s="0">
        <x:v>11.99839</x:v>
      </x:c>
      <x:c t="n" s="0">
        <x:v>20.24701</x:v>
      </x:c>
      <x:c t="n" s="0">
        <x:v>27.25834</x:v>
      </x:c>
      <x:c t="n" s="0">
        <x:v>30.30681</x:v>
      </x:c>
      <x:c t="n" s="0">
        <x:v>35.91371</x:v>
      </x:c>
      <x:c t="n" s="0">
        <x:v>34.3396</x:v>
      </x:c>
      <x:c t="n" s="0">
        <x:v>35.58235</x:v>
      </x:c>
      <x:c t="n" s="0">
        <x:v>35.2925</x:v>
      </x:c>
      <x:c t="n" s="0">
        <x:v>32.72787</x:v>
      </x:c>
      <x:c t="n" s="0">
        <x:v>32.02624</x:v>
      </x:c>
      <x:c t="n" s="0">
        <x:v>32.11354</x:v>
      </x:c>
      <x:c t="n" s="0">
        <x:v>23.99799</x:v>
      </x:c>
      <x:c t="n" s="0">
        <x:v>24.64105</x:v>
      </x:c>
      <x:c t="n" s="0">
        <x:v>19.12615</x:v>
      </x:c>
      <x:c t="n" s="0">
        <x:v>15.91494</x:v>
      </x:c>
      <x:c t="n" s="0">
        <x:v>9.286216</x:v>
      </x:c>
      <x:c t="n" s="0">
        <x:v>5.318526</x:v>
      </x:c>
      <x:c t="n" s="0">
        <x:v>2.468588</x:v>
      </x:c>
      <x:c t="n" s="0">
        <x:v>6.880126</x:v>
      </x:c>
      <x:c t="n" s="0">
        <x:v>10.42044</x:v>
      </x:c>
      <x:c t="n" s="0">
        <x:v>7.743282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43947.5939699074</x:v>
      </x:c>
      <x:c t="n" s="7">
        <x:v>43947.5939699074</x:v>
      </x:c>
      <x:c t="n" s="0">
        <x:v>43.80581</x:v>
      </x:c>
      <x:c t="n" s="0">
        <x:v>54.20069</x:v>
      </x:c>
      <x:c t="n" s="0">
        <x:v>67.3213</x:v>
      </x:c>
      <x:c t="n" s="0">
        <x:v>71.47252</x:v>
      </x:c>
      <x:c t="n" s="0">
        <x:v>-20.26611</x:v>
      </x:c>
      <x:c t="n" s="0">
        <x:v>-2.840534</x:v>
      </x:c>
      <x:c t="n" s="0">
        <x:v>1.332292</x:v>
      </x:c>
      <x:c t="n" s="0">
        <x:v>-1.489945</x:v>
      </x:c>
      <x:c t="n" s="0">
        <x:v>-1.519105</x:v>
      </x:c>
      <x:c t="n" s="0">
        <x:v>-2.519737</x:v>
      </x:c>
      <x:c t="n" s="0">
        <x:v>-3.491241</x:v>
      </x:c>
      <x:c t="n" s="0">
        <x:v>3.396981</x:v>
      </x:c>
      <x:c t="n" s="0">
        <x:v>8.623913</x:v>
      </x:c>
      <x:c t="n" s="0">
        <x:v>12.48786</x:v>
      </x:c>
      <x:c t="n" s="0">
        <x:v>19.83915</x:v>
      </x:c>
      <x:c t="n" s="0">
        <x:v>20.28787</x:v>
      </x:c>
      <x:c t="n" s="0">
        <x:v>18.02711</x:v>
      </x:c>
      <x:c t="n" s="0">
        <x:v>20.72949</x:v>
      </x:c>
      <x:c t="n" s="0">
        <x:v>19.84028</x:v>
      </x:c>
      <x:c t="n" s="0">
        <x:v>19.11236</x:v>
      </x:c>
      <x:c t="n" s="0">
        <x:v>21.93933</x:v>
      </x:c>
      <x:c t="n" s="0">
        <x:v>26.24235</x:v>
      </x:c>
      <x:c t="n" s="0">
        <x:v>30.37424</x:v>
      </x:c>
      <x:c t="n" s="0">
        <x:v>34.0857</x:v>
      </x:c>
      <x:c t="n" s="0">
        <x:v>33.94899</x:v>
      </x:c>
      <x:c t="n" s="0">
        <x:v>35.34405</x:v>
      </x:c>
      <x:c t="n" s="0">
        <x:v>34.94352</x:v>
      </x:c>
      <x:c t="n" s="0">
        <x:v>32.70152</x:v>
      </x:c>
      <x:c t="n" s="0">
        <x:v>31.85679</x:v>
      </x:c>
      <x:c t="n" s="0">
        <x:v>30.41392</x:v>
      </x:c>
      <x:c t="n" s="0">
        <x:v>27.45939</x:v>
      </x:c>
      <x:c t="n" s="0">
        <x:v>23.64716</x:v>
      </x:c>
      <x:c t="n" s="0">
        <x:v>19.19101</x:v>
      </x:c>
      <x:c t="n" s="0">
        <x:v>16.14144</x:v>
      </x:c>
      <x:c t="n" s="0">
        <x:v>9.91258</x:v>
      </x:c>
      <x:c t="n" s="0">
        <x:v>6.003781</x:v>
      </x:c>
      <x:c t="n" s="0">
        <x:v>3.339958</x:v>
      </x:c>
      <x:c t="n" s="0">
        <x:v>7.554889</x:v>
      </x:c>
      <x:c t="n" s="0">
        <x:v>10.9765</x:v>
      </x:c>
      <x:c t="n" s="0">
        <x:v>7.707991</x:v>
      </x:c>
      <x:c t="n" s="0">
        <x:v>-19.38507</x:v>
      </x:c>
      <x:c t="n" s="0">
        <x:v>-2.357252</x:v>
      </x:c>
      <x:c t="n" s="0">
        <x:v>-2.589932</x:v>
      </x:c>
      <x:c t="n" s="0">
        <x:v>-4.657594</x:v>
      </x:c>
      <x:c t="n" s="0">
        <x:v>-5.442593</x:v>
      </x:c>
      <x:c t="n" s="0">
        <x:v>-0.5031442</x:v>
      </x:c>
      <x:c t="n" s="0">
        <x:v>-4.02059</x:v>
      </x:c>
      <x:c t="n" s="0">
        <x:v>5.492111</x:v>
      </x:c>
      <x:c t="n" s="0">
        <x:v>4.085149</x:v>
      </x:c>
      <x:c t="n" s="0">
        <x:v>13.36782</x:v>
      </x:c>
      <x:c t="n" s="0">
        <x:v>18.08321</x:v>
      </x:c>
      <x:c t="n" s="0">
        <x:v>19.66359</x:v>
      </x:c>
      <x:c t="n" s="0">
        <x:v>-1.384066</x:v>
      </x:c>
      <x:c t="n" s="0">
        <x:v>14.02455</x:v>
      </x:c>
      <x:c t="n" s="0">
        <x:v>22.33576</x:v>
      </x:c>
      <x:c t="n" s="0">
        <x:v>17.46148</x:v>
      </x:c>
      <x:c t="n" s="0">
        <x:v>22.87556</x:v>
      </x:c>
      <x:c t="n" s="0">
        <x:v>24.53297</x:v>
      </x:c>
      <x:c t="n" s="0">
        <x:v>31.19541</x:v>
      </x:c>
      <x:c t="n" s="0">
        <x:v>33.25997</x:v>
      </x:c>
      <x:c t="n" s="0">
        <x:v>31.34535</x:v>
      </x:c>
      <x:c t="n" s="0">
        <x:v>33.73898</x:v>
      </x:c>
      <x:c t="n" s="0">
        <x:v>32.34582</x:v>
      </x:c>
      <x:c t="n" s="0">
        <x:v>33.17212</x:v>
      </x:c>
      <x:c t="n" s="0">
        <x:v>30.68527</x:v>
      </x:c>
      <x:c t="n" s="0">
        <x:v>31.74376</x:v>
      </x:c>
      <x:c t="n" s="0">
        <x:v>28.86588</x:v>
      </x:c>
      <x:c t="n" s="0">
        <x:v>23.54094</x:v>
      </x:c>
      <x:c t="n" s="0">
        <x:v>19.73434</x:v>
      </x:c>
      <x:c t="n" s="0">
        <x:v>15.56775</x:v>
      </x:c>
      <x:c t="n" s="0">
        <x:v>9.97629</x:v>
      </x:c>
      <x:c t="n" s="0">
        <x:v>6.868387</x:v>
      </x:c>
      <x:c t="n" s="0">
        <x:v>3.086932</x:v>
      </x:c>
      <x:c t="n" s="0">
        <x:v>7.431321</x:v>
      </x:c>
      <x:c t="n" s="0">
        <x:v>9.529731</x:v>
      </x:c>
      <x:c t="n" s="0">
        <x:v>6.492795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43947.5939699074</x:v>
      </x:c>
      <x:c t="n" s="7">
        <x:v>43947.5939699074</x:v>
      </x:c>
      <x:c t="n" s="0">
        <x:v>43.6936</x:v>
      </x:c>
      <x:c t="n" s="0">
        <x:v>54.20069</x:v>
      </x:c>
      <x:c t="n" s="0">
        <x:v>61.93879</x:v>
      </x:c>
      <x:c t="n" s="0">
        <x:v>68.2274</x:v>
      </x:c>
      <x:c t="n" s="0">
        <x:v>-20.12598</x:v>
      </x:c>
      <x:c t="n" s="0">
        <x:v>-2.766548</x:v>
      </x:c>
      <x:c t="n" s="0">
        <x:v>0.937894</x:v>
      </x:c>
      <x:c t="n" s="0">
        <x:v>-1.831278</x:v>
      </x:c>
      <x:c t="n" s="0">
        <x:v>-1.913588</x:v>
      </x:c>
      <x:c t="n" s="0">
        <x:v>-2.160378</x:v>
      </x:c>
      <x:c t="n" s="0">
        <x:v>-3.564609</x:v>
      </x:c>
      <x:c t="n" s="0">
        <x:v>3.924255</x:v>
      </x:c>
      <x:c t="n" s="0">
        <x:v>8.192117</x:v>
      </x:c>
      <x:c t="n" s="0">
        <x:v>12.8908</x:v>
      </x:c>
      <x:c t="n" s="0">
        <x:v>19.52534</x:v>
      </x:c>
      <x:c t="n" s="0">
        <x:v>19.7139</x:v>
      </x:c>
      <x:c t="n" s="0">
        <x:v>17.62087</x:v>
      </x:c>
      <x:c t="n" s="0">
        <x:v>20.16472</x:v>
      </x:c>
      <x:c t="n" s="0">
        <x:v>20.27513</x:v>
      </x:c>
      <x:c t="n" s="0">
        <x:v>19.28283</x:v>
      </x:c>
      <x:c t="n" s="0">
        <x:v>21.40881</x:v>
      </x:c>
      <x:c t="n" s="0">
        <x:v>25.63905</x:v>
      </x:c>
      <x:c t="n" s="0">
        <x:v>30.23186</x:v>
      </x:c>
      <x:c t="n" s="0">
        <x:v>33.72307</x:v>
      </x:c>
      <x:c t="n" s="0">
        <x:v>33.52084</x:v>
      </x:c>
      <x:c t="n" s="0">
        <x:v>36.87057</x:v>
      </x:c>
      <x:c t="n" s="0">
        <x:v>34.97252</x:v>
      </x:c>
      <x:c t="n" s="0">
        <x:v>32.97705</x:v>
      </x:c>
      <x:c t="n" s="0">
        <x:v>32.33856</x:v>
      </x:c>
      <x:c t="n" s="0">
        <x:v>30.32452</x:v>
      </x:c>
      <x:c t="n" s="0">
        <x:v>27.3645</x:v>
      </x:c>
      <x:c t="n" s="0">
        <x:v>23.96292</x:v>
      </x:c>
      <x:c t="n" s="0">
        <x:v>19.47611</x:v>
      </x:c>
      <x:c t="n" s="0">
        <x:v>16.21552</x:v>
      </x:c>
      <x:c t="n" s="0">
        <x:v>9.912359</x:v>
      </x:c>
      <x:c t="n" s="0">
        <x:v>6.074078</x:v>
      </x:c>
      <x:c t="n" s="0">
        <x:v>3.280217</x:v>
      </x:c>
      <x:c t="n" s="0">
        <x:v>7.562225</x:v>
      </x:c>
      <x:c t="n" s="0">
        <x:v>10.81692</x:v>
      </x:c>
      <x:c t="n" s="0">
        <x:v>7.677635</x:v>
      </x:c>
      <x:c t="n" s="0">
        <x:v>-19.38507</x:v>
      </x:c>
      <x:c t="n" s="0">
        <x:v>-2.357252</x:v>
      </x:c>
      <x:c t="n" s="0">
        <x:v>-2.589932</x:v>
      </x:c>
      <x:c t="n" s="0">
        <x:v>-4.657594</x:v>
      </x:c>
      <x:c t="n" s="0">
        <x:v>-5.442593</x:v>
      </x:c>
      <x:c t="n" s="0">
        <x:v>-0.5031442</x:v>
      </x:c>
      <x:c t="n" s="0">
        <x:v>-4.02059</x:v>
      </x:c>
      <x:c t="n" s="0">
        <x:v>6.27018</x:v>
      </x:c>
      <x:c t="n" s="0">
        <x:v>4.085149</x:v>
      </x:c>
      <x:c t="n" s="0">
        <x:v>14.93169</x:v>
      </x:c>
      <x:c t="n" s="0">
        <x:v>17.01965</x:v>
      </x:c>
      <x:c t="n" s="0">
        <x:v>7.899169</x:v>
      </x:c>
      <x:c t="n" s="0">
        <x:v>14.56621</x:v>
      </x:c>
      <x:c t="n" s="0">
        <x:v>12.89492</x:v>
      </x:c>
      <x:c t="n" s="0">
        <x:v>21.7901</x:v>
      </x:c>
      <x:c t="n" s="0">
        <x:v>20.1424</x:v>
      </x:c>
      <x:c t="n" s="0">
        <x:v>11.06694</x:v>
      </x:c>
      <x:c t="n" s="0">
        <x:v>14.9755</x:v>
      </x:c>
      <x:c t="n" s="0">
        <x:v>29.16996</x:v>
      </x:c>
      <x:c t="n" s="0">
        <x:v>30.65115</x:v>
      </x:c>
      <x:c t="n" s="0">
        <x:v>29.14274</x:v>
      </x:c>
      <x:c t="n" s="0">
        <x:v>41.09821</x:v>
      </x:c>
      <x:c t="n" s="0">
        <x:v>35.10782</x:v>
      </x:c>
      <x:c t="n" s="0">
        <x:v>34.20541</x:v>
      </x:c>
      <x:c t="n" s="0">
        <x:v>34.68574</x:v>
      </x:c>
      <x:c t="n" s="0">
        <x:v>29.72828</x:v>
      </x:c>
      <x:c t="n" s="0">
        <x:v>27.95647</x:v>
      </x:c>
      <x:c t="n" s="0">
        <x:v>25.82926</x:v>
      </x:c>
      <x:c t="n" s="0">
        <x:v>21.57022</x:v>
      </x:c>
      <x:c t="n" s="0">
        <x:v>16.96753</x:v>
      </x:c>
      <x:c t="n" s="0">
        <x:v>10.10723</x:v>
      </x:c>
      <x:c t="n" s="0">
        <x:v>6.177796</x:v>
      </x:c>
      <x:c t="n" s="0">
        <x:v>3.024918</x:v>
      </x:c>
      <x:c t="n" s="0">
        <x:v>7.956274</x:v>
      </x:c>
      <x:c t="n" s="0">
        <x:v>9.744106</x:v>
      </x:c>
      <x:c t="n" s="0">
        <x:v>7.79766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43947.5939699074</x:v>
      </x:c>
      <x:c t="n" s="7">
        <x:v>43947.5939699074</x:v>
      </x:c>
      <x:c t="n" s="0">
        <x:v>42.52028</x:v>
      </x:c>
      <x:c t="n" s="0">
        <x:v>54.20069</x:v>
      </x:c>
      <x:c t="n" s="0">
        <x:v>55.22417</x:v>
      </x:c>
      <x:c t="n" s="0">
        <x:v>62.2068</x:v>
      </x:c>
      <x:c t="n" s="0">
        <x:v>-20.00977</x:v>
      </x:c>
      <x:c t="n" s="0">
        <x:v>-2.863414</x:v>
      </x:c>
      <x:c t="n" s="0">
        <x:v>0.4043466</x:v>
      </x:c>
      <x:c t="n" s="0">
        <x:v>-2.025023</x:v>
      </x:c>
      <x:c t="n" s="0">
        <x:v>-2.281404</x:v>
      </x:c>
      <x:c t="n" s="0">
        <x:v>-1.875389</x:v>
      </x:c>
      <x:c t="n" s="0">
        <x:v>-3.628265</x:v>
      </x:c>
      <x:c t="n" s="0">
        <x:v>4.452036</x:v>
      </x:c>
      <x:c t="n" s="0">
        <x:v>7.864118</x:v>
      </x:c>
      <x:c t="n" s="0">
        <x:v>13.42136</x:v>
      </x:c>
      <x:c t="n" s="0">
        <x:v>19.23812</x:v>
      </x:c>
      <x:c t="n" s="0">
        <x:v>19.07721</x:v>
      </x:c>
      <x:c t="n" s="0">
        <x:v>17.39692</x:v>
      </x:c>
      <x:c t="n" s="0">
        <x:v>20.34323</x:v>
      </x:c>
      <x:c t="n" s="0">
        <x:v>19.95539</x:v>
      </x:c>
      <x:c t="n" s="0">
        <x:v>19.39423</x:v>
      </x:c>
      <x:c t="n" s="0">
        <x:v>20.86954</x:v>
      </x:c>
      <x:c t="n" s="0">
        <x:v>25.14676</x:v>
      </x:c>
      <x:c t="n" s="0">
        <x:v>31.03672</x:v>
      </x:c>
      <x:c t="n" s="0">
        <x:v>33.79586</x:v>
      </x:c>
      <x:c t="n" s="0">
        <x:v>33.50279</x:v>
      </x:c>
      <x:c t="n" s="0">
        <x:v>36.6976</x:v>
      </x:c>
      <x:c t="n" s="0">
        <x:v>34.85076</x:v>
      </x:c>
      <x:c t="n" s="0">
        <x:v>33.09743</x:v>
      </x:c>
      <x:c t="n" s="0">
        <x:v>32.2028</x:v>
      </x:c>
      <x:c t="n" s="0">
        <x:v>30.48022</x:v>
      </x:c>
      <x:c t="n" s="0">
        <x:v>27.3577</x:v>
      </x:c>
      <x:c t="n" s="0">
        <x:v>23.98089</x:v>
      </x:c>
      <x:c t="n" s="0">
        <x:v>19.55493</x:v>
      </x:c>
      <x:c t="n" s="0">
        <x:v>16.23314</x:v>
      </x:c>
      <x:c t="n" s="0">
        <x:v>10.08085</x:v>
      </x:c>
      <x:c t="n" s="0">
        <x:v>5.997892</x:v>
      </x:c>
      <x:c t="n" s="0">
        <x:v>3.441669</x:v>
      </x:c>
      <x:c t="n" s="0">
        <x:v>7.379609</x:v>
      </x:c>
      <x:c t="n" s="0">
        <x:v>10.86653</x:v>
      </x:c>
      <x:c t="n" s="0">
        <x:v>7.670459</x:v>
      </x:c>
      <x:c t="n" s="0">
        <x:v>-19.38507</x:v>
      </x:c>
      <x:c t="n" s="0">
        <x:v>-3.695249</x:v>
      </x:c>
      <x:c t="n" s="0">
        <x:v>-6.784282</x:v>
      </x:c>
      <x:c t="n" s="0">
        <x:v>-3.192943</x:v>
      </x:c>
      <x:c t="n" s="0">
        <x:v>-5.442593</x:v>
      </x:c>
      <x:c t="n" s="0">
        <x:v>-0.5031442</x:v>
      </x:c>
      <x:c t="n" s="0">
        <x:v>-4.02059</x:v>
      </x:c>
      <x:c t="n" s="0">
        <x:v>6.677846</x:v>
      </x:c>
      <x:c t="n" s="0">
        <x:v>5.355921</x:v>
      </x:c>
      <x:c t="n" s="0">
        <x:v>15.65578</x:v>
      </x:c>
      <x:c t="n" s="0">
        <x:v>17.01965</x:v>
      </x:c>
      <x:c t="n" s="0">
        <x:v>7.899169</x:v>
      </x:c>
      <x:c t="n" s="0">
        <x:v>15.78792</x:v>
      </x:c>
      <x:c t="n" s="0">
        <x:v>21.83717</x:v>
      </x:c>
      <x:c t="n" s="0">
        <x:v>17.38285</x:v>
      </x:c>
      <x:c t="n" s="0">
        <x:v>20.43791</x:v>
      </x:c>
      <x:c t="n" s="0">
        <x:v>18.85976</x:v>
      </x:c>
      <x:c t="n" s="0">
        <x:v>20.30029</x:v>
      </x:c>
      <x:c t="n" s="0">
        <x:v>33.61947</x:v>
      </x:c>
      <x:c t="n" s="0">
        <x:v>34.2331</x:v>
      </x:c>
      <x:c t="n" s="0">
        <x:v>33.6332</x:v>
      </x:c>
      <x:c t="n" s="0">
        <x:v>35.48988</x:v>
      </x:c>
      <x:c t="n" s="0">
        <x:v>34.15515</x:v>
      </x:c>
      <x:c t="n" s="0">
        <x:v>33.17249</x:v>
      </x:c>
      <x:c t="n" s="0">
        <x:v>31.76607</x:v>
      </x:c>
      <x:c t="n" s="0">
        <x:v>32.08553</x:v>
      </x:c>
      <x:c t="n" s="0">
        <x:v>25.77933</x:v>
      </x:c>
      <x:c t="n" s="0">
        <x:v>23.01329</x:v>
      </x:c>
      <x:c t="n" s="0">
        <x:v>18.73088</x:v>
      </x:c>
      <x:c t="n" s="0">
        <x:v>16.01085</x:v>
      </x:c>
      <x:c t="n" s="0">
        <x:v>10.70231</x:v>
      </x:c>
      <x:c t="n" s="0">
        <x:v>6.264438</x:v>
      </x:c>
      <x:c t="n" s="0">
        <x:v>4.271491</x:v>
      </x:c>
      <x:c t="n" s="0">
        <x:v>6.107144</x:v>
      </x:c>
      <x:c t="n" s="0">
        <x:v>11.05772</x:v>
      </x:c>
      <x:c t="n" s="0">
        <x:v>7.702029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43947.5939699074</x:v>
      </x:c>
      <x:c t="n" s="7">
        <x:v>43947.5939699074</x:v>
      </x:c>
      <x:c t="n" s="0">
        <x:v>42.97268</x:v>
      </x:c>
      <x:c t="n" s="0">
        <x:v>54.20069</x:v>
      </x:c>
      <x:c t="n" s="0">
        <x:v>54.8645</x:v>
      </x:c>
      <x:c t="n" s="0">
        <x:v>63.0783</x:v>
      </x:c>
      <x:c t="n" s="0">
        <x:v>-19.91294</x:v>
      </x:c>
      <x:c t="n" s="0">
        <x:v>-3.040442</x:v>
      </x:c>
      <x:c t="n" s="0">
        <x:v>-0.2165224</x:v>
      </x:c>
      <x:c t="n" s="0">
        <x:v>-2.129531</x:v>
      </x:c>
      <x:c t="n" s="0">
        <x:v>-2.637728</x:v>
      </x:c>
      <x:c t="n" s="0">
        <x:v>-1.645983</x:v>
      </x:c>
      <x:c t="n" s="0">
        <x:v>-3.718734</x:v>
      </x:c>
      <x:c t="n" s="0">
        <x:v>4.833585</x:v>
      </x:c>
      <x:c t="n" s="0">
        <x:v>7.608709</x:v>
      </x:c>
      <x:c t="n" s="0">
        <x:v>13.82822</x:v>
      </x:c>
      <x:c t="n" s="0">
        <x:v>18.93025</x:v>
      </x:c>
      <x:c t="n" s="0">
        <x:v>18.44814</x:v>
      </x:c>
      <x:c t="n" s="0">
        <x:v>17.12142</x:v>
      </x:c>
      <x:c t="n" s="0">
        <x:v>20.83468</x:v>
      </x:c>
      <x:c t="n" s="0">
        <x:v>19.78129</x:v>
      </x:c>
      <x:c t="n" s="0">
        <x:v>20.06064</x:v>
      </x:c>
      <x:c t="n" s="0">
        <x:v>22.05928</x:v>
      </x:c>
      <x:c t="n" s="0">
        <x:v>25.52406</x:v>
      </x:c>
      <x:c t="n" s="0">
        <x:v>30.82736</x:v>
      </x:c>
      <x:c t="n" s="0">
        <x:v>33.34642</x:v>
      </x:c>
      <x:c t="n" s="0">
        <x:v>33.51566</x:v>
      </x:c>
      <x:c t="n" s="0">
        <x:v>36.63917</x:v>
      </x:c>
      <x:c t="n" s="0">
        <x:v>34.81863</x:v>
      </x:c>
      <x:c t="n" s="0">
        <x:v>33.03035</x:v>
      </x:c>
      <x:c t="n" s="0">
        <x:v>32.38082</x:v>
      </x:c>
      <x:c t="n" s="0">
        <x:v>30.70823</x:v>
      </x:c>
      <x:c t="n" s="0">
        <x:v>27.11927</x:v>
      </x:c>
      <x:c t="n" s="0">
        <x:v>23.62534</x:v>
      </x:c>
      <x:c t="n" s="0">
        <x:v>19.37332</x:v>
      </x:c>
      <x:c t="n" s="0">
        <x:v>16.22342</x:v>
      </x:c>
      <x:c t="n" s="0">
        <x:v>10.32359</x:v>
      </x:c>
      <x:c t="n" s="0">
        <x:v>6.099231</x:v>
      </x:c>
      <x:c t="n" s="0">
        <x:v>3.560149</x:v>
      </x:c>
      <x:c t="n" s="0">
        <x:v>7.238279</x:v>
      </x:c>
      <x:c t="n" s="0">
        <x:v>10.86437</x:v>
      </x:c>
      <x:c t="n" s="0">
        <x:v>7.92358</x:v>
      </x:c>
      <x:c t="n" s="0">
        <x:v>-19.38507</x:v>
      </x:c>
      <x:c t="n" s="0">
        <x:v>-4.251766</x:v>
      </x:c>
      <x:c t="n" s="0">
        <x:v>-10.17831</x:v>
      </x:c>
      <x:c t="n" s="0">
        <x:v>-2.797125</x:v>
      </x:c>
      <x:c t="n" s="0">
        <x:v>-5.838841</x:v>
      </x:c>
      <x:c t="n" s="0">
        <x:v>-0.5031442</x:v>
      </x:c>
      <x:c t="n" s="0">
        <x:v>-4.53728</x:v>
      </x:c>
      <x:c t="n" s="0">
        <x:v>6.476874</x:v>
      </x:c>
      <x:c t="n" s="0">
        <x:v>5.708463</x:v>
      </x:c>
      <x:c t="n" s="0">
        <x:v>15.65578</x:v>
      </x:c>
      <x:c t="n" s="0">
        <x:v>15.97239</x:v>
      </x:c>
      <x:c t="n" s="0">
        <x:v>7.899169</x:v>
      </x:c>
      <x:c t="n" s="0">
        <x:v>14.85036</x:v>
      </x:c>
      <x:c t="n" s="0">
        <x:v>22.94578</x:v>
      </x:c>
      <x:c t="n" s="0">
        <x:v>18.7433</x:v>
      </x:c>
      <x:c t="n" s="0">
        <x:v>22.69049</x:v>
      </x:c>
      <x:c t="n" s="0">
        <x:v>25.50176</x:v>
      </x:c>
      <x:c t="n" s="0">
        <x:v>27.33202</x:v>
      </x:c>
      <x:c t="n" s="0">
        <x:v>30.32791</x:v>
      </x:c>
      <x:c t="n" s="0">
        <x:v>28.63507</x:v>
      </x:c>
      <x:c t="n" s="0">
        <x:v>34.8265</x:v>
      </x:c>
      <x:c t="n" s="0">
        <x:v>37.31386</x:v>
      </x:c>
      <x:c t="n" s="0">
        <x:v>34.88144</x:v>
      </x:c>
      <x:c t="n" s="0">
        <x:v>32.4794</x:v>
      </x:c>
      <x:c t="n" s="0">
        <x:v>32.91354</x:v>
      </x:c>
      <x:c t="n" s="0">
        <x:v>31.45921</x:v>
      </x:c>
      <x:c t="n" s="0">
        <x:v>24.77583</x:v>
      </x:c>
      <x:c t="n" s="0">
        <x:v>22.86868</x:v>
      </x:c>
      <x:c t="n" s="0">
        <x:v>18.92205</x:v>
      </x:c>
      <x:c t="n" s="0">
        <x:v>15.88261</x:v>
      </x:c>
      <x:c t="n" s="0">
        <x:v>11.9251</x:v>
      </x:c>
      <x:c t="n" s="0">
        <x:v>5.558439</x:v>
      </x:c>
      <x:c t="n" s="0">
        <x:v>4.150693</x:v>
      </x:c>
      <x:c t="n" s="0">
        <x:v>7.452155</x:v>
      </x:c>
      <x:c t="n" s="0">
        <x:v>10.85847</x:v>
      </x:c>
      <x:c t="n" s="0">
        <x:v>9.256326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43947.5939699074</x:v>
      </x:c>
      <x:c t="n" s="7">
        <x:v>43947.5939699074</x:v>
      </x:c>
      <x:c t="n" s="0">
        <x:v>43.30823</x:v>
      </x:c>
      <x:c t="n" s="0">
        <x:v>54.20069</x:v>
      </x:c>
      <x:c t="n" s="0">
        <x:v>57.64957</x:v>
      </x:c>
      <x:c t="n" s="0">
        <x:v>63.45619</x:v>
      </x:c>
      <x:c t="n" s="0">
        <x:v>-19.83192</x:v>
      </x:c>
      <x:c t="n" s="0">
        <x:v>-3.19756</x:v>
      </x:c>
      <x:c t="n" s="0">
        <x:v>-0.8275733</x:v>
      </x:c>
      <x:c t="n" s="0">
        <x:v>-2.220819</x:v>
      </x:c>
      <x:c t="n" s="0">
        <x:v>-3.076741</x:v>
      </x:c>
      <x:c t="n" s="0">
        <x:v>-1.459223</x:v>
      </x:c>
      <x:c t="n" s="0">
        <x:v>-4.03811</x:v>
      </x:c>
      <x:c t="n" s="0">
        <x:v>4.990769</x:v>
      </x:c>
      <x:c t="n" s="0">
        <x:v>7.378023</x:v>
      </x:c>
      <x:c t="n" s="0">
        <x:v>13.92939</x:v>
      </x:c>
      <x:c t="n" s="0">
        <x:v>18.31276</x:v>
      </x:c>
      <x:c t="n" s="0">
        <x:v>17.99476</x:v>
      </x:c>
      <x:c t="n" s="0">
        <x:v>16.79711</x:v>
      </x:c>
      <x:c t="n" s="0">
        <x:v>21.13758</x:v>
      </x:c>
      <x:c t="n" s="0">
        <x:v>19.64949</x:v>
      </x:c>
      <x:c t="n" s="0">
        <x:v>19.69338</x:v>
      </x:c>
      <x:c t="n" s="0">
        <x:v>21.95332</x:v>
      </x:c>
      <x:c t="n" s="0">
        <x:v>25.43833</x:v>
      </x:c>
      <x:c t="n" s="0">
        <x:v>30.80864</x:v>
      </x:c>
      <x:c t="n" s="0">
        <x:v>34.2937</x:v>
      </x:c>
      <x:c t="n" s="0">
        <x:v>34.08983</x:v>
      </x:c>
      <x:c t="n" s="0">
        <x:v>36.68586</x:v>
      </x:c>
      <x:c t="n" s="0">
        <x:v>34.47549</x:v>
      </x:c>
      <x:c t="n" s="0">
        <x:v>32.83477</x:v>
      </x:c>
      <x:c t="n" s="0">
        <x:v>32.2815</x:v>
      </x:c>
      <x:c t="n" s="0">
        <x:v>30.47384</x:v>
      </x:c>
      <x:c t="n" s="0">
        <x:v>26.89165</x:v>
      </x:c>
      <x:c t="n" s="0">
        <x:v>23.6741</x:v>
      </x:c>
      <x:c t="n" s="0">
        <x:v>19.40803</x:v>
      </x:c>
      <x:c t="n" s="0">
        <x:v>16.26491</x:v>
      </x:c>
      <x:c t="n" s="0">
        <x:v>10.29381</x:v>
      </x:c>
      <x:c t="n" s="0">
        <x:v>5.888529</x:v>
      </x:c>
      <x:c t="n" s="0">
        <x:v>3.643853</x:v>
      </x:c>
      <x:c t="n" s="0">
        <x:v>7.375602</x:v>
      </x:c>
      <x:c t="n" s="0">
        <x:v>10.86643</x:v>
      </x:c>
      <x:c t="n" s="0">
        <x:v>7.852792</x:v>
      </x:c>
      <x:c t="n" s="0">
        <x:v>-19.38507</x:v>
      </x:c>
      <x:c t="n" s="0">
        <x:v>-4.251766</x:v>
      </x:c>
      <x:c t="n" s="0">
        <x:v>-10.17831</x:v>
      </x:c>
      <x:c t="n" s="0">
        <x:v>-2.797125</x:v>
      </x:c>
      <x:c t="n" s="0">
        <x:v>-7.305478</x:v>
      </x:c>
      <x:c t="n" s="0">
        <x:v>-0.5031442</x:v>
      </x:c>
      <x:c t="n" s="0">
        <x:v>-6.606478</x:v>
      </x:c>
      <x:c t="n" s="0">
        <x:v>5.811296</x:v>
      </x:c>
      <x:c t="n" s="0">
        <x:v>5.708463</x:v>
      </x:c>
      <x:c t="n" s="0">
        <x:v>14.27839</x:v>
      </x:c>
      <x:c t="n" s="0">
        <x:v>8.57084</x:v>
      </x:c>
      <x:c t="n" s="0">
        <x:v>13.94478</x:v>
      </x:c>
      <x:c t="n" s="0">
        <x:v>14.1722</x:v>
      </x:c>
      <x:c t="n" s="0">
        <x:v>22.53012</x:v>
      </x:c>
      <x:c t="n" s="0">
        <x:v>18.67857</x:v>
      </x:c>
      <x:c t="n" s="0">
        <x:v>14.23443</x:v>
      </x:c>
      <x:c t="n" s="0">
        <x:v>20.98321</x:v>
      </x:c>
      <x:c t="n" s="0">
        <x:v>25.18616</x:v>
      </x:c>
      <x:c t="n" s="0">
        <x:v>30.30163</x:v>
      </x:c>
      <x:c t="n" s="0">
        <x:v>38.50351</x:v>
      </x:c>
      <x:c t="n" s="0">
        <x:v>36.2075</x:v>
      </x:c>
      <x:c t="n" s="0">
        <x:v>36.00222</x:v>
      </x:c>
      <x:c t="n" s="0">
        <x:v>31.48665</x:v>
      </x:c>
      <x:c t="n" s="0">
        <x:v>31.28652</x:v>
      </x:c>
      <x:c t="n" s="0">
        <x:v>32.11238</x:v>
      </x:c>
      <x:c t="n" s="0">
        <x:v>28.71308</x:v>
      </x:c>
      <x:c t="n" s="0">
        <x:v>25.39082</x:v>
      </x:c>
      <x:c t="n" s="0">
        <x:v>22.65117</x:v>
      </x:c>
      <x:c t="n" s="0">
        <x:v>19.23609</x:v>
      </x:c>
      <x:c t="n" s="0">
        <x:v>16.92605</x:v>
      </x:c>
      <x:c t="n" s="0">
        <x:v>9.691299</x:v>
      </x:c>
      <x:c t="n" s="0">
        <x:v>4.374218</x:v>
      </x:c>
      <x:c t="n" s="0">
        <x:v>4.02421</x:v>
      </x:c>
      <x:c t="n" s="0">
        <x:v>6.882807</x:v>
      </x:c>
      <x:c t="n" s="0">
        <x:v>11.03003</x:v>
      </x:c>
      <x:c t="n" s="0">
        <x:v>7.121157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43947.5939699074</x:v>
      </x:c>
      <x:c t="n" s="7">
        <x:v>43947.5939699074</x:v>
      </x:c>
      <x:c t="n" s="0">
        <x:v>42.00415</x:v>
      </x:c>
      <x:c t="n" s="0">
        <x:v>54.20069</x:v>
      </x:c>
      <x:c t="n" s="0">
        <x:v>60.37921</x:v>
      </x:c>
      <x:c t="n" s="0">
        <x:v>66.97801</x:v>
      </x:c>
      <x:c t="n" s="0">
        <x:v>-19.76393</x:v>
      </x:c>
      <x:c t="n" s="0">
        <x:v>-3.336396</x:v>
      </x:c>
      <x:c t="n" s="0">
        <x:v>-1.427516</x:v>
      </x:c>
      <x:c t="n" s="0">
        <x:v>-2.300329</x:v>
      </x:c>
      <x:c t="n" s="0">
        <x:v>-3.490359</x:v>
      </x:c>
      <x:c t="n" s="0">
        <x:v>-1.305846</x:v>
      </x:c>
      <x:c t="n" s="0">
        <x:v>-4.330789</x:v>
      </x:c>
      <x:c t="n" s="0">
        <x:v>5.120647</x:v>
      </x:c>
      <x:c t="n" s="0">
        <x:v>7.69479</x:v>
      </x:c>
      <x:c t="n" s="0">
        <x:v>13.94578</x:v>
      </x:c>
      <x:c t="n" s="0">
        <x:v>17.70553</x:v>
      </x:c>
      <x:c t="n" s="0">
        <x:v>17.62149</x:v>
      </x:c>
      <x:c t="n" s="0">
        <x:v>16.5463</x:v>
      </x:c>
      <x:c t="n" s="0">
        <x:v>21.31054</x:v>
      </x:c>
      <x:c t="n" s="0">
        <x:v>19.43514</x:v>
      </x:c>
      <x:c t="n" s="0">
        <x:v>19.54502</x:v>
      </x:c>
      <x:c t="n" s="0">
        <x:v>21.78279</x:v>
      </x:c>
      <x:c t="n" s="0">
        <x:v>25.05919</x:v>
      </x:c>
      <x:c t="n" s="0">
        <x:v>30.59623</x:v>
      </x:c>
      <x:c t="n" s="0">
        <x:v>34.07983</x:v>
      </x:c>
      <x:c t="n" s="0">
        <x:v>33.98779</x:v>
      </x:c>
      <x:c t="n" s="0">
        <x:v>36.60746</x:v>
      </x:c>
      <x:c t="n" s="0">
        <x:v>34.02391</x:v>
      </x:c>
      <x:c t="n" s="0">
        <x:v>32.76199</x:v>
      </x:c>
      <x:c t="n" s="0">
        <x:v>32.50742</x:v>
      </x:c>
      <x:c t="n" s="0">
        <x:v>30.18559</x:v>
      </x:c>
      <x:c t="n" s="0">
        <x:v>27.48465</x:v>
      </x:c>
      <x:c t="n" s="0">
        <x:v>23.8887</x:v>
      </x:c>
      <x:c t="n" s="0">
        <x:v>19.27395</x:v>
      </x:c>
      <x:c t="n" s="0">
        <x:v>16.59492</x:v>
      </x:c>
      <x:c t="n" s="0">
        <x:v>10.24183</x:v>
      </x:c>
      <x:c t="n" s="0">
        <x:v>5.941511</x:v>
      </x:c>
      <x:c t="n" s="0">
        <x:v>3.643369</x:v>
      </x:c>
      <x:c t="n" s="0">
        <x:v>7.20686</x:v>
      </x:c>
      <x:c t="n" s="0">
        <x:v>11.0334</x:v>
      </x:c>
      <x:c t="n" s="0">
        <x:v>7.693105</x:v>
      </x:c>
      <x:c t="n" s="0">
        <x:v>-19.38507</x:v>
      </x:c>
      <x:c t="n" s="0">
        <x:v>-4.251766</x:v>
      </x:c>
      <x:c t="n" s="0">
        <x:v>-10.17831</x:v>
      </x:c>
      <x:c t="n" s="0">
        <x:v>-2.797125</x:v>
      </x:c>
      <x:c t="n" s="0">
        <x:v>-7.305478</x:v>
      </x:c>
      <x:c t="n" s="0">
        <x:v>-0.5031442</x:v>
      </x:c>
      <x:c t="n" s="0">
        <x:v>-6.606478</x:v>
      </x:c>
      <x:c t="n" s="0">
        <x:v>5.811296</x:v>
      </x:c>
      <x:c t="n" s="0">
        <x:v>9.651742</x:v>
      </x:c>
      <x:c t="n" s="0">
        <x:v>14.04043</x:v>
      </x:c>
      <x:c t="n" s="0">
        <x:v>8.57084</x:v>
      </x:c>
      <x:c t="n" s="0">
        <x:v>14.38762</x:v>
      </x:c>
      <x:c t="n" s="0">
        <x:v>15.09451</x:v>
      </x:c>
      <x:c t="n" s="0">
        <x:v>21.8993</x:v>
      </x:c>
      <x:c t="n" s="0">
        <x:v>17.91082</x:v>
      </x:c>
      <x:c t="n" s="0">
        <x:v>18.93629</x:v>
      </x:c>
      <x:c t="n" s="0">
        <x:v>21.00885</x:v>
      </x:c>
      <x:c t="n" s="0">
        <x:v>21.00417</x:v>
      </x:c>
      <x:c t="n" s="0">
        <x:v>29.20794</x:v>
      </x:c>
      <x:c t="n" s="0">
        <x:v>25.66385</x:v>
      </x:c>
      <x:c t="n" s="0">
        <x:v>32.77689</x:v>
      </x:c>
      <x:c t="n" s="0">
        <x:v>36.57836</x:v>
      </x:c>
      <x:c t="n" s="0">
        <x:v>28.57806</x:v>
      </x:c>
      <x:c t="n" s="0">
        <x:v>33.36375</x:v>
      </x:c>
      <x:c t="n" s="0">
        <x:v>33.27225</x:v>
      </x:c>
      <x:c t="n" s="0">
        <x:v>28.38647</x:v>
      </x:c>
      <x:c t="n" s="0">
        <x:v>30.48969</x:v>
      </x:c>
      <x:c t="n" s="0">
        <x:v>25.28787</x:v>
      </x:c>
      <x:c t="n" s="0">
        <x:v>18.03728</x:v>
      </x:c>
      <x:c t="n" s="0">
        <x:v>18.15586</x:v>
      </x:c>
      <x:c t="n" s="0">
        <x:v>9.794288</x:v>
      </x:c>
      <x:c t="n" s="0">
        <x:v>6.176051</x:v>
      </x:c>
      <x:c t="n" s="0">
        <x:v>4.095718</x:v>
      </x:c>
      <x:c t="n" s="0">
        <x:v>6.112063</x:v>
      </x:c>
      <x:c t="n" s="0">
        <x:v>11.99146</x:v>
      </x:c>
      <x:c t="n" s="0">
        <x:v>6.534587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43947.5939699074</x:v>
      </x:c>
      <x:c t="n" s="7">
        <x:v>43947.5939699074</x:v>
      </x:c>
      <x:c t="n" s="0">
        <x:v>43.61372</x:v>
      </x:c>
      <x:c t="n" s="0">
        <x:v>54.20069</x:v>
      </x:c>
      <x:c t="n" s="0">
        <x:v>72.85423</x:v>
      </x:c>
      <x:c t="n" s="0">
        <x:v>74.89154</x:v>
      </x:c>
      <x:c t="n" s="0">
        <x:v>-19.32512</x:v>
      </x:c>
      <x:c t="n" s="0">
        <x:v>-3.458581</x:v>
      </x:c>
      <x:c t="n" s="0">
        <x:v>-2.014956</x:v>
      </x:c>
      <x:c t="n" s="0">
        <x:v>-2.369404</x:v>
      </x:c>
      <x:c t="n" s="0">
        <x:v>-3.877739</x:v>
      </x:c>
      <x:c t="n" s="0">
        <x:v>-0.9456361</x:v>
      </x:c>
      <x:c t="n" s="0">
        <x:v>-4.597373</x:v>
      </x:c>
      <x:c t="n" s="0">
        <x:v>5.228572</x:v>
      </x:c>
      <x:c t="n" s="0">
        <x:v>8.358444</x:v>
      </x:c>
      <x:c t="n" s="0">
        <x:v>13.95972</x:v>
      </x:c>
      <x:c t="n" s="0">
        <x:v>17.1099</x:v>
      </x:c>
      <x:c t="n" s="0">
        <x:v>17.27515</x:v>
      </x:c>
      <x:c t="n" s="0">
        <x:v>16.62592</x:v>
      </x:c>
      <x:c t="n" s="0">
        <x:v>21.0547</x:v>
      </x:c>
      <x:c t="n" s="0">
        <x:v>19.40858</x:v>
      </x:c>
      <x:c t="n" s="0">
        <x:v>19.60436</x:v>
      </x:c>
      <x:c t="n" s="0">
        <x:v>23.21199</x:v>
      </x:c>
      <x:c t="n" s="0">
        <x:v>25.15932</x:v>
      </x:c>
      <x:c t="n" s="0">
        <x:v>30.81497</x:v>
      </x:c>
      <x:c t="n" s="0">
        <x:v>33.98898</x:v>
      </x:c>
      <x:c t="n" s="0">
        <x:v>34.3719</x:v>
      </x:c>
      <x:c t="n" s="0">
        <x:v>36.41138</x:v>
      </x:c>
      <x:c t="n" s="0">
        <x:v>34.97376</x:v>
      </x:c>
      <x:c t="n" s="0">
        <x:v>32.45213</x:v>
      </x:c>
      <x:c t="n" s="0">
        <x:v>32.33629</x:v>
      </x:c>
      <x:c t="n" s="0">
        <x:v>30.1552</x:v>
      </x:c>
      <x:c t="n" s="0">
        <x:v>27.69895</x:v>
      </x:c>
      <x:c t="n" s="0">
        <x:v>23.86938</x:v>
      </x:c>
      <x:c t="n" s="0">
        <x:v>19.68304</x:v>
      </x:c>
      <x:c t="n" s="0">
        <x:v>16.46336</x:v>
      </x:c>
      <x:c t="n" s="0">
        <x:v>9.916748</x:v>
      </x:c>
      <x:c t="n" s="0">
        <x:v>5.992932</x:v>
      </x:c>
      <x:c t="n" s="0">
        <x:v>3.797278</x:v>
      </x:c>
      <x:c t="n" s="0">
        <x:v>7.252865</x:v>
      </x:c>
      <x:c t="n" s="0">
        <x:v>10.99689</x:v>
      </x:c>
      <x:c t="n" s="0">
        <x:v>7.714171</x:v>
      </x:c>
      <x:c t="n" s="0">
        <x:v>-17.16159</x:v>
      </x:c>
      <x:c t="n" s="0">
        <x:v>-4.251766</x:v>
      </x:c>
      <x:c t="n" s="0">
        <x:v>-10.17831</x:v>
      </x:c>
      <x:c t="n" s="0">
        <x:v>-2.797125</x:v>
      </x:c>
      <x:c t="n" s="0">
        <x:v>-7.305478</x:v>
      </x:c>
      <x:c t="n" s="0">
        <x:v>0.865427</x:v>
      </x:c>
      <x:c t="n" s="0">
        <x:v>-6.606478</x:v>
      </x:c>
      <x:c t="n" s="0">
        <x:v>5.449062</x:v>
      </x:c>
      <x:c t="n" s="0">
        <x:v>10.98073</x:v>
      </x:c>
      <x:c t="n" s="0">
        <x:v>14.04043</x:v>
      </x:c>
      <x:c t="n" s="0">
        <x:v>8.57084</x:v>
      </x:c>
      <x:c t="n" s="0">
        <x:v>16.27948</x:v>
      </x:c>
      <x:c t="n" s="0">
        <x:v>17.06457</x:v>
      </x:c>
      <x:c t="n" s="0">
        <x:v>19.15035</x:v>
      </x:c>
      <x:c t="n" s="0">
        <x:v>19.41313</x:v>
      </x:c>
      <x:c t="n" s="0">
        <x:v>20.02918</x:v>
      </x:c>
      <x:c t="n" s="0">
        <x:v>27.99021</x:v>
      </x:c>
      <x:c t="n" s="0">
        <x:v>26.47059</x:v>
      </x:c>
      <x:c t="n" s="0">
        <x:v>32.01853</x:v>
      </x:c>
      <x:c t="n" s="0">
        <x:v>35.07798</x:v>
      </x:c>
      <x:c t="n" s="0">
        <x:v>36.06527</x:v>
      </x:c>
      <x:c t="n" s="0">
        <x:v>34.71189</x:v>
      </x:c>
      <x:c t="n" s="0">
        <x:v>38.34029</x:v>
      </x:c>
      <x:c t="n" s="0">
        <x:v>27.17989</x:v>
      </x:c>
      <x:c t="n" s="0">
        <x:v>31.07017</x:v>
      </x:c>
      <x:c t="n" s="0">
        <x:v>29.17187</x:v>
      </x:c>
      <x:c t="n" s="0">
        <x:v>29.04941</x:v>
      </x:c>
      <x:c t="n" s="0">
        <x:v>23.81174</x:v>
      </x:c>
      <x:c t="n" s="0">
        <x:v>21.67097</x:v>
      </x:c>
      <x:c t="n" s="0">
        <x:v>14.78532</x:v>
      </x:c>
      <x:c t="n" s="0">
        <x:v>7.276821</x:v>
      </x:c>
      <x:c t="n" s="0">
        <x:v>6.61719</x:v>
      </x:c>
      <x:c t="n" s="0">
        <x:v>4.349678</x:v>
      </x:c>
      <x:c t="n" s="0">
        <x:v>7.781779</x:v>
      </x:c>
      <x:c t="n" s="0">
        <x:v>11.55915</x:v>
      </x:c>
      <x:c t="n" s="0">
        <x:v>7.810463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43947.5939699074</x:v>
      </x:c>
      <x:c t="n" s="7">
        <x:v>43947.5939699074</x:v>
      </x:c>
      <x:c t="n" s="0">
        <x:v>41.64944</x:v>
      </x:c>
      <x:c t="n" s="0">
        <x:v>54.20069</x:v>
      </x:c>
      <x:c t="n" s="0">
        <x:v>72.01362</x:v>
      </x:c>
      <x:c t="n" s="0">
        <x:v>74.59563</x:v>
      </x:c>
      <x:c t="n" s="0">
        <x:v>-18.87984</x:v>
      </x:c>
      <x:c t="n" s="0">
        <x:v>-3.565723</x:v>
      </x:c>
      <x:c t="n" s="0">
        <x:v>-2.576318</x:v>
      </x:c>
      <x:c t="n" s="0">
        <x:v>-2.458209</x:v>
      </x:c>
      <x:c t="n" s="0">
        <x:v>-4.238341</x:v>
      </x:c>
      <x:c t="n" s="0">
        <x:v>-0.5950065</x:v>
      </x:c>
      <x:c t="n" s="0">
        <x:v>-4.820281</x:v>
      </x:c>
      <x:c t="n" s="0">
        <x:v>4.838459</x:v>
      </x:c>
      <x:c t="n" s="0">
        <x:v>8.91851</x:v>
      </x:c>
      <x:c t="n" s="0">
        <x:v>14.20222</x:v>
      </x:c>
      <x:c t="n" s="0">
        <x:v>17.01884</x:v>
      </x:c>
      <x:c t="n" s="0">
        <x:v>18.26853</x:v>
      </x:c>
      <x:c t="n" s="0">
        <x:v>16.69278</x:v>
      </x:c>
      <x:c t="n" s="0">
        <x:v>20.69788</x:v>
      </x:c>
      <x:c t="n" s="0">
        <x:v>19.26502</x:v>
      </x:c>
      <x:c t="n" s="0">
        <x:v>20.15513</x:v>
      </x:c>
      <x:c t="n" s="0">
        <x:v>23.85047</x:v>
      </x:c>
      <x:c t="n" s="0">
        <x:v>25.13291</x:v>
      </x:c>
      <x:c t="n" s="0">
        <x:v>30.87461</x:v>
      </x:c>
      <x:c t="n" s="0">
        <x:v>34.39469</x:v>
      </x:c>
      <x:c t="n" s="0">
        <x:v>34.03814</x:v>
      </x:c>
      <x:c t="n" s="0">
        <x:v>36.34292</x:v>
      </x:c>
      <x:c t="n" s="0">
        <x:v>35.18156</x:v>
      </x:c>
      <x:c t="n" s="0">
        <x:v>32.16999</x:v>
      </x:c>
      <x:c t="n" s="0">
        <x:v>32.27058</x:v>
      </x:c>
      <x:c t="n" s="0">
        <x:v>30.10727</x:v>
      </x:c>
      <x:c t="n" s="0">
        <x:v>27.59423</x:v>
      </x:c>
      <x:c t="n" s="0">
        <x:v>23.61865</x:v>
      </x:c>
      <x:c t="n" s="0">
        <x:v>19.67342</x:v>
      </x:c>
      <x:c t="n" s="0">
        <x:v>16.26478</x:v>
      </x:c>
      <x:c t="n" s="0">
        <x:v>10.01579</x:v>
      </x:c>
      <x:c t="n" s="0">
        <x:v>6.103607</x:v>
      </x:c>
      <x:c t="n" s="0">
        <x:v>3.733092</x:v>
      </x:c>
      <x:c t="n" s="0">
        <x:v>7.300836</x:v>
      </x:c>
      <x:c t="n" s="0">
        <x:v>11.22055</x:v>
      </x:c>
      <x:c t="n" s="0">
        <x:v>7.668801</x:v>
      </x:c>
      <x:c t="n" s="0">
        <x:v>-16.91985</x:v>
      </x:c>
      <x:c t="n" s="0">
        <x:v>-4.251766</x:v>
      </x:c>
      <x:c t="n" s="0">
        <x:v>-9.552112</x:v>
      </x:c>
      <x:c t="n" s="0">
        <x:v>-3.112541</x:v>
      </x:c>
      <x:c t="n" s="0">
        <x:v>-7.305478</x:v>
      </x:c>
      <x:c t="n" s="0">
        <x:v>1.029971</x:v>
      </x:c>
      <x:c t="n" s="0">
        <x:v>-6.344779</x:v>
      </x:c>
      <x:c t="n" s="0">
        <x:v>1.372019</x:v>
      </x:c>
      <x:c t="n" s="0">
        <x:v>11.34742</x:v>
      </x:c>
      <x:c t="n" s="0">
        <x:v>15.5898</x:v>
      </x:c>
      <x:c t="n" s="0">
        <x:v>17.00816</x:v>
      </x:c>
      <x:c t="n" s="0">
        <x:v>21.68519</x:v>
      </x:c>
      <x:c t="n" s="0">
        <x:v>17.21541</x:v>
      </x:c>
      <x:c t="n" s="0">
        <x:v>17.17785</x:v>
      </x:c>
      <x:c t="n" s="0">
        <x:v>17.64967</x:v>
      </x:c>
      <x:c t="n" s="0">
        <x:v>22.78916</x:v>
      </x:c>
      <x:c t="n" s="0">
        <x:v>25.34905</x:v>
      </x:c>
      <x:c t="n" s="0">
        <x:v>23.52782</x:v>
      </x:c>
      <x:c t="n" s="0">
        <x:v>31.52067</x:v>
      </x:c>
      <x:c t="n" s="0">
        <x:v>35.13958</x:v>
      </x:c>
      <x:c t="n" s="0">
        <x:v>31.57516</x:v>
      </x:c>
      <x:c t="n" s="0">
        <x:v>36.04629</x:v>
      </x:c>
      <x:c t="n" s="0">
        <x:v>38.03129</x:v>
      </x:c>
      <x:c t="n" s="0">
        <x:v>31.40283</x:v>
      </x:c>
      <x:c t="n" s="0">
        <x:v>31.7244</x:v>
      </x:c>
      <x:c t="n" s="0">
        <x:v>31.00723</x:v>
      </x:c>
      <x:c t="n" s="0">
        <x:v>25.56046</x:v>
      </x:c>
      <x:c t="n" s="0">
        <x:v>21.02861</x:v>
      </x:c>
      <x:c t="n" s="0">
        <x:v>19.55196</x:v>
      </x:c>
      <x:c t="n" s="0">
        <x:v>15.17257</x:v>
      </x:c>
      <x:c t="n" s="0">
        <x:v>10.44696</x:v>
      </x:c>
      <x:c t="n" s="0">
        <x:v>6.812992</x:v>
      </x:c>
      <x:c t="n" s="0">
        <x:v>3.454892</x:v>
      </x:c>
      <x:c t="n" s="0">
        <x:v>7.429298</x:v>
      </x:c>
      <x:c t="n" s="0">
        <x:v>11.41461</x:v>
      </x:c>
      <x:c t="n" s="0">
        <x:v>7.628737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43947.5939699074</x:v>
      </x:c>
      <x:c t="n" s="7">
        <x:v>43947.5939699074</x:v>
      </x:c>
      <x:c t="n" s="0">
        <x:v>42.73573</x:v>
      </x:c>
      <x:c t="n" s="0">
        <x:v>54.20069</x:v>
      </x:c>
      <x:c t="n" s="0">
        <x:v>66.77066</x:v>
      </x:c>
      <x:c t="n" s="0">
        <x:v>71.3567</x:v>
      </x:c>
      <x:c t="n" s="0">
        <x:v>-18.53264</x:v>
      </x:c>
      <x:c t="n" s="0">
        <x:v>-3.659366</x:v>
      </x:c>
      <x:c t="n" s="0">
        <x:v>-3.083069</x:v>
      </x:c>
      <x:c t="n" s="0">
        <x:v>-2.618256</x:v>
      </x:c>
      <x:c t="n" s="0">
        <x:v>-4.571939</x:v>
      </x:c>
      <x:c t="n" s="0">
        <x:v>-0.3164569</x:v>
      </x:c>
      <x:c t="n" s="0">
        <x:v>-4.966913</x:v>
      </x:c>
      <x:c t="n" s="0">
        <x:v>4.475085</x:v>
      </x:c>
      <x:c t="n" s="0">
        <x:v>9.502226</x:v>
      </x:c>
      <x:c t="n" s="0">
        <x:v>14.5165</x:v>
      </x:c>
      <x:c t="n" s="0">
        <x:v>17.19428</x:v>
      </x:c>
      <x:c t="n" s="0">
        <x:v>18.96747</x:v>
      </x:c>
      <x:c t="n" s="0">
        <x:v>16.93767</x:v>
      </x:c>
      <x:c t="n" s="0">
        <x:v>20.15067</x:v>
      </x:c>
      <x:c t="n" s="0">
        <x:v>18.61067</x:v>
      </x:c>
      <x:c t="n" s="0">
        <x:v>20.45681</x:v>
      </x:c>
      <x:c t="n" s="0">
        <x:v>23.80975</x:v>
      </x:c>
      <x:c t="n" s="0">
        <x:v>25.70944</x:v>
      </x:c>
      <x:c t="n" s="0">
        <x:v>30.64655</x:v>
      </x:c>
      <x:c t="n" s="0">
        <x:v>34.20401</x:v>
      </x:c>
      <x:c t="n" s="0">
        <x:v>34.18737</x:v>
      </x:c>
      <x:c t="n" s="0">
        <x:v>36.55167</x:v>
      </x:c>
      <x:c t="n" s="0">
        <x:v>35.47903</x:v>
      </x:c>
      <x:c t="n" s="0">
        <x:v>31.97732</x:v>
      </x:c>
      <x:c t="n" s="0">
        <x:v>31.90462</x:v>
      </x:c>
      <x:c t="n" s="0">
        <x:v>29.98511</x:v>
      </x:c>
      <x:c t="n" s="0">
        <x:v>27.63559</x:v>
      </x:c>
      <x:c t="n" s="0">
        <x:v>23.70575</x:v>
      </x:c>
      <x:c t="n" s="0">
        <x:v>19.34463</x:v>
      </x:c>
      <x:c t="n" s="0">
        <x:v>16.28204</x:v>
      </x:c>
      <x:c t="n" s="0">
        <x:v>10.08446</x:v>
      </x:c>
      <x:c t="n" s="0">
        <x:v>6.269693</x:v>
      </x:c>
      <x:c t="n" s="0">
        <x:v>3.990313</x:v>
      </x:c>
      <x:c t="n" s="0">
        <x:v>7.181269</x:v>
      </x:c>
      <x:c t="n" s="0">
        <x:v>11.18219</x:v>
      </x:c>
      <x:c t="n" s="0">
        <x:v>7.656588</x:v>
      </x:c>
      <x:c t="n" s="0">
        <x:v>-16.91985</x:v>
      </x:c>
      <x:c t="n" s="0">
        <x:v>-4.251766</x:v>
      </x:c>
      <x:c t="n" s="0">
        <x:v>-8.675042</x:v>
      </x:c>
      <x:c t="n" s="0">
        <x:v>-3.695188</x:v>
      </x:c>
      <x:c t="n" s="0">
        <x:v>-7.305478</x:v>
      </x:c>
      <x:c t="n" s="0">
        <x:v>1.029971</x:v>
      </x:c>
      <x:c t="n" s="0">
        <x:v>-5.940874</x:v>
      </x:c>
      <x:c t="n" s="0">
        <x:v>1.372019</x:v>
      </x:c>
      <x:c t="n" s="0">
        <x:v>11.89717</x:v>
      </x:c>
      <x:c t="n" s="0">
        <x:v>16.00379</x:v>
      </x:c>
      <x:c t="n" s="0">
        <x:v>18.09909</x:v>
      </x:c>
      <x:c t="n" s="0">
        <x:v>21.68519</x:v>
      </x:c>
      <x:c t="n" s="0">
        <x:v>18.14593</x:v>
      </x:c>
      <x:c t="n" s="0">
        <x:v>13.46287</x:v>
      </x:c>
      <x:c t="n" s="0">
        <x:v>5.481648</x:v>
      </x:c>
      <x:c t="n" s="0">
        <x:v>21.18791</x:v>
      </x:c>
      <x:c t="n" s="0">
        <x:v>24.20924</x:v>
      </x:c>
      <x:c t="n" s="0">
        <x:v>29.3274</x:v>
      </x:c>
      <x:c t="n" s="0">
        <x:v>27.6972</x:v>
      </x:c>
      <x:c t="n" s="0">
        <x:v>32.86425</x:v>
      </x:c>
      <x:c t="n" s="0">
        <x:v>34.72356</x:v>
      </x:c>
      <x:c t="n" s="0">
        <x:v>37.67931</x:v>
      </x:c>
      <x:c t="n" s="0">
        <x:v>34.58158</x:v>
      </x:c>
      <x:c t="n" s="0">
        <x:v>28.95679</x:v>
      </x:c>
      <x:c t="n" s="0">
        <x:v>29.72642</x:v>
      </x:c>
      <x:c t="n" s="0">
        <x:v>27.4502</x:v>
      </x:c>
      <x:c t="n" s="0">
        <x:v>27.86323</x:v>
      </x:c>
      <x:c t="n" s="0">
        <x:v>24.00758</x:v>
      </x:c>
      <x:c t="n" s="0">
        <x:v>17.08858</x:v>
      </x:c>
      <x:c t="n" s="0">
        <x:v>16.54168</x:v>
      </x:c>
      <x:c t="n" s="0">
        <x:v>10.33195</x:v>
      </x:c>
      <x:c t="n" s="0">
        <x:v>6.854129</x:v>
      </x:c>
      <x:c t="n" s="0">
        <x:v>5.306444</x:v>
      </x:c>
      <x:c t="n" s="0">
        <x:v>6.422889</x:v>
      </x:c>
      <x:c t="n" s="0">
        <x:v>11.75372</x:v>
      </x:c>
      <x:c t="n" s="0">
        <x:v>7.347706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43947.5939699074</x:v>
      </x:c>
      <x:c t="n" s="7">
        <x:v>43947.5939699074</x:v>
      </x:c>
      <x:c t="n" s="0">
        <x:v>42.88006</x:v>
      </x:c>
      <x:c t="n" s="0">
        <x:v>54.20069</x:v>
      </x:c>
      <x:c t="n" s="0">
        <x:v>74.30938</x:v>
      </x:c>
      <x:c t="n" s="0">
        <x:v>75.94817</x:v>
      </x:c>
      <x:c t="n" s="0">
        <x:v>-18.25663</x:v>
      </x:c>
      <x:c t="n" s="0">
        <x:v>-3.740969</x:v>
      </x:c>
      <x:c t="n" s="0">
        <x:v>-3.568224</x:v>
      </x:c>
      <x:c t="n" s="0">
        <x:v>-2.75977</x:v>
      </x:c>
      <x:c t="n" s="0">
        <x:v>-4.87865</x:v>
      </x:c>
      <x:c t="n" s="0">
        <x:v>-0.09194106</x:v>
      </x:c>
      <x:c t="n" s="0">
        <x:v>-5.096185</x:v>
      </x:c>
      <x:c t="n" s="0">
        <x:v>3.918547</x:v>
      </x:c>
      <x:c t="n" s="0">
        <x:v>9.945293</x:v>
      </x:c>
      <x:c t="n" s="0">
        <x:v>14.76799</x:v>
      </x:c>
      <x:c t="n" s="0">
        <x:v>17.3387</x:v>
      </x:c>
      <x:c t="n" s="0">
        <x:v>19.48654</x:v>
      </x:c>
      <x:c t="n" s="0">
        <x:v>17.13641</x:v>
      </x:c>
      <x:c t="n" s="0">
        <x:v>20.42625</x:v>
      </x:c>
      <x:c t="n" s="0">
        <x:v>19.99937</x:v>
      </x:c>
      <x:c t="n" s="0">
        <x:v>19.95874</x:v>
      </x:c>
      <x:c t="n" s="0">
        <x:v>23.78271</x:v>
      </x:c>
      <x:c t="n" s="0">
        <x:v>27.78321</x:v>
      </x:c>
      <x:c t="n" s="0">
        <x:v>30.42052</x:v>
      </x:c>
      <x:c t="n" s="0">
        <x:v>33.86006</x:v>
      </x:c>
      <x:c t="n" s="0">
        <x:v>33.68665</x:v>
      </x:c>
      <x:c t="n" s="0">
        <x:v>36.42261</x:v>
      </x:c>
      <x:c t="n" s="0">
        <x:v>34.97486</x:v>
      </x:c>
      <x:c t="n" s="0">
        <x:v>31.89242</x:v>
      </x:c>
      <x:c t="n" s="0">
        <x:v>31.88988</x:v>
      </x:c>
      <x:c t="n" s="0">
        <x:v>29.75004</x:v>
      </x:c>
      <x:c t="n" s="0">
        <x:v>27.53054</x:v>
      </x:c>
      <x:c t="n" s="0">
        <x:v>23.40999</x:v>
      </x:c>
      <x:c t="n" s="0">
        <x:v>19.43843</x:v>
      </x:c>
      <x:c t="n" s="0">
        <x:v>16.23933</x:v>
      </x:c>
      <x:c t="n" s="0">
        <x:v>9.84878</x:v>
      </x:c>
      <x:c t="n" s="0">
        <x:v>6.243557</x:v>
      </x:c>
      <x:c t="n" s="0">
        <x:v>3.902639</x:v>
      </x:c>
      <x:c t="n" s="0">
        <x:v>7.003979</x:v>
      </x:c>
      <x:c t="n" s="0">
        <x:v>11.07172</x:v>
      </x:c>
      <x:c t="n" s="0">
        <x:v>7.687944</x:v>
      </x:c>
      <x:c t="n" s="0">
        <x:v>-16.91985</x:v>
      </x:c>
      <x:c t="n" s="0">
        <x:v>-4.251766</x:v>
      </x:c>
      <x:c t="n" s="0">
        <x:v>-8.675042</x:v>
      </x:c>
      <x:c t="n" s="0">
        <x:v>-3.695188</x:v>
      </x:c>
      <x:c t="n" s="0">
        <x:v>-7.305478</x:v>
      </x:c>
      <x:c t="n" s="0">
        <x:v>1.029971</x:v>
      </x:c>
      <x:c t="n" s="0">
        <x:v>-5.940874</x:v>
      </x:c>
      <x:c t="n" s="0">
        <x:v>-4.586842</x:v>
      </x:c>
      <x:c t="n" s="0">
        <x:v>11.89717</x:v>
      </x:c>
      <x:c t="n" s="0">
        <x:v>16.00379</x:v>
      </x:c>
      <x:c t="n" s="0">
        <x:v>18.09909</x:v>
      </x:c>
      <x:c t="n" s="0">
        <x:v>21.68519</x:v>
      </x:c>
      <x:c t="n" s="0">
        <x:v>18.14593</x:v>
      </x:c>
      <x:c t="n" s="0">
        <x:v>22.3344</x:v>
      </x:c>
      <x:c t="n" s="0">
        <x:v>24.68225</x:v>
      </x:c>
      <x:c t="n" s="0">
        <x:v>14.95518</x:v>
      </x:c>
      <x:c t="n" s="0">
        <x:v>23.28487</x:v>
      </x:c>
      <x:c t="n" s="0">
        <x:v>32.8583</x:v>
      </x:c>
      <x:c t="n" s="0">
        <x:v>29.16664</x:v>
      </x:c>
      <x:c t="n" s="0">
        <x:v>32.27966</x:v>
      </x:c>
      <x:c t="n" s="0">
        <x:v>29.72692</x:v>
      </x:c>
      <x:c t="n" s="0">
        <x:v>35.74049</x:v>
      </x:c>
      <x:c t="n" s="0">
        <x:v>30.06396</x:v>
      </x:c>
      <x:c t="n" s="0">
        <x:v>32.84784</x:v>
      </x:c>
      <x:c t="n" s="0">
        <x:v>31.25628</x:v>
      </x:c>
      <x:c t="n" s="0">
        <x:v>27.80541</x:v>
      </x:c>
      <x:c t="n" s="0">
        <x:v>26.9536</x:v>
      </x:c>
      <x:c t="n" s="0">
        <x:v>21.15243</x:v>
      </x:c>
      <x:c t="n" s="0">
        <x:v>20.44057</x:v>
      </x:c>
      <x:c t="n" s="0">
        <x:v>15.56273</x:v>
      </x:c>
      <x:c t="n" s="0">
        <x:v>8.557225</x:v>
      </x:c>
      <x:c t="n" s="0">
        <x:v>6.787346</x:v>
      </x:c>
      <x:c t="n" s="0">
        <x:v>3.13275</x:v>
      </x:c>
      <x:c t="n" s="0">
        <x:v>5.717404</x:v>
      </x:c>
      <x:c t="n" s="0">
        <x:v>9.445834</x:v>
      </x:c>
      <x:c t="n" s="0">
        <x:v>7.727297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43947.5939699074</x:v>
      </x:c>
      <x:c t="n" s="7">
        <x:v>43947.5939699074</x:v>
      </x:c>
      <x:c t="n" s="0">
        <x:v>42.95069</x:v>
      </x:c>
      <x:c t="n" s="0">
        <x:v>54.20069</x:v>
      </x:c>
      <x:c t="n" s="0">
        <x:v>73.94954</x:v>
      </x:c>
      <x:c t="n" s="0">
        <x:v>75.92774</x:v>
      </x:c>
      <x:c t="n" s="0">
        <x:v>-17.46612</x:v>
      </x:c>
      <x:c t="n" s="0">
        <x:v>-4.147504</x:v>
      </x:c>
      <x:c t="n" s="0">
        <x:v>-4.030321</x:v>
      </x:c>
      <x:c t="n" s="0">
        <x:v>-2.88439</x:v>
      </x:c>
      <x:c t="n" s="0">
        <x:v>-5.384842</x:v>
      </x:c>
      <x:c t="n" s="0">
        <x:v>0.0910196</x:v>
      </x:c>
      <x:c t="n" s="0">
        <x:v>-5.209713</x:v>
      </x:c>
      <x:c t="n" s="0">
        <x:v>3.235217</x:v>
      </x:c>
      <x:c t="n" s="0">
        <x:v>10.21938</x:v>
      </x:c>
      <x:c t="n" s="0">
        <x:v>14.55173</x:v>
      </x:c>
      <x:c t="n" s="0">
        <x:v>17.38289</x:v>
      </x:c>
      <x:c t="n" s="0">
        <x:v>19.96716</x:v>
      </x:c>
      <x:c t="n" s="0">
        <x:v>17.34605</x:v>
      </x:c>
      <x:c t="n" s="0">
        <x:v>21.01906</x:v>
      </x:c>
      <x:c t="n" s="0">
        <x:v>20.70136</x:v>
      </x:c>
      <x:c t="n" s="0">
        <x:v>19.60604</x:v>
      </x:c>
      <x:c t="n" s="0">
        <x:v>23.8135</x:v>
      </x:c>
      <x:c t="n" s="0">
        <x:v>27.74917</x:v>
      </x:c>
      <x:c t="n" s="0">
        <x:v>30.50714</x:v>
      </x:c>
      <x:c t="n" s="0">
        <x:v>33.9503</x:v>
      </x:c>
      <x:c t="n" s="0">
        <x:v>33.89354</x:v>
      </x:c>
      <x:c t="n" s="0">
        <x:v>36.46734</x:v>
      </x:c>
      <x:c t="n" s="0">
        <x:v>34.63071</x:v>
      </x:c>
      <x:c t="n" s="0">
        <x:v>32.23156</x:v>
      </x:c>
      <x:c t="n" s="0">
        <x:v>31.52636</x:v>
      </x:c>
      <x:c t="n" s="0">
        <x:v>29.52515</x:v>
      </x:c>
      <x:c t="n" s="0">
        <x:v>27.31991</x:v>
      </x:c>
      <x:c t="n" s="0">
        <x:v>23.14767</x:v>
      </x:c>
      <x:c t="n" s="0">
        <x:v>19.59735</x:v>
      </x:c>
      <x:c t="n" s="0">
        <x:v>16.17219</x:v>
      </x:c>
      <x:c t="n" s="0">
        <x:v>9.776391</x:v>
      </x:c>
      <x:c t="n" s="0">
        <x:v>6.468748</x:v>
      </x:c>
      <x:c t="n" s="0">
        <x:v>3.780079</x:v>
      </x:c>
      <x:c t="n" s="0">
        <x:v>6.861856</x:v>
      </x:c>
      <x:c t="n" s="0">
        <x:v>10.76893</x:v>
      </x:c>
      <x:c t="n" s="0">
        <x:v>7.687878</x:v>
      </x:c>
      <x:c t="n" s="0">
        <x:v>-14.27592</x:v>
      </x:c>
      <x:c t="n" s="0">
        <x:v>-8.665979</x:v>
      </x:c>
      <x:c t="n" s="0">
        <x:v>-8.675042</x:v>
      </x:c>
      <x:c t="n" s="0">
        <x:v>-3.695188</x:v>
      </x:c>
      <x:c t="n" s="0">
        <x:v>-11.79543</x:v>
      </x:c>
      <x:c t="n" s="0">
        <x:v>1.029971</x:v>
      </x:c>
      <x:c t="n" s="0">
        <x:v>-5.940874</x:v>
      </x:c>
      <x:c t="n" s="0">
        <x:v>-21.84059</x:v>
      </x:c>
      <x:c t="n" s="0">
        <x:v>11.2197</x:v>
      </x:c>
      <x:c t="n" s="0">
        <x:v>12.40162</x:v>
      </x:c>
      <x:c t="n" s="0">
        <x:v>17.18273</x:v>
      </x:c>
      <x:c t="n" s="0">
        <x:v>22.08838</x:v>
      </x:c>
      <x:c t="n" s="0">
        <x:v>18.44479</x:v>
      </x:c>
      <x:c t="n" s="0">
        <x:v>23.44067</x:v>
      </x:c>
      <x:c t="n" s="0">
        <x:v>22.7766</x:v>
      </x:c>
      <x:c t="n" s="0">
        <x:v>16.61315</x:v>
      </x:c>
      <x:c t="n" s="0">
        <x:v>24.28993</x:v>
      </x:c>
      <x:c t="n" s="0">
        <x:v>26.15512</x:v>
      </x:c>
      <x:c t="n" s="0">
        <x:v>30.82665</x:v>
      </x:c>
      <x:c t="n" s="0">
        <x:v>33.74601</x:v>
      </x:c>
      <x:c t="n" s="0">
        <x:v>34.30165</x:v>
      </x:c>
      <x:c t="n" s="0">
        <x:v>36.74878</x:v>
      </x:c>
      <x:c t="n" s="0">
        <x:v>31.77853</x:v>
      </x:c>
      <x:c t="n" s="0">
        <x:v>32.90423</x:v>
      </x:c>
      <x:c t="n" s="0">
        <x:v>29.25026</x:v>
      </x:c>
      <x:c t="n" s="0">
        <x:v>27.88176</x:v>
      </x:c>
      <x:c t="n" s="0">
        <x:v>25.97068</x:v>
      </x:c>
      <x:c t="n" s="0">
        <x:v>21.36231</x:v>
      </x:c>
      <x:c t="n" s="0">
        <x:v>19.99291</x:v>
      </x:c>
      <x:c t="n" s="0">
        <x:v>15.83756</x:v>
      </x:c>
      <x:c t="n" s="0">
        <x:v>10.53228</x:v>
      </x:c>
      <x:c t="n" s="0">
        <x:v>7.019099</x:v>
      </x:c>
      <x:c t="n" s="0">
        <x:v>2.878478</x:v>
      </x:c>
      <x:c t="n" s="0">
        <x:v>6.399544</x:v>
      </x:c>
      <x:c t="n" s="0">
        <x:v>8.442107</x:v>
      </x:c>
      <x:c t="n" s="0">
        <x:v>7.970272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43947.5939699074</x:v>
      </x:c>
      <x:c t="n" s="7">
        <x:v>43947.5939699074</x:v>
      </x:c>
      <x:c t="n" s="0">
        <x:v>41.77351</x:v>
      </x:c>
      <x:c t="n" s="0">
        <x:v>54.20069</x:v>
      </x:c>
      <x:c t="n" s="0">
        <x:v>62.65071</x:v>
      </x:c>
      <x:c t="n" s="0">
        <x:v>68.57503</x:v>
      </x:c>
      <x:c t="n" s="0">
        <x:v>-16.82791</x:v>
      </x:c>
      <x:c t="n" s="0">
        <x:v>-4.578153</x:v>
      </x:c>
      <x:c t="n" s="0">
        <x:v>-4.468062</x:v>
      </x:c>
      <x:c t="n" s="0">
        <x:v>-2.993726</x:v>
      </x:c>
      <x:c t="n" s="0">
        <x:v>-5.903735</x:v>
      </x:c>
      <x:c t="n" s="0">
        <x:v>0.2018844</x:v>
      </x:c>
      <x:c t="n" s="0">
        <x:v>-5.309077</x:v>
      </x:c>
      <x:c t="n" s="0">
        <x:v>2.552223</x:v>
      </x:c>
      <x:c t="n" s="0">
        <x:v>9.97246</x:v>
      </x:c>
      <x:c t="n" s="0">
        <x:v>14.29685</x:v>
      </x:c>
      <x:c t="n" s="0">
        <x:v>16.90201</x:v>
      </x:c>
      <x:c t="n" s="0">
        <x:v>20.3491</x:v>
      </x:c>
      <x:c t="n" s="0">
        <x:v>17.54215</x:v>
      </x:c>
      <x:c t="n" s="0">
        <x:v>20.78521</x:v>
      </x:c>
      <x:c t="n" s="0">
        <x:v>20.11306</x:v>
      </x:c>
      <x:c t="n" s="0">
        <x:v>19.26483</x:v>
      </x:c>
      <x:c t="n" s="0">
        <x:v>24.0331</x:v>
      </x:c>
      <x:c t="n" s="0">
        <x:v>27.46366</x:v>
      </x:c>
      <x:c t="n" s="0">
        <x:v>30.17364</x:v>
      </x:c>
      <x:c t="n" s="0">
        <x:v>33.48678</x:v>
      </x:c>
      <x:c t="n" s="0">
        <x:v>33.47863</x:v>
      </x:c>
      <x:c t="n" s="0">
        <x:v>36.66419</x:v>
      </x:c>
      <x:c t="n" s="0">
        <x:v>34.19291</x:v>
      </x:c>
      <x:c t="n" s="0">
        <x:v>32.22491</x:v>
      </x:c>
      <x:c t="n" s="0">
        <x:v>31.52438</x:v>
      </x:c>
      <x:c t="n" s="0">
        <x:v>29.5358</x:v>
      </x:c>
      <x:c t="n" s="0">
        <x:v>27.17932</x:v>
      </x:c>
      <x:c t="n" s="0">
        <x:v>23.08107</x:v>
      </x:c>
      <x:c t="n" s="0">
        <x:v>19.42235</x:v>
      </x:c>
      <x:c t="n" s="0">
        <x:v>16.32759</x:v>
      </x:c>
      <x:c t="n" s="0">
        <x:v>10.10376</x:v>
      </x:c>
      <x:c t="n" s="0">
        <x:v>6.238072</x:v>
      </x:c>
      <x:c t="n" s="0">
        <x:v>3.597616</x:v>
      </x:c>
      <x:c t="n" s="0">
        <x:v>6.999703</x:v>
      </x:c>
      <x:c t="n" s="0">
        <x:v>10.78976</x:v>
      </x:c>
      <x:c t="n" s="0">
        <x:v>7.700501</x:v>
      </x:c>
      <x:c t="n" s="0">
        <x:v>-14.27592</x:v>
      </x:c>
      <x:c t="n" s="0">
        <x:v>-8.665979</x:v>
      </x:c>
      <x:c t="n" s="0">
        <x:v>-8.675042</x:v>
      </x:c>
      <x:c t="n" s="0">
        <x:v>-3.695188</x:v>
      </x:c>
      <x:c t="n" s="0">
        <x:v>-11.79543</x:v>
      </x:c>
      <x:c t="n" s="0">
        <x:v>0.6997514</x:v>
      </x:c>
      <x:c t="n" s="0">
        <x:v>-5.940874</x:v>
      </x:c>
      <x:c t="n" s="0">
        <x:v>-21.84059</x:v>
      </x:c>
      <x:c t="n" s="0">
        <x:v>8.152992</x:v>
      </x:c>
      <x:c t="n" s="0">
        <x:v>12.40162</x:v>
      </x:c>
      <x:c t="n" s="0">
        <x:v>11.88479</x:v>
      </x:c>
      <x:c t="n" s="0">
        <x:v>22.08838</x:v>
      </x:c>
      <x:c t="n" s="0">
        <x:v>18.54001</x:v>
      </x:c>
      <x:c t="n" s="0">
        <x:v>17.96553</x:v>
      </x:c>
      <x:c t="n" s="0">
        <x:v>11.91169</x:v>
      </x:c>
      <x:c t="n" s="0">
        <x:v>16.84916</x:v>
      </x:c>
      <x:c t="n" s="0">
        <x:v>24.95047</x:v>
      </x:c>
      <x:c t="n" s="0">
        <x:v>24.67842</x:v>
      </x:c>
      <x:c t="n" s="0">
        <x:v>26.8497</x:v>
      </x:c>
      <x:c t="n" s="0">
        <x:v>28.54095</x:v>
      </x:c>
      <x:c t="n" s="0">
        <x:v>29.96865</x:v>
      </x:c>
      <x:c t="n" s="0">
        <x:v>38.6571</x:v>
      </x:c>
      <x:c t="n" s="0">
        <x:v>30.24071</x:v>
      </x:c>
      <x:c t="n" s="0">
        <x:v>32.10603</x:v>
      </x:c>
      <x:c t="n" s="0">
        <x:v>31.18265</x:v>
      </x:c>
      <x:c t="n" s="0">
        <x:v>30.22836</x:v>
      </x:c>
      <x:c t="n" s="0">
        <x:v>27.40673</x:v>
      </x:c>
      <x:c t="n" s="0">
        <x:v>22.79857</x:v>
      </x:c>
      <x:c t="n" s="0">
        <x:v>18.54951</x:v>
      </x:c>
      <x:c t="n" s="0">
        <x:v>16.99027</x:v>
      </x:c>
      <x:c t="n" s="0">
        <x:v>10.83385</x:v>
      </x:c>
      <x:c t="n" s="0">
        <x:v>4.546497</x:v>
      </x:c>
      <x:c t="n" s="0">
        <x:v>2.130281</x:v>
      </x:c>
      <x:c t="n" s="0">
        <x:v>7.42552</x:v>
      </x:c>
      <x:c t="n" s="0">
        <x:v>11.2583</x:v>
      </x:c>
      <x:c t="n" s="0">
        <x:v>7.99998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43947.5939699074</x:v>
      </x:c>
      <x:c t="n" s="7">
        <x:v>43947.5939699074</x:v>
      </x:c>
      <x:c t="n" s="0">
        <x:v>42.7807</x:v>
      </x:c>
      <x:c t="n" s="0">
        <x:v>54.20069</x:v>
      </x:c>
      <x:c t="n" s="0">
        <x:v>64.79465</x:v>
      </x:c>
      <x:c t="n" s="0">
        <x:v>69.98832</x:v>
      </x:c>
      <x:c t="n" s="0">
        <x:v>-16.34847</x:v>
      </x:c>
      <x:c t="n" s="0">
        <x:v>-4.983096</x:v>
      </x:c>
      <x:c t="n" s="0">
        <x:v>-4.880359</x:v>
      </x:c>
      <x:c t="n" s="0">
        <x:v>-3.089329</x:v>
      </x:c>
      <x:c t="n" s="0">
        <x:v>-6.401958</x:v>
      </x:c>
      <x:c t="n" s="0">
        <x:v>0.1852443</x:v>
      </x:c>
      <x:c t="n" s="0">
        <x:v>-5.455464</x:v>
      </x:c>
      <x:c t="n" s="0">
        <x:v>2.162845</x:v>
      </x:c>
      <x:c t="n" s="0">
        <x:v>9.749869</x:v>
      </x:c>
      <x:c t="n" s="0">
        <x:v>14.06666</x:v>
      </x:c>
      <x:c t="n" s="0">
        <x:v>16.44445</x:v>
      </x:c>
      <x:c t="n" s="0">
        <x:v>20.59001</x:v>
      </x:c>
      <x:c t="n" s="0">
        <x:v>17.7742</x:v>
      </x:c>
      <x:c t="n" s="0">
        <x:v>20.4376</x:v>
      </x:c>
      <x:c t="n" s="0">
        <x:v>19.93386</x:v>
      </x:c>
      <x:c t="n" s="0">
        <x:v>19.22295</x:v>
      </x:c>
      <x:c t="n" s="0">
        <x:v>23.89897</x:v>
      </x:c>
      <x:c t="n" s="0">
        <x:v>26.86394</x:v>
      </x:c>
      <x:c t="n" s="0">
        <x:v>30.11314</x:v>
      </x:c>
      <x:c t="n" s="0">
        <x:v>33.73073</x:v>
      </x:c>
      <x:c t="n" s="0">
        <x:v>33.25854</x:v>
      </x:c>
      <x:c t="n" s="0">
        <x:v>37.01932</x:v>
      </x:c>
      <x:c t="n" s="0">
        <x:v>33.9931</x:v>
      </x:c>
      <x:c t="n" s="0">
        <x:v>32.31271</x:v>
      </x:c>
      <x:c t="n" s="0">
        <x:v>31.57158</x:v>
      </x:c>
      <x:c t="n" s="0">
        <x:v>29.63453</x:v>
      </x:c>
      <x:c t="n" s="0">
        <x:v>27.06957</x:v>
      </x:c>
      <x:c t="n" s="0">
        <x:v>23.02532</x:v>
      </x:c>
      <x:c t="n" s="0">
        <x:v>19.50297</x:v>
      </x:c>
      <x:c t="n" s="0">
        <x:v>16.13041</x:v>
      </x:c>
      <x:c t="n" s="0">
        <x:v>9.982227</x:v>
      </x:c>
      <x:c t="n" s="0">
        <x:v>6.00621</x:v>
      </x:c>
      <x:c t="n" s="0">
        <x:v>3.502836</x:v>
      </x:c>
      <x:c t="n" s="0">
        <x:v>6.988533</x:v>
      </x:c>
      <x:c t="n" s="0">
        <x:v>10.73023</x:v>
      </x:c>
      <x:c t="n" s="0">
        <x:v>7.723539</x:v>
      </x:c>
      <x:c t="n" s="0">
        <x:v>-14.27592</x:v>
      </x:c>
      <x:c t="n" s="0">
        <x:v>-8.665979</x:v>
      </x:c>
      <x:c t="n" s="0">
        <x:v>-8.675042</x:v>
      </x:c>
      <x:c t="n" s="0">
        <x:v>-3.695188</x:v>
      </x:c>
      <x:c t="n" s="0">
        <x:v>-11.79543</x:v>
      </x:c>
      <x:c t="n" s="0">
        <x:v>0.08660561</x:v>
      </x:c>
      <x:c t="n" s="0">
        <x:v>-6.53316</x:v>
      </x:c>
      <x:c t="n" s="0">
        <x:v>-0.4984532</x:v>
      </x:c>
      <x:c t="n" s="0">
        <x:v>8.152992</x:v>
      </x:c>
      <x:c t="n" s="0">
        <x:v>12.40162</x:v>
      </x:c>
      <x:c t="n" s="0">
        <x:v>11.88479</x:v>
      </x:c>
      <x:c t="n" s="0">
        <x:v>21.49624</x:v>
      </x:c>
      <x:c t="n" s="0">
        <x:v>19.00284</x:v>
      </x:c>
      <x:c t="n" s="0">
        <x:v>17.12184</x:v>
      </x:c>
      <x:c t="n" s="0">
        <x:v>19.13586</x:v>
      </x:c>
      <x:c t="n" s="0">
        <x:v>18.96952</x:v>
      </x:c>
      <x:c t="n" s="0">
        <x:v>22.51533</x:v>
      </x:c>
      <x:c t="n" s="0">
        <x:v>18.56846</x:v>
      </x:c>
      <x:c t="n" s="0">
        <x:v>30.90639</x:v>
      </x:c>
      <x:c t="n" s="0">
        <x:v>35.19569</x:v>
      </x:c>
      <x:c t="n" s="0">
        <x:v>31.64056</x:v>
      </x:c>
      <x:c t="n" s="0">
        <x:v>37.64655</x:v>
      </x:c>
      <x:c t="n" s="0">
        <x:v>32.23024</x:v>
      </x:c>
      <x:c t="n" s="0">
        <x:v>32.95336</x:v>
      </x:c>
      <x:c t="n" s="0">
        <x:v>31.75452</x:v>
      </x:c>
      <x:c t="n" s="0">
        <x:v>29.4921</x:v>
      </x:c>
      <x:c t="n" s="0">
        <x:v>25.372</x:v>
      </x:c>
      <x:c t="n" s="0">
        <x:v>22.86269</x:v>
      </x:c>
      <x:c t="n" s="0">
        <x:v>20.32705</x:v>
      </x:c>
      <x:c t="n" s="0">
        <x:v>14.92055</x:v>
      </x:c>
      <x:c t="n" s="0">
        <x:v>9.36274</x:v>
      </x:c>
      <x:c t="n" s="0">
        <x:v>4.71031</x:v>
      </x:c>
      <x:c t="n" s="0">
        <x:v>3.099291</x:v>
      </x:c>
      <x:c t="n" s="0">
        <x:v>6.599283</x:v>
      </x:c>
      <x:c t="n" s="0">
        <x:v>10.61949</x:v>
      </x:c>
      <x:c t="n" s="0">
        <x:v>7.655354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43947.5939699074</x:v>
      </x:c>
      <x:c t="n" s="7">
        <x:v>43947.5939699074</x:v>
      </x:c>
      <x:c t="n" s="0">
        <x:v>42.23047</x:v>
      </x:c>
      <x:c t="n" s="0">
        <x:v>54.20069</x:v>
      </x:c>
      <x:c t="n" s="0">
        <x:v>58.26331</x:v>
      </x:c>
      <x:c t="n" s="0">
        <x:v>64.96886</x:v>
      </x:c>
      <x:c t="n" s="0">
        <x:v>-15.97715</x:v>
      </x:c>
      <x:c t="n" s="0">
        <x:v>-5.361588</x:v>
      </x:c>
      <x:c t="n" s="0">
        <x:v>-5.266384</x:v>
      </x:c>
      <x:c t="n" s="0">
        <x:v>-3.172676</x:v>
      </x:c>
      <x:c t="n" s="0">
        <x:v>-6.877978</x:v>
      </x:c>
      <x:c t="n" s="0">
        <x:v>0.1709828</x:v>
      </x:c>
      <x:c t="n" s="0">
        <x:v>-5.642108</x:v>
      </x:c>
      <x:c t="n" s="0">
        <x:v>2.076117</x:v>
      </x:c>
      <x:c t="n" s="0">
        <x:v>9.7651</x:v>
      </x:c>
      <x:c t="n" s="0">
        <x:v>13.53811</x:v>
      </x:c>
      <x:c t="n" s="0">
        <x:v>16.01147</x:v>
      </x:c>
      <x:c t="n" s="0">
        <x:v>20.3903</x:v>
      </x:c>
      <x:c t="n" s="0">
        <x:v>18.02513</x:v>
      </x:c>
      <x:c t="n" s="0">
        <x:v>19.874</x:v>
      </x:c>
      <x:c t="n" s="0">
        <x:v>19.6505</x:v>
      </x:c>
      <x:c t="n" s="0">
        <x:v>20.07183</x:v>
      </x:c>
      <x:c t="n" s="0">
        <x:v>23.4313</x:v>
      </x:c>
      <x:c t="n" s="0">
        <x:v>26.66712</x:v>
      </x:c>
      <x:c t="n" s="0">
        <x:v>30.66995</x:v>
      </x:c>
      <x:c t="n" s="0">
        <x:v>33.9617</x:v>
      </x:c>
      <x:c t="n" s="0">
        <x:v>33.19331</x:v>
      </x:c>
      <x:c t="n" s="0">
        <x:v>37.05797</x:v>
      </x:c>
      <x:c t="n" s="0">
        <x:v>34.09753</x:v>
      </x:c>
      <x:c t="n" s="0">
        <x:v>31.92311</x:v>
      </x:c>
      <x:c t="n" s="0">
        <x:v>32.09934</x:v>
      </x:c>
      <x:c t="n" s="0">
        <x:v>30.01767</x:v>
      </x:c>
      <x:c t="n" s="0">
        <x:v>27.00986</x:v>
      </x:c>
      <x:c t="n" s="0">
        <x:v>23.59545</x:v>
      </x:c>
      <x:c t="n" s="0">
        <x:v>19.94052</x:v>
      </x:c>
      <x:c t="n" s="0">
        <x:v>16.01763</x:v>
      </x:c>
      <x:c t="n" s="0">
        <x:v>10.12793</x:v>
      </x:c>
      <x:c t="n" s="0">
        <x:v>6.055104</x:v>
      </x:c>
      <x:c t="n" s="0">
        <x:v>3.439952</x:v>
      </x:c>
      <x:c t="n" s="0">
        <x:v>7.408084</x:v>
      </x:c>
      <x:c t="n" s="0">
        <x:v>10.71504</x:v>
      </x:c>
      <x:c t="n" s="0">
        <x:v>7.791462</x:v>
      </x:c>
      <x:c t="n" s="0">
        <x:v>-14.27592</x:v>
      </x:c>
      <x:c t="n" s="0">
        <x:v>-9.19858</x:v>
      </x:c>
      <x:c t="n" s="0">
        <x:v>-8.851393</x:v>
      </x:c>
      <x:c t="n" s="0">
        <x:v>-4.005291</x:v>
      </x:c>
      <x:c t="n" s="0">
        <x:v>-11.79543</x:v>
      </x:c>
      <x:c t="n" s="0">
        <x:v>0.08660561</x:v>
      </x:c>
      <x:c t="n" s="0">
        <x:v>-6.931639</x:v>
      </x:c>
      <x:c t="n" s="0">
        <x:v>1.530774</x:v>
      </x:c>
      <x:c t="n" s="0">
        <x:v>10.05169</x:v>
      </x:c>
      <x:c t="n" s="0">
        <x:v>5.758796</x:v>
      </x:c>
      <x:c t="n" s="0">
        <x:v>11.88479</x:v>
      </x:c>
      <x:c t="n" s="0">
        <x:v>18.99181</x:v>
      </x:c>
      <x:c t="n" s="0">
        <x:v>19.25858</x:v>
      </x:c>
      <x:c t="n" s="0">
        <x:v>12.64536</x:v>
      </x:c>
      <x:c t="n" s="0">
        <x:v>16.8861</x:v>
      </x:c>
      <x:c t="n" s="0">
        <x:v>23.50653</x:v>
      </x:c>
      <x:c t="n" s="0">
        <x:v>19.49722</x:v>
      </x:c>
      <x:c t="n" s="0">
        <x:v>26.22205</x:v>
      </x:c>
      <x:c t="n" s="0">
        <x:v>32.60279</x:v>
      </x:c>
      <x:c t="n" s="0">
        <x:v>35.47383</x:v>
      </x:c>
      <x:c t="n" s="0">
        <x:v>33.16003</x:v>
      </x:c>
      <x:c t="n" s="0">
        <x:v>37.07384</x:v>
      </x:c>
      <x:c t="n" s="0">
        <x:v>34.92526</x:v>
      </x:c>
      <x:c t="n" s="0">
        <x:v>28.61669</x:v>
      </x:c>
      <x:c t="n" s="0">
        <x:v>34.84354</x:v>
      </x:c>
      <x:c t="n" s="0">
        <x:v>32.00388</x:v>
      </x:c>
      <x:c t="n" s="0">
        <x:v>26.36425</x:v>
      </x:c>
      <x:c t="n" s="0">
        <x:v>25.79875</x:v>
      </x:c>
      <x:c t="n" s="0">
        <x:v>21.37938</x:v>
      </x:c>
      <x:c t="n" s="0">
        <x:v>15.35131</x:v>
      </x:c>
      <x:c t="n" s="0">
        <x:v>10.57386</x:v>
      </x:c>
      <x:c t="n" s="0">
        <x:v>6.653108</x:v>
      </x:c>
      <x:c t="n" s="0">
        <x:v>3.255946</x:v>
      </x:c>
      <x:c t="n" s="0">
        <x:v>9.384831</x:v>
      </x:c>
      <x:c t="n" s="0">
        <x:v>10.46047</x:v>
      </x:c>
      <x:c t="n" s="0">
        <x:v>8.601592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43947.5939699074</x:v>
      </x:c>
      <x:c t="n" s="7">
        <x:v>43947.5939699074</x:v>
      </x:c>
      <x:c t="n" s="0">
        <x:v>41.98311</x:v>
      </x:c>
      <x:c t="n" s="0">
        <x:v>54.20069</x:v>
      </x:c>
      <x:c t="n" s="0">
        <x:v>71.89474</x:v>
      </x:c>
      <x:c t="n" s="0">
        <x:v>74.53958</x:v>
      </x:c>
      <x:c t="n" s="0">
        <x:v>-15.68339</x:v>
      </x:c>
      <x:c t="n" s="0">
        <x:v>-6.020375</x:v>
      </x:c>
      <x:c t="n" s="0">
        <x:v>-5.726783</x:v>
      </x:c>
      <x:c t="n" s="0">
        <x:v>-3.57227</x:v>
      </x:c>
      <x:c t="n" s="0">
        <x:v>-7.330394</x:v>
      </x:c>
      <x:c t="n" s="0">
        <x:v>0.1587657</x:v>
      </x:c>
      <x:c t="n" s="0">
        <x:v>-5.808114</x:v>
      </x:c>
      <x:c t="n" s="0">
        <x:v>2.181122</x:v>
      </x:c>
      <x:c t="n" s="0">
        <x:v>9.841925</x:v>
      </x:c>
      <x:c t="n" s="0">
        <x:v>12.91224</x:v>
      </x:c>
      <x:c t="n" s="0">
        <x:v>15.56796</x:v>
      </x:c>
      <x:c t="n" s="0">
        <x:v>20.21216</x:v>
      </x:c>
      <x:c t="n" s="0">
        <x:v>18.20269</x:v>
      </x:c>
      <x:c t="n" s="0">
        <x:v>19.34452</x:v>
      </x:c>
      <x:c t="n" s="0">
        <x:v>19.08959</x:v>
      </x:c>
      <x:c t="n" s="0">
        <x:v>20.16958</x:v>
      </x:c>
      <x:c t="n" s="0">
        <x:v>24.16364</x:v>
      </x:c>
      <x:c t="n" s="0">
        <x:v>27.49763</x:v>
      </x:c>
      <x:c t="n" s="0">
        <x:v>31.65786</x:v>
      </x:c>
      <x:c t="n" s="0">
        <x:v>33.83757</x:v>
      </x:c>
      <x:c t="n" s="0">
        <x:v>33.17074</x:v>
      </x:c>
      <x:c t="n" s="0">
        <x:v>36.59866</x:v>
      </x:c>
      <x:c t="n" s="0">
        <x:v>33.90276</x:v>
      </x:c>
      <x:c t="n" s="0">
        <x:v>31.93719</x:v>
      </x:c>
      <x:c t="n" s="0">
        <x:v>31.99726</x:v>
      </x:c>
      <x:c t="n" s="0">
        <x:v>29.95156</x:v>
      </x:c>
      <x:c t="n" s="0">
        <x:v>27.18142</x:v>
      </x:c>
      <x:c t="n" s="0">
        <x:v>23.6163</x:v>
      </x:c>
      <x:c t="n" s="0">
        <x:v>19.91207</x:v>
      </x:c>
      <x:c t="n" s="0">
        <x:v>16.07961</x:v>
      </x:c>
      <x:c t="n" s="0">
        <x:v>9.957248</x:v>
      </x:c>
      <x:c t="n" s="0">
        <x:v>6.023288</x:v>
      </x:c>
      <x:c t="n" s="0">
        <x:v>3.351221</x:v>
      </x:c>
      <x:c t="n" s="0">
        <x:v>7.189305</x:v>
      </x:c>
      <x:c t="n" s="0">
        <x:v>10.72844</x:v>
      </x:c>
      <x:c t="n" s="0">
        <x:v>7.871171</x:v>
      </x:c>
      <x:c t="n" s="0">
        <x:v>-14.27592</x:v>
      </x:c>
      <x:c t="n" s="0">
        <x:v>-19.81886</x:v>
      </x:c>
      <x:c t="n" s="0">
        <x:v>-10.33938</x:v>
      </x:c>
      <x:c t="n" s="0">
        <x:v>-7.175756</x:v>
      </x:c>
      <x:c t="n" s="0">
        <x:v>-11.79543</x:v>
      </x:c>
      <x:c t="n" s="0">
        <x:v>0.08660561</x:v>
      </x:c>
      <x:c t="n" s="0">
        <x:v>-6.931639</x:v>
      </x:c>
      <x:c t="n" s="0">
        <x:v>3.585966</x:v>
      </x:c>
      <x:c t="n" s="0">
        <x:v>10.26604</x:v>
      </x:c>
      <x:c t="n" s="0">
        <x:v>2.601895</x:v>
      </x:c>
      <x:c t="n" s="0">
        <x:v>11.14879</x:v>
      </x:c>
      <x:c t="n" s="0">
        <x:v>18.99181</x:v>
      </x:c>
      <x:c t="n" s="0">
        <x:v>18.99049</x:v>
      </x:c>
      <x:c t="n" s="0">
        <x:v>13.3047</x:v>
      </x:c>
      <x:c t="n" s="0">
        <x:v>15.43009</x:v>
      </x:c>
      <x:c t="n" s="0">
        <x:v>20.09093</x:v>
      </x:c>
      <x:c t="n" s="0">
        <x:v>27.66856</x:v>
      </x:c>
      <x:c t="n" s="0">
        <x:v>30.70762</x:v>
      </x:c>
      <x:c t="n" s="0">
        <x:v>34.95771</x:v>
      </x:c>
      <x:c t="n" s="0">
        <x:v>32.30087</x:v>
      </x:c>
      <x:c t="n" s="0">
        <x:v>32.52494</x:v>
      </x:c>
      <x:c t="n" s="0">
        <x:v>31.38062</x:v>
      </x:c>
      <x:c t="n" s="0">
        <x:v>32.22007</x:v>
      </x:c>
      <x:c t="n" s="0">
        <x:v>32.53013</x:v>
      </x:c>
      <x:c t="n" s="0">
        <x:v>30.70474</x:v>
      </x:c>
      <x:c t="n" s="0">
        <x:v>29.40881</x:v>
      </x:c>
      <x:c t="n" s="0">
        <x:v>27.95373</x:v>
      </x:c>
      <x:c t="n" s="0">
        <x:v>24.76554</x:v>
      </x:c>
      <x:c t="n" s="0">
        <x:v>19.70449</x:v>
      </x:c>
      <x:c t="n" s="0">
        <x:v>16.29871</x:v>
      </x:c>
      <x:c t="n" s="0">
        <x:v>8.88472</x:v>
      </x:c>
      <x:c t="n" s="0">
        <x:v>5.020693</x:v>
      </x:c>
      <x:c t="n" s="0">
        <x:v>2.939696</x:v>
      </x:c>
      <x:c t="n" s="0">
        <x:v>5.537539</x:v>
      </x:c>
      <x:c t="n" s="0">
        <x:v>11.55486</x:v>
      </x:c>
      <x:c t="n" s="0">
        <x:v>7.739965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43947.5939814815</x:v>
      </x:c>
      <x:c t="n" s="7">
        <x:v>43947.5939814815</x:v>
      </x:c>
      <x:c t="n" s="0">
        <x:v>42.65722</x:v>
      </x:c>
      <x:c t="n" s="0">
        <x:v>54.20069</x:v>
      </x:c>
      <x:c t="n" s="0">
        <x:v>69.7953</x:v>
      </x:c>
      <x:c t="n" s="0">
        <x:v>73.90289</x:v>
      </x:c>
      <x:c t="n" s="0">
        <x:v>-15.44733</x:v>
      </x:c>
      <x:c t="n" s="0">
        <x:v>-6.674834</x:v>
      </x:c>
      <x:c t="n" s="0">
        <x:v>-6.162741</x:v>
      </x:c>
      <x:c t="n" s="0">
        <x:v>-3.945297</x:v>
      </x:c>
      <x:c t="n" s="0">
        <x:v>-7.661613</x:v>
      </x:c>
      <x:c t="n" s="0">
        <x:v>0.1483053</x:v>
      </x:c>
      <x:c t="n" s="0">
        <x:v>-5.95509</x:v>
      </x:c>
      <x:c t="n" s="0">
        <x:v>3.266475</x:v>
      </x:c>
      <x:c t="n" s="0">
        <x:v>9.906476</x:v>
      </x:c>
      <x:c t="n" s="0">
        <x:v>12.2955</x:v>
      </x:c>
      <x:c t="n" s="0">
        <x:v>15.12745</x:v>
      </x:c>
      <x:c t="n" s="0">
        <x:v>20.05401</x:v>
      </x:c>
      <x:c t="n" s="0">
        <x:v>18.18355</x:v>
      </x:c>
      <x:c t="n" s="0">
        <x:v>18.86506</x:v>
      </x:c>
      <x:c t="n" s="0">
        <x:v>19.73115</x:v>
      </x:c>
      <x:c t="n" s="0">
        <x:v>19.7733</x:v>
      </x:c>
      <x:c t="n" s="0">
        <x:v>25.03039</x:v>
      </x:c>
      <x:c t="n" s="0">
        <x:v>28.63574</x:v>
      </x:c>
      <x:c t="n" s="0">
        <x:v>31.98099</x:v>
      </x:c>
      <x:c t="n" s="0">
        <x:v>33.93817</x:v>
      </x:c>
      <x:c t="n" s="0">
        <x:v>33.41526</x:v>
      </x:c>
      <x:c t="n" s="0">
        <x:v>36.27334</x:v>
      </x:c>
      <x:c t="n" s="0">
        <x:v>33.76085</x:v>
      </x:c>
      <x:c t="n" s="0">
        <x:v>32.35905</x:v>
      </x:c>
      <x:c t="n" s="0">
        <x:v>32.1413</x:v>
      </x:c>
      <x:c t="n" s="0">
        <x:v>29.83179</x:v>
      </x:c>
      <x:c t="n" s="0">
        <x:v>27.15833</x:v>
      </x:c>
      <x:c t="n" s="0">
        <x:v>23.61145</x:v>
      </x:c>
      <x:c t="n" s="0">
        <x:v>19.87047</x:v>
      </x:c>
      <x:c t="n" s="0">
        <x:v>15.93525</x:v>
      </x:c>
      <x:c t="n" s="0">
        <x:v>9.987555</x:v>
      </x:c>
      <x:c t="n" s="0">
        <x:v>5.904961</x:v>
      </x:c>
      <x:c t="n" s="0">
        <x:v>3.33915</x:v>
      </x:c>
      <x:c t="n" s="0">
        <x:v>6.989794</x:v>
      </x:c>
      <x:c t="n" s="0">
        <x:v>10.92034</x:v>
      </x:c>
      <x:c t="n" s="0">
        <x:v>7.712014</x:v>
      </x:c>
      <x:c t="n" s="0">
        <x:v>-14.27592</x:v>
      </x:c>
      <x:c t="n" s="0">
        <x:v>-19.81886</x:v>
      </x:c>
      <x:c t="n" s="0">
        <x:v>-10.33938</x:v>
      </x:c>
      <x:c t="n" s="0">
        <x:v>-7.175756</x:v>
      </x:c>
      <x:c t="n" s="0">
        <x:v>-10.04975</x:v>
      </x:c>
      <x:c t="n" s="0">
        <x:v>0.08660561</x:v>
      </x:c>
      <x:c t="n" s="0">
        <x:v>-6.931639</x:v>
      </x:c>
      <x:c t="n" s="0">
        <x:v>6.871863</x:v>
      </x:c>
      <x:c t="n" s="0">
        <x:v>10.26604</x:v>
      </x:c>
      <x:c t="n" s="0">
        <x:v>8.358492</x:v>
      </x:c>
      <x:c t="n" s="0">
        <x:v>10.87286</x:v>
      </x:c>
      <x:c t="n" s="0">
        <x:v>18.45215</x:v>
      </x:c>
      <x:c t="n" s="0">
        <x:v>18.06982</x:v>
      </x:c>
      <x:c t="n" s="0">
        <x:v>13.87701</x:v>
      </x:c>
      <x:c t="n" s="0">
        <x:v>22.29217</x:v>
      </x:c>
      <x:c t="n" s="0">
        <x:v>15.41141</x:v>
      </x:c>
      <x:c t="n" s="0">
        <x:v>27.68707</x:v>
      </x:c>
      <x:c t="n" s="0">
        <x:v>32.06271</x:v>
      </x:c>
      <x:c t="n" s="0">
        <x:v>33.54807</x:v>
      </x:c>
      <x:c t="n" s="0">
        <x:v>34.43223</x:v>
      </x:c>
      <x:c t="n" s="0">
        <x:v>34.45114</x:v>
      </x:c>
      <x:c t="n" s="0">
        <x:v>35.89507</x:v>
      </x:c>
      <x:c t="n" s="0">
        <x:v>33.20949</x:v>
      </x:c>
      <x:c t="n" s="0">
        <x:v>33.81594</x:v>
      </x:c>
      <x:c t="n" s="0">
        <x:v>32.81192</x:v>
      </x:c>
      <x:c t="n" s="0">
        <x:v>29.67156</x:v>
      </x:c>
      <x:c t="n" s="0">
        <x:v>27.09409</x:v>
      </x:c>
      <x:c t="n" s="0">
        <x:v>22.10907</x:v>
      </x:c>
      <x:c t="n" s="0">
        <x:v>19.36432</x:v>
      </x:c>
      <x:c t="n" s="0">
        <x:v>14.92441</x:v>
      </x:c>
      <x:c t="n" s="0">
        <x:v>9.876595</x:v>
      </x:c>
      <x:c t="n" s="0">
        <x:v>5.863575</x:v>
      </x:c>
      <x:c t="n" s="0">
        <x:v>2.548278</x:v>
      </x:c>
      <x:c t="n" s="0">
        <x:v>5.576439</x:v>
      </x:c>
      <x:c t="n" s="0">
        <x:v>11.14064</x:v>
      </x:c>
      <x:c t="n" s="0">
        <x:v>7.05369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43947.5939814815</x:v>
      </x:c>
      <x:c t="n" s="7">
        <x:v>43947.5939814815</x:v>
      </x:c>
      <x:c t="n" s="0">
        <x:v>42.26777</x:v>
      </x:c>
      <x:c t="n" s="0">
        <x:v>54.20069</x:v>
      </x:c>
      <x:c t="n" s="0">
        <x:v>49.39832</x:v>
      </x:c>
      <x:c t="n" s="0">
        <x:v>57.43559</x:v>
      </x:c>
      <x:c t="n" s="0">
        <x:v>-15.25541</x:v>
      </x:c>
      <x:c t="n" s="0">
        <x:v>-7.324299</x:v>
      </x:c>
      <x:c t="n" s="0">
        <x:v>-6.573185</x:v>
      </x:c>
      <x:c t="n" s="0">
        <x:v>-4.291382</x:v>
      </x:c>
      <x:c t="n" s="0">
        <x:v>-7.811252</x:v>
      </x:c>
      <x:c t="n" s="0">
        <x:v>0.1393515</x:v>
      </x:c>
      <x:c t="n" s="0">
        <x:v>-3.503598</x:v>
      </x:c>
      <x:c t="n" s="0">
        <x:v>4.017748</x:v>
      </x:c>
      <x:c t="n" s="0">
        <x:v>9.877228</x:v>
      </x:c>
      <x:c t="n" s="0">
        <x:v>13.14511</x:v>
      </x:c>
      <x:c t="n" s="0">
        <x:v>14.71227</x:v>
      </x:c>
      <x:c t="n" s="0">
        <x:v>19.40644</x:v>
      </x:c>
      <x:c t="n" s="0">
        <x:v>18.16713</x:v>
      </x:c>
      <x:c t="n" s="0">
        <x:v>18.39434</x:v>
      </x:c>
      <x:c t="n" s="0">
        <x:v>20.20662</x:v>
      </x:c>
      <x:c t="n" s="0">
        <x:v>19.56141</x:v>
      </x:c>
      <x:c t="n" s="0">
        <x:v>24.712</x:v>
      </x:c>
      <x:c t="n" s="0">
        <x:v>28.31586</x:v>
      </x:c>
      <x:c t="n" s="0">
        <x:v>31.52491</x:v>
      </x:c>
      <x:c t="n" s="0">
        <x:v>34.18319</x:v>
      </x:c>
      <x:c t="n" s="0">
        <x:v>33.78225</x:v>
      </x:c>
      <x:c t="n" s="0">
        <x:v>36.38571</x:v>
      </x:c>
      <x:c t="n" s="0">
        <x:v>33.50385</x:v>
      </x:c>
      <x:c t="n" s="0">
        <x:v>32.74864</x:v>
      </x:c>
      <x:c t="n" s="0">
        <x:v>31.75613</x:v>
      </x:c>
      <x:c t="n" s="0">
        <x:v>30.04137</x:v>
      </x:c>
      <x:c t="n" s="0">
        <x:v>27.02741</x:v>
      </x:c>
      <x:c t="n" s="0">
        <x:v>23.38957</x:v>
      </x:c>
      <x:c t="n" s="0">
        <x:v>19.86261</x:v>
      </x:c>
      <x:c t="n" s="0">
        <x:v>15.8055</x:v>
      </x:c>
      <x:c t="n" s="0">
        <x:v>9.953977</x:v>
      </x:c>
      <x:c t="n" s="0">
        <x:v>5.795354</x:v>
      </x:c>
      <x:c t="n" s="0">
        <x:v>3.322526</x:v>
      </x:c>
      <x:c t="n" s="0">
        <x:v>6.728782</x:v>
      </x:c>
      <x:c t="n" s="0">
        <x:v>10.99332</x:v>
      </x:c>
      <x:c t="n" s="0">
        <x:v>7.820103</x:v>
      </x:c>
      <x:c t="n" s="0">
        <x:v>-14.27592</x:v>
      </x:c>
      <x:c t="n" s="0">
        <x:v>-19.81886</x:v>
      </x:c>
      <x:c t="n" s="0">
        <x:v>-10.33938</x:v>
      </x:c>
      <x:c t="n" s="0">
        <x:v>-7.175756</x:v>
      </x:c>
      <x:c t="n" s="0">
        <x:v>-8.808003</x:v>
      </x:c>
      <x:c t="n" s="0">
        <x:v>0.08660561</x:v>
      </x:c>
      <x:c t="n" s="0">
        <x:v>2.551943</x:v>
      </x:c>
      <x:c t="n" s="0">
        <x:v>6.871863</x:v>
      </x:c>
      <x:c t="n" s="0">
        <x:v>9.60106</x:v>
      </x:c>
      <x:c t="n" s="0">
        <x:v>16.2404</x:v>
      </x:c>
      <x:c t="n" s="0">
        <x:v>10.87286</x:v>
      </x:c>
      <x:c t="n" s="0">
        <x:v>7.134041</x:v>
      </x:c>
      <x:c t="n" s="0">
        <x:v>17.74011</x:v>
      </x:c>
      <x:c t="n" s="0">
        <x:v>13.53212</x:v>
      </x:c>
      <x:c t="n" s="0">
        <x:v>22.25883</x:v>
      </x:c>
      <x:c t="n" s="0">
        <x:v>18.64728</x:v>
      </x:c>
      <x:c t="n" s="0">
        <x:v>21.2887</x:v>
      </x:c>
      <x:c t="n" s="0">
        <x:v>25.80366</x:v>
      </x:c>
      <x:c t="n" s="0">
        <x:v>26.6172</x:v>
      </x:c>
      <x:c t="n" s="0">
        <x:v>35.29199</x:v>
      </x:c>
      <x:c t="n" s="0">
        <x:v>35.44358</x:v>
      </x:c>
      <x:c t="n" s="0">
        <x:v>35.70903</x:v>
      </x:c>
      <x:c t="n" s="0">
        <x:v>30.53873</x:v>
      </x:c>
      <x:c t="n" s="0">
        <x:v>35.18378</x:v>
      </x:c>
      <x:c t="n" s="0">
        <x:v>31.13269</x:v>
      </x:c>
      <x:c t="n" s="0">
        <x:v>31.20564</x:v>
      </x:c>
      <x:c t="n" s="0">
        <x:v>26.11001</x:v>
      </x:c>
      <x:c t="n" s="0">
        <x:v>22.55812</x:v>
      </x:c>
      <x:c t="n" s="0">
        <x:v>20.23122</x:v>
      </x:c>
      <x:c t="n" s="0">
        <x:v>15.97905</x:v>
      </x:c>
      <x:c t="n" s="0">
        <x:v>10.11984</x:v>
      </x:c>
      <x:c t="n" s="0">
        <x:v>4.989575</x:v>
      </x:c>
      <x:c t="n" s="0">
        <x:v>3.610188</x:v>
      </x:c>
      <x:c t="n" s="0">
        <x:v>5.208197</x:v>
      </x:c>
      <x:c t="n" s="0">
        <x:v>11.20841</x:v>
      </x:c>
      <x:c t="n" s="0">
        <x:v>8.259564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43947.5939814815</x:v>
      </x:c>
      <x:c t="n" s="7">
        <x:v>43947.5939814815</x:v>
      </x:c>
      <x:c t="n" s="0">
        <x:v>43.65232</x:v>
      </x:c>
      <x:c t="n" s="0">
        <x:v>54.20069</x:v>
      </x:c>
      <x:c t="n" s="0">
        <x:v>56.70173</x:v>
      </x:c>
      <x:c t="n" s="0">
        <x:v>64.42529</x:v>
      </x:c>
      <x:c t="n" s="0">
        <x:v>-15.09799</x:v>
      </x:c>
      <x:c t="n" s="0">
        <x:v>-7.968013</x:v>
      </x:c>
      <x:c t="n" s="0">
        <x:v>-6.957307</x:v>
      </x:c>
      <x:c t="n" s="0">
        <x:v>-4.610485</x:v>
      </x:c>
      <x:c t="n" s="0">
        <x:v>-7.943264</x:v>
      </x:c>
      <x:c t="n" s="0">
        <x:v>0.1316903</x:v>
      </x:c>
      <x:c t="n" s="0">
        <x:v>-1.417161</x:v>
      </x:c>
      <x:c t="n" s="0">
        <x:v>4.570243</x:v>
      </x:c>
      <x:c t="n" s="0">
        <x:v>9.804756</x:v>
      </x:c>
      <x:c t="n" s="0">
        <x:v>13.75868</x:v>
      </x:c>
      <x:c t="n" s="0">
        <x:v>14.32329</x:v>
      </x:c>
      <x:c t="n" s="0">
        <x:v>18.76491</x:v>
      </x:c>
      <x:c t="n" s="0">
        <x:v>17.77317</x:v>
      </x:c>
      <x:c t="n" s="0">
        <x:v>17.93851</x:v>
      </x:c>
      <x:c t="n" s="0">
        <x:v>20.56641</x:v>
      </x:c>
      <x:c t="n" s="0">
        <x:v>19.8764</x:v>
      </x:c>
      <x:c t="n" s="0">
        <x:v>24.15045</x:v>
      </x:c>
      <x:c t="n" s="0">
        <x:v>27.73553</x:v>
      </x:c>
      <x:c t="n" s="0">
        <x:v>31.03261</x:v>
      </x:c>
      <x:c t="n" s="0">
        <x:v>33.66738</x:v>
      </x:c>
      <x:c t="n" s="0">
        <x:v>33.51012</x:v>
      </x:c>
      <x:c t="n" s="0">
        <x:v>35.98839</x:v>
      </x:c>
      <x:c t="n" s="0">
        <x:v>33.2359</x:v>
      </x:c>
      <x:c t="n" s="0">
        <x:v>32.79935</x:v>
      </x:c>
      <x:c t="n" s="0">
        <x:v>32.20359</x:v>
      </x:c>
      <x:c t="n" s="0">
        <x:v>30.1141</x:v>
      </x:c>
      <x:c t="n" s="0">
        <x:v>27.1888</x:v>
      </x:c>
      <x:c t="n" s="0">
        <x:v>23.08202</x:v>
      </x:c>
      <x:c t="n" s="0">
        <x:v>19.80273</x:v>
      </x:c>
      <x:c t="n" s="0">
        <x:v>15.66279</x:v>
      </x:c>
      <x:c t="n" s="0">
        <x:v>9.972673</x:v>
      </x:c>
      <x:c t="n" s="0">
        <x:v>5.761957</x:v>
      </x:c>
      <x:c t="n" s="0">
        <x:v>3.332019</x:v>
      </x:c>
      <x:c t="n" s="0">
        <x:v>6.592079</x:v>
      </x:c>
      <x:c t="n" s="0">
        <x:v>10.99647</x:v>
      </x:c>
      <x:c t="n" s="0">
        <x:v>7.855698</x:v>
      </x:c>
      <x:c t="n" s="0">
        <x:v>-14.00347</x:v>
      </x:c>
      <x:c t="n" s="0">
        <x:v>-19.81886</x:v>
      </x:c>
      <x:c t="n" s="0">
        <x:v>-10.33938</x:v>
      </x:c>
      <x:c t="n" s="0">
        <x:v>-7.175756</x:v>
      </x:c>
      <x:c t="n" s="0">
        <x:v>-8.808003</x:v>
      </x:c>
      <x:c t="n" s="0">
        <x:v>-0.2829387</x:v>
      </x:c>
      <x:c t="n" s="0">
        <x:v>3.677293</x:v>
      </x:c>
      <x:c t="n" s="0">
        <x:v>7.050208</x:v>
      </x:c>
      <x:c t="n" s="0">
        <x:v>9.354671</x:v>
      </x:c>
      <x:c t="n" s="0">
        <x:v>16.2404</x:v>
      </x:c>
      <x:c t="n" s="0">
        <x:v>10.34391</x:v>
      </x:c>
      <x:c t="n" s="0">
        <x:v>7.134041</x:v>
      </x:c>
      <x:c t="n" s="0">
        <x:v>14.25173</x:v>
      </x:c>
      <x:c t="n" s="0">
        <x:v>13.41079</x:v>
      </x:c>
      <x:c t="n" s="0">
        <x:v>21.9654</x:v>
      </x:c>
      <x:c t="n" s="0">
        <x:v>21.6217</x:v>
      </x:c>
      <x:c t="n" s="0">
        <x:v>16.77367</x:v>
      </x:c>
      <x:c t="n" s="0">
        <x:v>20.90357</x:v>
      </x:c>
      <x:c t="n" s="0">
        <x:v>26.05234</x:v>
      </x:c>
      <x:c t="n" s="0">
        <x:v>28.39393</x:v>
      </x:c>
      <x:c t="n" s="0">
        <x:v>31.19132</x:v>
      </x:c>
      <x:c t="n" s="0">
        <x:v>32.34978</x:v>
      </x:c>
      <x:c t="n" s="0">
        <x:v>32.89964</x:v>
      </x:c>
      <x:c t="n" s="0">
        <x:v>31.92807</x:v>
      </x:c>
      <x:c t="n" s="0">
        <x:v>32.93854</x:v>
      </x:c>
      <x:c t="n" s="0">
        <x:v>30.3357</x:v>
      </x:c>
      <x:c t="n" s="0">
        <x:v>29.07489</x:v>
      </x:c>
      <x:c t="n" s="0">
        <x:v>22.65265</x:v>
      </x:c>
      <x:c t="n" s="0">
        <x:v>18.69903</x:v>
      </x:c>
      <x:c t="n" s="0">
        <x:v>13.01166</x:v>
      </x:c>
      <x:c t="n" s="0">
        <x:v>9.774838</x:v>
      </x:c>
      <x:c t="n" s="0">
        <x:v>5.201662</x:v>
      </x:c>
      <x:c t="n" s="0">
        <x:v>3.08772</x:v>
      </x:c>
      <x:c t="n" s="0">
        <x:v>5.260793</x:v>
      </x:c>
      <x:c t="n" s="0">
        <x:v>11.67944</x:v>
      </x:c>
      <x:c t="n" s="0">
        <x:v>8.23609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43947.5939814815</x:v>
      </x:c>
      <x:c t="n" s="7">
        <x:v>43947.5939814815</x:v>
      </x:c>
      <x:c t="n" s="0">
        <x:v>42.76701</x:v>
      </x:c>
      <x:c t="n" s="0">
        <x:v>54.20069</x:v>
      </x:c>
      <x:c t="n" s="0">
        <x:v>58.86269</x:v>
      </x:c>
      <x:c t="n" s="0">
        <x:v>66.64378</x:v>
      </x:c>
      <x:c t="n" s="0">
        <x:v>-14.59894</x:v>
      </x:c>
      <x:c t="n" s="0">
        <x:v>-8.60512</x:v>
      </x:c>
      <x:c t="n" s="0">
        <x:v>-7.314608</x:v>
      </x:c>
      <x:c t="n" s="0">
        <x:v>-4.902896</x:v>
      </x:c>
      <x:c t="n" s="0">
        <x:v>-8.059265</x:v>
      </x:c>
      <x:c t="n" s="0">
        <x:v>-0.305586</x:v>
      </x:c>
      <x:c t="n" s="0">
        <x:v>-0.1924145</x:v>
      </x:c>
      <x:c t="n" s="0">
        <x:v>5.308112</x:v>
      </x:c>
      <x:c t="n" s="0">
        <x:v>9.588887</x:v>
      </x:c>
      <x:c t="n" s="0">
        <x:v>14.22176</x:v>
      </x:c>
      <x:c t="n" s="0">
        <x:v>13.66562</x:v>
      </x:c>
      <x:c t="n" s="0">
        <x:v>18.15308</x:v>
      </x:c>
      <x:c t="n" s="0">
        <x:v>17.40589</x:v>
      </x:c>
      <x:c t="n" s="0">
        <x:v>17.88678</x:v>
      </x:c>
      <x:c t="n" s="0">
        <x:v>20.42757</x:v>
      </x:c>
      <x:c t="n" s="0">
        <x:v>20.26606</x:v>
      </x:c>
      <x:c t="n" s="0">
        <x:v>23.65786</x:v>
      </x:c>
      <x:c t="n" s="0">
        <x:v>27.67665</x:v>
      </x:c>
      <x:c t="n" s="0">
        <x:v>30.55552</x:v>
      </x:c>
      <x:c t="n" s="0">
        <x:v>34.25933</x:v>
      </x:c>
      <x:c t="n" s="0">
        <x:v>33.15771</x:v>
      </x:c>
      <x:c t="n" s="0">
        <x:v>36.0139</x:v>
      </x:c>
      <x:c t="n" s="0">
        <x:v>33.20132</x:v>
      </x:c>
      <x:c t="n" s="0">
        <x:v>32.65788</x:v>
      </x:c>
      <x:c t="n" s="0">
        <x:v>32.02526</x:v>
      </x:c>
      <x:c t="n" s="0">
        <x:v>29.95607</x:v>
      </x:c>
      <x:c t="n" s="0">
        <x:v>27.35011</x:v>
      </x:c>
      <x:c t="n" s="0">
        <x:v>23.32745</x:v>
      </x:c>
      <x:c t="n" s="0">
        <x:v>19.84147</x:v>
      </x:c>
      <x:c t="n" s="0">
        <x:v>15.78526</x:v>
      </x:c>
      <x:c t="n" s="0">
        <x:v>9.978419</x:v>
      </x:c>
      <x:c t="n" s="0">
        <x:v>5.647749</x:v>
      </x:c>
      <x:c t="n" s="0">
        <x:v>3.428838</x:v>
      </x:c>
      <x:c t="n" s="0">
        <x:v>6.3363</x:v>
      </x:c>
      <x:c t="n" s="0">
        <x:v>11.44005</x:v>
      </x:c>
      <x:c t="n" s="0">
        <x:v>7.839</x:v>
      </x:c>
      <x:c t="n" s="0">
        <x:v>-12.46332</x:v>
      </x:c>
      <x:c t="n" s="0">
        <x:v>-19.81886</x:v>
      </x:c>
      <x:c t="n" s="0">
        <x:v>-10.33938</x:v>
      </x:c>
      <x:c t="n" s="0">
        <x:v>-7.175756</x:v>
      </x:c>
      <x:c t="n" s="0">
        <x:v>-8.808003</x:v>
      </x:c>
      <x:c t="n" s="0">
        <x:v>-4.504706</x:v>
      </x:c>
      <x:c t="n" s="0">
        <x:v>3.677293</x:v>
      </x:c>
      <x:c t="n" s="0">
        <x:v>8.127846</x:v>
      </x:c>
      <x:c t="n" s="0">
        <x:v>7.369399</x:v>
      </x:c>
      <x:c t="n" s="0">
        <x:v>16.2404</x:v>
      </x:c>
      <x:c t="n" s="0">
        <x:v>0.04461644</x:v>
      </x:c>
      <x:c t="n" s="0">
        <x:v>9.285079</x:v>
      </x:c>
      <x:c t="n" s="0">
        <x:v>14.25173</x:v>
      </x:c>
      <x:c t="n" s="0">
        <x:v>17.9106</x:v>
      </x:c>
      <x:c t="n" s="0">
        <x:v>19.51212</x:v>
      </x:c>
      <x:c t="n" s="0">
        <x:v>21.7466</x:v>
      </x:c>
      <x:c t="n" s="0">
        <x:v>18.63099</x:v>
      </x:c>
      <x:c t="n" s="0">
        <x:v>27.26569</x:v>
      </x:c>
      <x:c t="n" s="0">
        <x:v>25.93156</x:v>
      </x:c>
      <x:c t="n" s="0">
        <x:v>36.75594</x:v>
      </x:c>
      <x:c t="n" s="0">
        <x:v>30.7128</x:v>
      </x:c>
      <x:c t="n" s="0">
        <x:v>36.2505</x:v>
      </x:c>
      <x:c t="n" s="0">
        <x:v>31.51904</x:v>
      </x:c>
      <x:c t="n" s="0">
        <x:v>31.75245</x:v>
      </x:c>
      <x:c t="n" s="0">
        <x:v>31.09036</x:v>
      </x:c>
      <x:c t="n" s="0">
        <x:v>27.92955</x:v>
      </x:c>
      <x:c t="n" s="0">
        <x:v>26.6981</x:v>
      </x:c>
      <x:c t="n" s="0">
        <x:v>23.51185</x:v>
      </x:c>
      <x:c t="n" s="0">
        <x:v>20.01396</x:v>
      </x:c>
      <x:c t="n" s="0">
        <x:v>16.56052</x:v>
      </x:c>
      <x:c t="n" s="0">
        <x:v>9.91291</x:v>
      </x:c>
      <x:c t="n" s="0">
        <x:v>4.800999</x:v>
      </x:c>
      <x:c t="n" s="0">
        <x:v>4.334471</x:v>
      </x:c>
      <x:c t="n" s="0">
        <x:v>4.672754</x:v>
      </x:c>
      <x:c t="n" s="0">
        <x:v>12.96819</x:v>
      </x:c>
      <x:c t="n" s="0">
        <x:v>7.440532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43947.5939814815</x:v>
      </x:c>
      <x:c t="n" s="7">
        <x:v>43947.5939814815</x:v>
      </x:c>
      <x:c t="n" s="0">
        <x:v>42.37632</x:v>
      </x:c>
      <x:c t="n" s="0">
        <x:v>54.20069</x:v>
      </x:c>
      <x:c t="n" s="0">
        <x:v>62.83073</x:v>
      </x:c>
      <x:c t="n" s="0">
        <x:v>68.68498</x:v>
      </x:c>
      <x:c t="n" s="0">
        <x:v>-14.21391</x:v>
      </x:c>
      <x:c t="n" s="0">
        <x:v>-9.234668</x:v>
      </x:c>
      <x:c t="n" s="0">
        <x:v>-7.792781</x:v>
      </x:c>
      <x:c t="n" s="0">
        <x:v>-5.337363</x:v>
      </x:c>
      <x:c t="n" s="0">
        <x:v>-8.160848</x:v>
      </x:c>
      <x:c t="n" s="0">
        <x:v>-0.7173996</x:v>
      </x:c>
      <x:c t="n" s="0">
        <x:v>0.6349422</x:v>
      </x:c>
      <x:c t="n" s="0">
        <x:v>5.852106</x:v>
      </x:c>
      <x:c t="n" s="0">
        <x:v>8.918755</x:v>
      </x:c>
      <x:c t="n" s="0">
        <x:v>14.51976</x:v>
      </x:c>
      <x:c t="n" s="0">
        <x:v>13.01245</x:v>
      </x:c>
      <x:c t="n" s="0">
        <x:v>17.62399</x:v>
      </x:c>
      <x:c t="n" s="0">
        <x:v>18.24464</x:v>
      </x:c>
      <x:c t="n" s="0">
        <x:v>18.02616</x:v>
      </x:c>
      <x:c t="n" s="0">
        <x:v>20.08204</x:v>
      </x:c>
      <x:c t="n" s="0">
        <x:v>20.17756</x:v>
      </x:c>
      <x:c t="n" s="0">
        <x:v>23.45845</x:v>
      </x:c>
      <x:c t="n" s="0">
        <x:v>27.79916</x:v>
      </x:c>
      <x:c t="n" s="0">
        <x:v>30.26937</x:v>
      </x:c>
      <x:c t="n" s="0">
        <x:v>34.13274</x:v>
      </x:c>
      <x:c t="n" s="0">
        <x:v>33.20581</x:v>
      </x:c>
      <x:c t="n" s="0">
        <x:v>35.56361</x:v>
      </x:c>
      <x:c t="n" s="0">
        <x:v>33.97281</x:v>
      </x:c>
      <x:c t="n" s="0">
        <x:v>32.75744</x:v>
      </x:c>
      <x:c t="n" s="0">
        <x:v>32.1071</x:v>
      </x:c>
      <x:c t="n" s="0">
        <x:v>29.61918</x:v>
      </x:c>
      <x:c t="n" s="0">
        <x:v>27.55372</x:v>
      </x:c>
      <x:c t="n" s="0">
        <x:v>23.33491</x:v>
      </x:c>
      <x:c t="n" s="0">
        <x:v>19.78507</x:v>
      </x:c>
      <x:c t="n" s="0">
        <x:v>15.84883</x:v>
      </x:c>
      <x:c t="n" s="0">
        <x:v>9.71034</x:v>
      </x:c>
      <x:c t="n" s="0">
        <x:v>5.703662</x:v>
      </x:c>
      <x:c t="n" s="0">
        <x:v>3.511288</x:v>
      </x:c>
      <x:c t="n" s="0">
        <x:v>6.345892</x:v>
      </x:c>
      <x:c t="n" s="0">
        <x:v>11.47837</x:v>
      </x:c>
      <x:c t="n" s="0">
        <x:v>7.894625</x:v>
      </x:c>
      <x:c t="n" s="0">
        <x:v>-12.46332</x:v>
      </x:c>
      <x:c t="n" s="0">
        <x:v>-19.81886</x:v>
      </x:c>
      <x:c t="n" s="0">
        <x:v>-13.46319</x:v>
      </x:c>
      <x:c t="n" s="0">
        <x:v>-10.15651</x:v>
      </x:c>
      <x:c t="n" s="0">
        <x:v>-8.808003</x:v>
      </x:c>
      <x:c t="n" s="0">
        <x:v>-4.504706</x:v>
      </x:c>
      <x:c t="n" s="0">
        <x:v>3.677293</x:v>
      </x:c>
      <x:c t="n" s="0">
        <x:v>8.127846</x:v>
      </x:c>
      <x:c t="n" s="0">
        <x:v>-7.300456</x:v>
      </x:c>
      <x:c t="n" s="0">
        <x:v>15.90289</x:v>
      </x:c>
      <x:c t="n" s="0">
        <x:v>0.04461644</x:v>
      </x:c>
      <x:c t="n" s="0">
        <x:v>11.46259</x:v>
      </x:c>
      <x:c t="n" s="0">
        <x:v>21.85709</x:v>
      </x:c>
      <x:c t="n" s="0">
        <x:v>19.38723</x:v>
      </x:c>
      <x:c t="n" s="0">
        <x:v>16.53904</x:v>
      </x:c>
      <x:c t="n" s="0">
        <x:v>19.55288</x:v>
      </x:c>
      <x:c t="n" s="0">
        <x:v>22.25861</x:v>
      </x:c>
      <x:c t="n" s="0">
        <x:v>29.35798</x:v>
      </x:c>
      <x:c t="n" s="0">
        <x:v>27.47325</x:v>
      </x:c>
      <x:c t="n" s="0">
        <x:v>34.60914</x:v>
      </x:c>
      <x:c t="n" s="0">
        <x:v>33.98033</x:v>
      </x:c>
      <x:c t="n" s="0">
        <x:v>31.56261</x:v>
      </x:c>
      <x:c t="n" s="0">
        <x:v>36.87799</x:v>
      </x:c>
      <x:c t="n" s="0">
        <x:v>33.67307</x:v>
      </x:c>
      <x:c t="n" s="0">
        <x:v>32.47334</x:v>
      </x:c>
      <x:c t="n" s="0">
        <x:v>27.18061</x:v>
      </x:c>
      <x:c t="n" s="0">
        <x:v>28.5189</x:v>
      </x:c>
      <x:c t="n" s="0">
        <x:v>22.77675</x:v>
      </x:c>
      <x:c t="n" s="0">
        <x:v>19.76769</x:v>
      </x:c>
      <x:c t="n" s="0">
        <x:v>16.49112</x:v>
      </x:c>
      <x:c t="n" s="0">
        <x:v>8.524762</x:v>
      </x:c>
      <x:c t="n" s="0">
        <x:v>6.127544</x:v>
      </x:c>
      <x:c t="n" s="0">
        <x:v>4.104309</x:v>
      </x:c>
      <x:c t="n" s="0">
        <x:v>7.318151</x:v>
      </x:c>
      <x:c t="n" s="0">
        <x:v>11.62588</x:v>
      </x:c>
      <x:c t="n" s="0">
        <x:v>8.303613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43947.5939814815</x:v>
      </x:c>
      <x:c t="n" s="7">
        <x:v>43947.5939814815</x:v>
      </x:c>
      <x:c t="n" s="0">
        <x:v>42.4789</x:v>
      </x:c>
      <x:c t="n" s="0">
        <x:v>54.20069</x:v>
      </x:c>
      <x:c t="n" s="0">
        <x:v>59.98525</x:v>
      </x:c>
      <x:c t="n" s="0">
        <x:v>66.64378</x:v>
      </x:c>
      <x:c t="n" s="0">
        <x:v>-13.91011</x:v>
      </x:c>
      <x:c t="n" s="0">
        <x:v>-9.855578</x:v>
      </x:c>
      <x:c t="n" s="0">
        <x:v>-8.404645</x:v>
      </x:c>
      <x:c t="n" s="0">
        <x:v>-5.923919</x:v>
      </x:c>
      <x:c t="n" s="0">
        <x:v>-8.249523</x:v>
      </x:c>
      <x:c t="n" s="0">
        <x:v>-1.10293</x:v>
      </x:c>
      <x:c t="n" s="0">
        <x:v>1.234884</x:v>
      </x:c>
      <x:c t="n" s="0">
        <x:v>5.786898</x:v>
      </x:c>
      <x:c t="n" s="0">
        <x:v>8.251147</x:v>
      </x:c>
      <x:c t="n" s="0">
        <x:v>14.75124</x:v>
      </x:c>
      <x:c t="n" s="0">
        <x:v>12.36447</x:v>
      </x:c>
      <x:c t="n" s="0">
        <x:v>17.11473</x:v>
      </x:c>
      <x:c t="n" s="0">
        <x:v>19.32278</x:v>
      </x:c>
      <x:c t="n" s="0">
        <x:v>18.91253</x:v>
      </x:c>
      <x:c t="n" s="0">
        <x:v>19.55032</x:v>
      </x:c>
      <x:c t="n" s="0">
        <x:v>20.03012</x:v>
      </x:c>
      <x:c t="n" s="0">
        <x:v>23.18498</x:v>
      </x:c>
      <x:c t="n" s="0">
        <x:v>28.53203</x:v>
      </x:c>
      <x:c t="n" s="0">
        <x:v>29.65768</x:v>
      </x:c>
      <x:c t="n" s="0">
        <x:v>34.25928</x:v>
      </x:c>
      <x:c t="n" s="0">
        <x:v>33.43473</x:v>
      </x:c>
      <x:c t="n" s="0">
        <x:v>35.60639</x:v>
      </x:c>
      <x:c t="n" s="0">
        <x:v>33.69436</x:v>
      </x:c>
      <x:c t="n" s="0">
        <x:v>32.38858</x:v>
      </x:c>
      <x:c t="n" s="0">
        <x:v>31.9515</x:v>
      </x:c>
      <x:c t="n" s="0">
        <x:v>29.35621</x:v>
      </x:c>
      <x:c t="n" s="0">
        <x:v>27.22731</x:v>
      </x:c>
      <x:c t="n" s="0">
        <x:v>23.43224</x:v>
      </x:c>
      <x:c t="n" s="0">
        <x:v>19.7985</x:v>
      </x:c>
      <x:c t="n" s="0">
        <x:v>15.82744</x:v>
      </x:c>
      <x:c t="n" s="0">
        <x:v>9.555987</x:v>
      </x:c>
      <x:c t="n" s="0">
        <x:v>5.737264</x:v>
      </x:c>
      <x:c t="n" s="0">
        <x:v>3.711158</x:v>
      </x:c>
      <x:c t="n" s="0">
        <x:v>6.64652</x:v>
      </x:c>
      <x:c t="n" s="0">
        <x:v>11.34025</x:v>
      </x:c>
      <x:c t="n" s="0">
        <x:v>7.911428</x:v>
      </x:c>
      <x:c t="n" s="0">
        <x:v>-12.46332</x:v>
      </x:c>
      <x:c t="n" s="0">
        <x:v>-19.81886</x:v>
      </x:c>
      <x:c t="n" s="0">
        <x:v>-17.80207</x:v>
      </x:c>
      <x:c t="n" s="0">
        <x:v>-14.04848</x:v>
      </x:c>
      <x:c t="n" s="0">
        <x:v>-8.808003</x:v>
      </x:c>
      <x:c t="n" s="0">
        <x:v>-4.504706</x:v>
      </x:c>
      <x:c t="n" s="0">
        <x:v>3.677293</x:v>
      </x:c>
      <x:c t="n" s="0">
        <x:v>4.793661</x:v>
      </x:c>
      <x:c t="n" s="0">
        <x:v>-7.300456</x:v>
      </x:c>
      <x:c t="n" s="0">
        <x:v>15.90289</x:v>
      </x:c>
      <x:c t="n" s="0">
        <x:v>0.04461644</x:v>
      </x:c>
      <x:c t="n" s="0">
        <x:v>11.46259</x:v>
      </x:c>
      <x:c t="n" s="0">
        <x:v>22.91381</x:v>
      </x:c>
      <x:c t="n" s="0">
        <x:v>22.09332</x:v>
      </x:c>
      <x:c t="n" s="0">
        <x:v>13.80952</x:v>
      </x:c>
      <x:c t="n" s="0">
        <x:v>19.05002</x:v>
      </x:c>
      <x:c t="n" s="0">
        <x:v>20.67209</x:v>
      </x:c>
      <x:c t="n" s="0">
        <x:v>30.64401</x:v>
      </x:c>
      <x:c t="n" s="0">
        <x:v>20.4122</x:v>
      </x:c>
      <x:c t="n" s="0">
        <x:v>33.64205</x:v>
      </x:c>
      <x:c t="n" s="0">
        <x:v>34.03078</x:v>
      </x:c>
      <x:c t="n" s="0">
        <x:v>35.49832</x:v>
      </x:c>
      <x:c t="n" s="0">
        <x:v>33.69466</x:v>
      </x:c>
      <x:c t="n" s="0">
        <x:v>27.92202</x:v>
      </x:c>
      <x:c t="n" s="0">
        <x:v>30.60408</x:v>
      </x:c>
      <x:c t="n" s="0">
        <x:v>27.26863</x:v>
      </x:c>
      <x:c t="n" s="0">
        <x:v>24.68362</x:v>
      </x:c>
      <x:c t="n" s="0">
        <x:v>24.25582</x:v>
      </x:c>
      <x:c t="n" s="0">
        <x:v>19.9815</x:v>
      </x:c>
      <x:c t="n" s="0">
        <x:v>16.10653</x:v>
      </x:c>
      <x:c t="n" s="0">
        <x:v>7.843772</x:v>
      </x:c>
      <x:c t="n" s="0">
        <x:v>5.632792</x:v>
      </x:c>
      <x:c t="n" s="0">
        <x:v>4.477183</x:v>
      </x:c>
      <x:c t="n" s="0">
        <x:v>7.333996</x:v>
      </x:c>
      <x:c t="n" s="0">
        <x:v>11.04016</x:v>
      </x:c>
      <x:c t="n" s="0">
        <x:v>7.933019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43947.5939814815</x:v>
      </x:c>
      <x:c t="n" s="7">
        <x:v>43947.5939814815</x:v>
      </x:c>
      <x:c t="n" s="0">
        <x:v>42.56915</x:v>
      </x:c>
      <x:c t="n" s="0">
        <x:v>54.20069</x:v>
      </x:c>
      <x:c t="n" s="0">
        <x:v>65.17572</x:v>
      </x:c>
      <x:c t="n" s="0">
        <x:v>69.09891</x:v>
      </x:c>
      <x:c t="n" s="0">
        <x:v>-13.64246</x:v>
      </x:c>
      <x:c t="n" s="0">
        <x:v>-10.4552</x:v>
      </x:c>
      <x:c t="n" s="0">
        <x:v>-9.005506</x:v>
      </x:c>
      <x:c t="n" s="0">
        <x:v>-6.496381</x:v>
      </x:c>
      <x:c t="n" s="0">
        <x:v>-8.282814</x:v>
      </x:c>
      <x:c t="n" s="0">
        <x:v>-1.461653</x:v>
      </x:c>
      <x:c t="n" s="0">
        <x:v>2.077373</x:v>
      </x:c>
      <x:c t="n" s="0">
        <x:v>5.568693</x:v>
      </x:c>
      <x:c t="n" s="0">
        <x:v>7.748302</x:v>
      </x:c>
      <x:c t="n" s="0">
        <x:v>14.87533</x:v>
      </x:c>
      <x:c t="n" s="0">
        <x:v>12.76963</x:v>
      </x:c>
      <x:c t="n" s="0">
        <x:v>16.8546</x:v>
      </x:c>
      <x:c t="n" s="0">
        <x:v>19.46629</x:v>
      </x:c>
      <x:c t="n" s="0">
        <x:v>19.09352</x:v>
      </x:c>
      <x:c t="n" s="0">
        <x:v>19.18776</x:v>
      </x:c>
      <x:c t="n" s="0">
        <x:v>19.6781</x:v>
      </x:c>
      <x:c t="n" s="0">
        <x:v>22.67406</x:v>
      </x:c>
      <x:c t="n" s="0">
        <x:v>27.91243</x:v>
      </x:c>
      <x:c t="n" s="0">
        <x:v>29.20347</x:v>
      </x:c>
      <x:c t="n" s="0">
        <x:v>33.72663</x:v>
      </x:c>
      <x:c t="n" s="0">
        <x:v>33.59129</x:v>
      </x:c>
      <x:c t="n" s="0">
        <x:v>36.1444</x:v>
      </x:c>
      <x:c t="n" s="0">
        <x:v>33.83285</x:v>
      </x:c>
      <x:c t="n" s="0">
        <x:v>32.22684</x:v>
      </x:c>
      <x:c t="n" s="0">
        <x:v>31.79502</x:v>
      </x:c>
      <x:c t="n" s="0">
        <x:v>29.48122</x:v>
      </x:c>
      <x:c t="n" s="0">
        <x:v>27.30162</x:v>
      </x:c>
      <x:c t="n" s="0">
        <x:v>23.28361</x:v>
      </x:c>
      <x:c t="n" s="0">
        <x:v>19.69405</x:v>
      </x:c>
      <x:c t="n" s="0">
        <x:v>16.06749</x:v>
      </x:c>
      <x:c t="n" s="0">
        <x:v>9.410324</x:v>
      </x:c>
      <x:c t="n" s="0">
        <x:v>5.538206</x:v>
      </x:c>
      <x:c t="n" s="0">
        <x:v>3.788829</x:v>
      </x:c>
      <x:c t="n" s="0">
        <x:v>6.766533</x:v>
      </x:c>
      <x:c t="n" s="0">
        <x:v>11.34989</x:v>
      </x:c>
      <x:c t="n" s="0">
        <x:v>7.97509</x:v>
      </x:c>
      <x:c t="n" s="0">
        <x:v>-12.23557</x:v>
      </x:c>
      <x:c t="n" s="0">
        <x:v>-18.70732</x:v>
      </x:c>
      <x:c t="n" s="0">
        <x:v>-17.80207</x:v>
      </x:c>
      <x:c t="n" s="0">
        <x:v>-14.04848</x:v>
      </x:c>
      <x:c t="n" s="0">
        <x:v>-8.218795</x:v>
      </x:c>
      <x:c t="n" s="0">
        <x:v>-4.504706</x:v>
      </x:c>
      <x:c t="n" s="0">
        <x:v>5.318069</x:v>
      </x:c>
      <x:c t="n" s="0">
        <x:v>4.010631</x:v>
      </x:c>
      <x:c t="n" s="0">
        <x:v>4.733257</x:v>
      </x:c>
      <x:c t="n" s="0">
        <x:v>15.19376</x:v>
      </x:c>
      <x:c t="n" s="0">
        <x:v>15.36665</x:v>
      </x:c>
      <x:c t="n" s="0">
        <x:v>16.5986</x:v>
      </x:c>
      <x:c t="n" s="0">
        <x:v>19.39263</x:v>
      </x:c>
      <x:c t="n" s="0">
        <x:v>19.24014</x:v>
      </x:c>
      <x:c t="n" s="0">
        <x:v>16.09524</x:v>
      </x:c>
      <x:c t="n" s="0">
        <x:v>16.29291</x:v>
      </x:c>
      <x:c t="n" s="0">
        <x:v>17.84027</x:v>
      </x:c>
      <x:c t="n" s="0">
        <x:v>18.63931</x:v>
      </x:c>
      <x:c t="n" s="0">
        <x:v>24.95373</x:v>
      </x:c>
      <x:c t="n" s="0">
        <x:v>27.43163</x:v>
      </x:c>
      <x:c t="n" s="0">
        <x:v>34.49097</x:v>
      </x:c>
      <x:c t="n" s="0">
        <x:v>38.51116</x:v>
      </x:c>
      <x:c t="n" s="0">
        <x:v>33.3955</x:v>
      </x:c>
      <x:c t="n" s="0">
        <x:v>30.99314</x:v>
      </x:c>
      <x:c t="n" s="0">
        <x:v>30.98903</x:v>
      </x:c>
      <x:c t="n" s="0">
        <x:v>30.71946</x:v>
      </x:c>
      <x:c t="n" s="0">
        <x:v>27.96453</x:v>
      </x:c>
      <x:c t="n" s="0">
        <x:v>22.02785</x:v>
      </x:c>
      <x:c t="n" s="0">
        <x:v>18.7772</x:v>
      </x:c>
      <x:c t="n" s="0">
        <x:v>16.63621</x:v>
      </x:c>
      <x:c t="n" s="0">
        <x:v>8.580018</x:v>
      </x:c>
      <x:c t="n" s="0">
        <x:v>4.081176</x:v>
      </x:c>
      <x:c t="n" s="0">
        <x:v>4.235633</x:v>
      </x:c>
      <x:c t="n" s="0">
        <x:v>7.327834</x:v>
      </x:c>
      <x:c t="n" s="0">
        <x:v>11.2869</x:v>
      </x:c>
      <x:c t="n" s="0">
        <x:v>8.367125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43947.5939814815</x:v>
      </x:c>
      <x:c t="n" s="7">
        <x:v>43947.5939814815</x:v>
      </x:c>
      <x:c t="n" s="0">
        <x:v>43.03097</x:v>
      </x:c>
      <x:c t="n" s="0">
        <x:v>54.20069</x:v>
      </x:c>
      <x:c t="n" s="0">
        <x:v>62.80633</x:v>
      </x:c>
      <x:c t="n" s="0">
        <x:v>67.43559</x:v>
      </x:c>
      <x:c t="n" s="0">
        <x:v>-13.28108</x:v>
      </x:c>
      <x:c t="n" s="0">
        <x:v>-10.95818</x:v>
      </x:c>
      <x:c t="n" s="0">
        <x:v>-9.593972</x:v>
      </x:c>
      <x:c t="n" s="0">
        <x:v>-7.053177</x:v>
      </x:c>
      <x:c t="n" s="0">
        <x:v>-8.0357</x:v>
      </x:c>
      <x:c t="n" s="0">
        <x:v>-1.793372</x:v>
      </x:c>
      <x:c t="n" s="0">
        <x:v>2.728994</x:v>
      </x:c>
      <x:c t="n" s="0">
        <x:v>5.373247</x:v>
      </x:c>
      <x:c t="n" s="0">
        <x:v>8.286626</x:v>
      </x:c>
      <x:c t="n" s="0">
        <x:v>14.54856</x:v>
      </x:c>
      <x:c t="n" s="0">
        <x:v>13.82156</x:v>
      </x:c>
      <x:c t="n" s="0">
        <x:v>17.91981</x:v>
      </x:c>
      <x:c t="n" s="0">
        <x:v>18.95986</x:v>
      </x:c>
      <x:c t="n" s="0">
        <x:v>18.46244</x:v>
      </x:c>
      <x:c t="n" s="0">
        <x:v>18.82947</x:v>
      </x:c>
      <x:c t="n" s="0">
        <x:v>19.68803</x:v>
      </x:c>
      <x:c t="n" s="0">
        <x:v>22.38423</x:v>
      </x:c>
      <x:c t="n" s="0">
        <x:v>27.57716</x:v>
      </x:c>
      <x:c t="n" s="0">
        <x:v>30.83864</x:v>
      </x:c>
      <x:c t="n" s="0">
        <x:v>33.5204</x:v>
      </x:c>
      <x:c t="n" s="0">
        <x:v>33.10777</x:v>
      </x:c>
      <x:c t="n" s="0">
        <x:v>36.26217</x:v>
      </x:c>
      <x:c t="n" s="0">
        <x:v>34.07558</x:v>
      </x:c>
      <x:c t="n" s="0">
        <x:v>32.08366</x:v>
      </x:c>
      <x:c t="n" s="0">
        <x:v>31.4534</x:v>
      </x:c>
      <x:c t="n" s="0">
        <x:v>29.36657</x:v>
      </x:c>
      <x:c t="n" s="0">
        <x:v>27.3675</x:v>
      </x:c>
      <x:c t="n" s="0">
        <x:v>23.04511</x:v>
      </x:c>
      <x:c t="n" s="0">
        <x:v>19.79704</x:v>
      </x:c>
      <x:c t="n" s="0">
        <x:v>16.10592</x:v>
      </x:c>
      <x:c t="n" s="0">
        <x:v>9.454821</x:v>
      </x:c>
      <x:c t="n" s="0">
        <x:v>5.540838</x:v>
      </x:c>
      <x:c t="n" s="0">
        <x:v>3.652044</x:v>
      </x:c>
      <x:c t="n" s="0">
        <x:v>6.909254</x:v>
      </x:c>
      <x:c t="n" s="0">
        <x:v>11.29846</x:v>
      </x:c>
      <x:c t="n" s="0">
        <x:v>7.87841</x:v>
      </x:c>
      <x:c t="n" s="0">
        <x:v>-11.61625</x:v>
      </x:c>
      <x:c t="n" s="0">
        <x:v>-16.46084</x:v>
      </x:c>
      <x:c t="n" s="0">
        <x:v>-17.80207</x:v>
      </x:c>
      <x:c t="n" s="0">
        <x:v>-14.04848</x:v>
      </x:c>
      <x:c t="n" s="0">
        <x:v>-6.818089</x:v>
      </x:c>
      <x:c t="n" s="0">
        <x:v>-4.504706</x:v>
      </x:c>
      <x:c t="n" s="0">
        <x:v>5.318069</x:v>
      </x:c>
      <x:c t="n" s="0">
        <x:v>4.010631</x:v>
      </x:c>
      <x:c t="n" s="0">
        <x:v>10.54499</x:v>
      </x:c>
      <x:c t="n" s="0">
        <x:v>11.89523</x:v>
      </x:c>
      <x:c t="n" s="0">
        <x:v>17.35976</x:v>
      </x:c>
      <x:c t="n" s="0">
        <x:v>21.48491</x:v>
      </x:c>
      <x:c t="n" s="0">
        <x:v>13.37548</x:v>
      </x:c>
      <x:c t="n" s="0">
        <x:v>7.756399</x:v>
      </x:c>
      <x:c t="n" s="0">
        <x:v>15.72773</x:v>
      </x:c>
      <x:c t="n" s="0">
        <x:v>20.07661</x:v>
      </x:c>
      <x:c t="n" s="0">
        <x:v>19.61939</x:v>
      </x:c>
      <x:c t="n" s="0">
        <x:v>24.69392</x:v>
      </x:c>
      <x:c t="n" s="0">
        <x:v>35.27763</x:v>
      </x:c>
      <x:c t="n" s="0">
        <x:v>32.5114</x:v>
      </x:c>
      <x:c t="n" s="0">
        <x:v>29.11999</x:v>
      </x:c>
      <x:c t="n" s="0">
        <x:v>36.96004</x:v>
      </x:c>
      <x:c t="n" s="0">
        <x:v>35.73214</x:v>
      </x:c>
      <x:c t="n" s="0">
        <x:v>31.32143</x:v>
      </x:c>
      <x:c t="n" s="0">
        <x:v>29.51391</x:v>
      </x:c>
      <x:c t="n" s="0">
        <x:v>27.56114</x:v>
      </x:c>
      <x:c t="n" s="0">
        <x:v>27.29207</x:v>
      </x:c>
      <x:c t="n" s="0">
        <x:v>21.52728</x:v>
      </x:c>
      <x:c t="n" s="0">
        <x:v>20.32772</x:v>
      </x:c>
      <x:c t="n" s="0">
        <x:v>17.25435</x:v>
      </x:c>
      <x:c t="n" s="0">
        <x:v>9.623027</x:v>
      </x:c>
      <x:c t="n" s="0">
        <x:v>5.701763</x:v>
      </x:c>
      <x:c t="n" s="0">
        <x:v>2.45653</x:v>
      </x:c>
      <x:c t="n" s="0">
        <x:v>7.914712</x:v>
      </x:c>
      <x:c t="n" s="0">
        <x:v>10.52608</x:v>
      </x:c>
      <x:c t="n" s="0">
        <x:v>7.137022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43947.5939814815</x:v>
      </x:c>
      <x:c t="n" s="7">
        <x:v>43947.5939814815</x:v>
      </x:c>
      <x:c t="n" s="0">
        <x:v>44.00673</x:v>
      </x:c>
      <x:c t="n" s="0">
        <x:v>54.20069</x:v>
      </x:c>
      <x:c t="n" s="0">
        <x:v>63.21665</x:v>
      </x:c>
      <x:c t="n" s="0">
        <x:v>69.1965</x:v>
      </x:c>
      <x:c t="n" s="0">
        <x:v>-12.99461</x:v>
      </x:c>
      <x:c t="n" s="0">
        <x:v>-11.43929</x:v>
      </x:c>
      <x:c t="n" s="0">
        <x:v>-10.16857</x:v>
      </x:c>
      <x:c t="n" s="0">
        <x:v>-7.592687</x:v>
      </x:c>
      <x:c t="n" s="0">
        <x:v>-7.835253</x:v>
      </x:c>
      <x:c t="n" s="0">
        <x:v>-2.160815</x:v>
      </x:c>
      <x:c t="n" s="0">
        <x:v>3.217252</x:v>
      </x:c>
      <x:c t="n" s="0">
        <x:v>4.915032</x:v>
      </x:c>
      <x:c t="n" s="0">
        <x:v>8.69882</x:v>
      </x:c>
      <x:c t="n" s="0">
        <x:v>14.24861</x:v>
      </x:c>
      <x:c t="n" s="0">
        <x:v>14.55401</x:v>
      </x:c>
      <x:c t="n" s="0">
        <x:v>18.65977</x:v>
      </x:c>
      <x:c t="n" s="0">
        <x:v>18.47173</x:v>
      </x:c>
      <x:c t="n" s="0">
        <x:v>19.568</x:v>
      </x:c>
      <x:c t="n" s="0">
        <x:v>18.46959</x:v>
      </x:c>
      <x:c t="n" s="0">
        <x:v>19.43659</x:v>
      </x:c>
      <x:c t="n" s="0">
        <x:v>22.03848</x:v>
      </x:c>
      <x:c t="n" s="0">
        <x:v>28.06831</x:v>
      </x:c>
      <x:c t="n" s="0">
        <x:v>30.71636</x:v>
      </x:c>
      <x:c t="n" s="0">
        <x:v>33.26898</x:v>
      </x:c>
      <x:c t="n" s="0">
        <x:v>33.0958</x:v>
      </x:c>
      <x:c t="n" s="0">
        <x:v>36.451</x:v>
      </x:c>
      <x:c t="n" s="0">
        <x:v>34.02259</x:v>
      </x:c>
      <x:c t="n" s="0">
        <x:v>31.99616</x:v>
      </x:c>
      <x:c t="n" s="0">
        <x:v>31.52637</x:v>
      </x:c>
      <x:c t="n" s="0">
        <x:v>29.63422</x:v>
      </x:c>
      <x:c t="n" s="0">
        <x:v>27.15351</x:v>
      </x:c>
      <x:c t="n" s="0">
        <x:v>22.97116</x:v>
      </x:c>
      <x:c t="n" s="0">
        <x:v>19.97564</x:v>
      </x:c>
      <x:c t="n" s="0">
        <x:v>16.24652</x:v>
      </x:c>
      <x:c t="n" s="0">
        <x:v>9.732606</x:v>
      </x:c>
      <x:c t="n" s="0">
        <x:v>5.875957</x:v>
      </x:c>
      <x:c t="n" s="0">
        <x:v>3.95061</x:v>
      </x:c>
      <x:c t="n" s="0">
        <x:v>6.859717</x:v>
      </x:c>
      <x:c t="n" s="0">
        <x:v>11.09775</x:v>
      </x:c>
      <x:c t="n" s="0">
        <x:v>7.725802</x:v>
      </x:c>
      <x:c t="n" s="0">
        <x:v>-11.61625</x:v>
      </x:c>
      <x:c t="n" s="0">
        <x:v>-16.46084</x:v>
      </x:c>
      <x:c t="n" s="0">
        <x:v>-17.80207</x:v>
      </x:c>
      <x:c t="n" s="0">
        <x:v>-14.04848</x:v>
      </x:c>
      <x:c t="n" s="0">
        <x:v>-6.818089</x:v>
      </x:c>
      <x:c t="n" s="0">
        <x:v>-5.467725</x:v>
      </x:c>
      <x:c t="n" s="0">
        <x:v>5.318069</x:v>
      </x:c>
      <x:c t="n" s="0">
        <x:v>-0.7353116</x:v>
      </x:c>
      <x:c t="n" s="0">
        <x:v>10.54499</x:v>
      </x:c>
      <x:c t="n" s="0">
        <x:v>11.89523</x:v>
      </x:c>
      <x:c t="n" s="0">
        <x:v>17.35976</x:v>
      </x:c>
      <x:c t="n" s="0">
        <x:v>21.48491</x:v>
      </x:c>
      <x:c t="n" s="0">
        <x:v>13.26998</x:v>
      </x:c>
      <x:c t="n" s="0">
        <x:v>23.86172</x:v>
      </x:c>
      <x:c t="n" s="0">
        <x:v>15.37814</x:v>
      </x:c>
      <x:c t="n" s="0">
        <x:v>16.8498</x:v>
      </x:c>
      <x:c t="n" s="0">
        <x:v>19.90087</x:v>
      </x:c>
      <x:c t="n" s="0">
        <x:v>31.1916</x:v>
      </x:c>
      <x:c t="n" s="0">
        <x:v>30.5756</x:v>
      </x:c>
      <x:c t="n" s="0">
        <x:v>30.59115</x:v>
      </x:c>
      <x:c t="n" s="0">
        <x:v>33.00823</x:v>
      </x:c>
      <x:c t="n" s="0">
        <x:v>37.11755</x:v>
      </x:c>
      <x:c t="n" s="0">
        <x:v>33.353</x:v>
      </x:c>
      <x:c t="n" s="0">
        <x:v>31.34555</x:v>
      </x:c>
      <x:c t="n" s="0">
        <x:v>31.4115</x:v>
      </x:c>
      <x:c t="n" s="0">
        <x:v>30.79609</x:v>
      </x:c>
      <x:c t="n" s="0">
        <x:v>26.02915</x:v>
      </x:c>
      <x:c t="n" s="0">
        <x:v>22.63777</x:v>
      </x:c>
      <x:c t="n" s="0">
        <x:v>20.94831</x:v>
      </x:c>
      <x:c t="n" s="0">
        <x:v>17.08091</x:v>
      </x:c>
      <x:c t="n" s="0">
        <x:v>10.83738</x:v>
      </x:c>
      <x:c t="n" s="0">
        <x:v>7.448029</x:v>
      </x:c>
      <x:c t="n" s="0">
        <x:v>5.282303</x:v>
      </x:c>
      <x:c t="n" s="0">
        <x:v>6.223622</x:v>
      </x:c>
      <x:c t="n" s="0">
        <x:v>9.898705</x:v>
      </x:c>
      <x:c t="n" s="0">
        <x:v>6.708402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43947.5939814815</x:v>
      </x:c>
      <x:c t="n" s="7">
        <x:v>43947.5939814815</x:v>
      </x:c>
      <x:c t="n" s="0">
        <x:v>43.70466</x:v>
      </x:c>
      <x:c t="n" s="0">
        <x:v>54.20069</x:v>
      </x:c>
      <x:c t="n" s="0">
        <x:v>66.4836</x:v>
      </x:c>
      <x:c t="n" s="0">
        <x:v>69.98832</x:v>
      </x:c>
      <x:c t="n" s="0">
        <x:v>-12.76407</x:v>
      </x:c>
      <x:c t="n" s="0">
        <x:v>-11.8971</x:v>
      </x:c>
      <x:c t="n" s="0">
        <x:v>-10.72773</x:v>
      </x:c>
      <x:c t="n" s="0">
        <x:v>-8.113276</x:v>
      </x:c>
      <x:c t="n" s="0">
        <x:v>-7.671096</x:v>
      </x:c>
      <x:c t="n" s="0">
        <x:v>-2.539245</x:v>
      </x:c>
      <x:c t="n" s="0">
        <x:v>3.594758</x:v>
      </x:c>
      <x:c t="n" s="0">
        <x:v>4.297735</x:v>
      </x:c>
      <x:c t="n" s="0">
        <x:v>9.034431</x:v>
      </x:c>
      <x:c t="n" s="0">
        <x:v>13.97495</x:v>
      </x:c>
      <x:c t="n" s="0">
        <x:v>15.09456</x:v>
      </x:c>
      <x:c t="n" s="0">
        <x:v>19.02624</x:v>
      </x:c>
      <x:c t="n" s="0">
        <x:v>17.99619</x:v>
      </x:c>
      <x:c t="n" s="0">
        <x:v>20.94764</x:v>
      </x:c>
      <x:c t="n" s="0">
        <x:v>18.11929</x:v>
      </x:c>
      <x:c t="n" s="0">
        <x:v>19.39154</x:v>
      </x:c>
      <x:c t="n" s="0">
        <x:v>21.83066</x:v>
      </x:c>
      <x:c t="n" s="0">
        <x:v>29.18445</x:v>
      </x:c>
      <x:c t="n" s="0">
        <x:v>30.74472</x:v>
      </x:c>
      <x:c t="n" s="0">
        <x:v>32.97433</x:v>
      </x:c>
      <x:c t="n" s="0">
        <x:v>33.02398</x:v>
      </x:c>
      <x:c t="n" s="0">
        <x:v>36.33385</x:v>
      </x:c>
      <x:c t="n" s="0">
        <x:v>33.96376</x:v>
      </x:c>
      <x:c t="n" s="0">
        <x:v>32.2052</x:v>
      </x:c>
      <x:c t="n" s="0">
        <x:v>31.50703</x:v>
      </x:c>
      <x:c t="n" s="0">
        <x:v>29.5839</x:v>
      </x:c>
      <x:c t="n" s="0">
        <x:v>27.31414</x:v>
      </x:c>
      <x:c t="n" s="0">
        <x:v>22.91657</x:v>
      </x:c>
      <x:c t="n" s="0">
        <x:v>19.74718</x:v>
      </x:c>
      <x:c t="n" s="0">
        <x:v>16.30388</x:v>
      </x:c>
      <x:c t="n" s="0">
        <x:v>9.52199</x:v>
      </x:c>
      <x:c t="n" s="0">
        <x:v>5.878748</x:v>
      </x:c>
      <x:c t="n" s="0">
        <x:v>4.065794</x:v>
      </x:c>
      <x:c t="n" s="0">
        <x:v>6.713953</x:v>
      </x:c>
      <x:c t="n" s="0">
        <x:v>11.09514</x:v>
      </x:c>
      <x:c t="n" s="0">
        <x:v>7.714123</x:v>
      </x:c>
      <x:c t="n" s="0">
        <x:v>-11.61625</x:v>
      </x:c>
      <x:c t="n" s="0">
        <x:v>-16.46084</x:v>
      </x:c>
      <x:c t="n" s="0">
        <x:v>-17.80207</x:v>
      </x:c>
      <x:c t="n" s="0">
        <x:v>-14.04848</x:v>
      </x:c>
      <x:c t="n" s="0">
        <x:v>-6.818089</x:v>
      </x:c>
      <x:c t="n" s="0">
        <x:v>-5.842849</x:v>
      </x:c>
      <x:c t="n" s="0">
        <x:v>5.254125</x:v>
      </x:c>
      <x:c t="n" s="0">
        <x:v>-5.431586</x:v>
      </x:c>
      <x:c t="n" s="0">
        <x:v>10.61153</x:v>
      </x:c>
      <x:c t="n" s="0">
        <x:v>12.14861</x:v>
      </x:c>
      <x:c t="n" s="0">
        <x:v>17.26637</x:v>
      </x:c>
      <x:c t="n" s="0">
        <x:v>20.47374</x:v>
      </x:c>
      <x:c t="n" s="0">
        <x:v>13.08824</x:v>
      </x:c>
      <x:c t="n" s="0">
        <x:v>25.0844</x:v>
      </x:c>
      <x:c t="n" s="0">
        <x:v>15.18274</x:v>
      </x:c>
      <x:c t="n" s="0">
        <x:v>19.66264</x:v>
      </x:c>
      <x:c t="n" s="0">
        <x:v>19.83689</x:v>
      </x:c>
      <x:c t="n" s="0">
        <x:v>32.24261</x:v>
      </x:c>
      <x:c t="n" s="0">
        <x:v>30.39949</x:v>
      </x:c>
      <x:c t="n" s="0">
        <x:v>30.90533</x:v>
      </x:c>
      <x:c t="n" s="0">
        <x:v>32.02817</x:v>
      </x:c>
      <x:c t="n" s="0">
        <x:v>35.83291</x:v>
      </x:c>
      <x:c t="n" s="0">
        <x:v>33.17171</x:v>
      </x:c>
      <x:c t="n" s="0">
        <x:v>33.32941</x:v>
      </x:c>
      <x:c t="n" s="0">
        <x:v>31.43036</x:v>
      </x:c>
      <x:c t="n" s="0">
        <x:v>29.35796</x:v>
      </x:c>
      <x:c t="n" s="0">
        <x:v>28.57912</x:v>
      </x:c>
      <x:c t="n" s="0">
        <x:v>22.00415</x:v>
      </x:c>
      <x:c t="n" s="0">
        <x:v>18.73749</x:v>
      </x:c>
      <x:c t="n" s="0">
        <x:v>15.74262</x:v>
      </x:c>
      <x:c t="n" s="0">
        <x:v>8.994547</x:v>
      </x:c>
      <x:c t="n" s="0">
        <x:v>6.326546</x:v>
      </x:c>
      <x:c t="n" s="0">
        <x:v>4.737703</x:v>
      </x:c>
      <x:c t="n" s="0">
        <x:v>6.586946</x:v>
      </x:c>
      <x:c t="n" s="0">
        <x:v>11.27868</x:v>
      </x:c>
      <x:c t="n" s="0">
        <x:v>7.519145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43947.5939814815</x:v>
      </x:c>
      <x:c t="n" s="7">
        <x:v>43947.5939814815</x:v>
      </x:c>
      <x:c t="n" s="0">
        <x:v>41.86097</x:v>
      </x:c>
      <x:c t="n" s="0">
        <x:v>54.20069</x:v>
      </x:c>
      <x:c t="n" s="0">
        <x:v>59.46062</x:v>
      </x:c>
      <x:c t="n" s="0">
        <x:v>66.46649</x:v>
      </x:c>
      <x:c t="n" s="0">
        <x:v>-12.57643</x:v>
      </x:c>
      <x:c t="n" s="0">
        <x:v>-12.0322</x:v>
      </x:c>
      <x:c t="n" s="0">
        <x:v>-11.30553</x:v>
      </x:c>
      <x:c t="n" s="0">
        <x:v>-8.659834</x:v>
      </x:c>
      <x:c t="n" s="0">
        <x:v>-7.535651</x:v>
      </x:c>
      <x:c t="n" s="0">
        <x:v>-2.890784</x:v>
      </x:c>
      <x:c t="n" s="0">
        <x:v>3.788906</x:v>
      </x:c>
      <x:c t="n" s="0">
        <x:v>3.85614</x:v>
      </x:c>
      <x:c t="n" s="0">
        <x:v>9.305355</x:v>
      </x:c>
      <x:c t="n" s="0">
        <x:v>13.92215</x:v>
      </x:c>
      <x:c t="n" s="0">
        <x:v>15.3398</x:v>
      </x:c>
      <x:c t="n" s="0">
        <x:v>19.04502</x:v>
      </x:c>
      <x:c t="n" s="0">
        <x:v>17.54428</x:v>
      </x:c>
      <x:c t="n" s="0">
        <x:v>21.25755</x:v>
      </x:c>
      <x:c t="n" s="0">
        <x:v>18.17664</x:v>
      </x:c>
      <x:c t="n" s="0">
        <x:v>19.46657</x:v>
      </x:c>
      <x:c t="n" s="0">
        <x:v>22.12045</x:v>
      </x:c>
      <x:c t="n" s="0">
        <x:v>28.81026</x:v>
      </x:c>
      <x:c t="n" s="0">
        <x:v>30.79559</x:v>
      </x:c>
      <x:c t="n" s="0">
        <x:v>33.14543</x:v>
      </x:c>
      <x:c t="n" s="0">
        <x:v>32.94708</x:v>
      </x:c>
      <x:c t="n" s="0">
        <x:v>36.16437</x:v>
      </x:c>
      <x:c t="n" s="0">
        <x:v>34.40217</x:v>
      </x:c>
      <x:c t="n" s="0">
        <x:v>32.10606</x:v>
      </x:c>
      <x:c t="n" s="0">
        <x:v>31.4067</x:v>
      </x:c>
      <x:c t="n" s="0">
        <x:v>29.50351</x:v>
      </x:c>
      <x:c t="n" s="0">
        <x:v>27.57617</x:v>
      </x:c>
      <x:c t="n" s="0">
        <x:v>23.06249</x:v>
      </x:c>
      <x:c t="n" s="0">
        <x:v>19.68362</x:v>
      </x:c>
      <x:c t="n" s="0">
        <x:v>16.25604</x:v>
      </x:c>
      <x:c t="n" s="0">
        <x:v>9.473454</x:v>
      </x:c>
      <x:c t="n" s="0">
        <x:v>6.109819</x:v>
      </x:c>
      <x:c t="n" s="0">
        <x:v>3.854721</x:v>
      </x:c>
      <x:c t="n" s="0">
        <x:v>7.047954</x:v>
      </x:c>
      <x:c t="n" s="0">
        <x:v>10.91753</x:v>
      </x:c>
      <x:c t="n" s="0">
        <x:v>7.58836</x:v>
      </x:c>
      <x:c t="n" s="0">
        <x:v>-11.61625</x:v>
      </x:c>
      <x:c t="n" s="0">
        <x:v>-12.01532</x:v>
      </x:c>
      <x:c t="n" s="0">
        <x:v>-19.72124</x:v>
      </x:c>
      <x:c t="n" s="0">
        <x:v>-15.99309</x:v>
      </x:c>
      <x:c t="n" s="0">
        <x:v>-6.818089</x:v>
      </x:c>
      <x:c t="n" s="0">
        <x:v>-5.842849</x:v>
      </x:c>
      <x:c t="n" s="0">
        <x:v>4.778045</x:v>
      </x:c>
      <x:c t="n" s="0">
        <x:v>0.6696222</x:v>
      </x:c>
      <x:c t="n" s="0">
        <x:v>10.62095</x:v>
      </x:c>
      <x:c t="n" s="0">
        <x:v>13.59971</x:v>
      </x:c>
      <x:c t="n" s="0">
        <x:v>16.54952</x:v>
      </x:c>
      <x:c t="n" s="0">
        <x:v>19.15331</x:v>
      </x:c>
      <x:c t="n" s="0">
        <x:v>12.8141</x:v>
      </x:c>
      <x:c t="n" s="0">
        <x:v>22.29425</x:v>
      </x:c>
      <x:c t="n" s="0">
        <x:v>18.86604</x:v>
      </x:c>
      <x:c t="n" s="0">
        <x:v>19.44976</x:v>
      </x:c>
      <x:c t="n" s="0">
        <x:v>24.03202</x:v>
      </x:c>
      <x:c t="n" s="0">
        <x:v>25.13495</x:v>
      </x:c>
      <x:c t="n" s="0">
        <x:v>31.02027</x:v>
      </x:c>
      <x:c t="n" s="0">
        <x:v>35.32024</x:v>
      </x:c>
      <x:c t="n" s="0">
        <x:v>34.1488</x:v>
      </x:c>
      <x:c t="n" s="0">
        <x:v>34.9857</x:v>
      </x:c>
      <x:c t="n" s="0">
        <x:v>36.44595</x:v>
      </x:c>
      <x:c t="n" s="0">
        <x:v>31.99881</x:v>
      </x:c>
      <x:c t="n" s="0">
        <x:v>30.78043</x:v>
      </x:c>
      <x:c t="n" s="0">
        <x:v>29.15935</x:v>
      </x:c>
      <x:c t="n" s="0">
        <x:v>28.32599</x:v>
      </x:c>
      <x:c t="n" s="0">
        <x:v>24.00973</x:v>
      </x:c>
      <x:c t="n" s="0">
        <x:v>19.1208</x:v>
      </x:c>
      <x:c t="n" s="0">
        <x:v>16.44558</x:v>
      </x:c>
      <x:c t="n" s="0">
        <x:v>8.46654</x:v>
      </x:c>
      <x:c t="n" s="0">
        <x:v>6.803382</x:v>
      </x:c>
      <x:c t="n" s="0">
        <x:v>2.87826</x:v>
      </x:c>
      <x:c t="n" s="0">
        <x:v>8.557543</x:v>
      </x:c>
      <x:c t="n" s="0">
        <x:v>9.264688</x:v>
      </x:c>
      <x:c t="n" s="0">
        <x:v>6.993361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43947.5939814815</x:v>
      </x:c>
      <x:c t="n" s="7">
        <x:v>43947.5939814815</x:v>
      </x:c>
      <x:c t="n" s="0">
        <x:v>43.94424</x:v>
      </x:c>
      <x:c t="n" s="0">
        <x:v>54.20069</x:v>
      </x:c>
      <x:c t="n" s="0">
        <x:v>67.99948</x:v>
      </x:c>
      <x:c t="n" s="0">
        <x:v>72.05957</x:v>
      </x:c>
      <x:c t="n" s="0">
        <x:v>-12.42235</x:v>
      </x:c>
      <x:c t="n" s="0">
        <x:v>-11.39868</x:v>
      </x:c>
      <x:c t="n" s="0">
        <x:v>-11.98297</x:v>
      </x:c>
      <x:c t="n" s="0">
        <x:v>-9.337105</x:v>
      </x:c>
      <x:c t="n" s="0">
        <x:v>-7.423231</x:v>
      </x:c>
      <x:c t="n" s="0">
        <x:v>-3.215321</x:v>
      </x:c>
      <x:c t="n" s="0">
        <x:v>3.948107</x:v>
      </x:c>
      <x:c t="n" s="0">
        <x:v>3.909035</x:v>
      </x:c>
      <x:c t="n" s="0">
        <x:v>9.524061</x:v>
      </x:c>
      <x:c t="n" s="0">
        <x:v>13.87655</x:v>
      </x:c>
      <x:c t="n" s="0">
        <x:v>15.53881</x:v>
      </x:c>
      <x:c t="n" s="0">
        <x:v>19.061</x:v>
      </x:c>
      <x:c t="n" s="0">
        <x:v>16.99275</x:v>
      </x:c>
      <x:c t="n" s="0">
        <x:v>21.364</x:v>
      </x:c>
      <x:c t="n" s="0">
        <x:v>18.23732</x:v>
      </x:c>
      <x:c t="n" s="0">
        <x:v>19.22533</x:v>
      </x:c>
      <x:c t="n" s="0">
        <x:v>21.78547</x:v>
      </x:c>
      <x:c t="n" s="0">
        <x:v>28.48256</x:v>
      </x:c>
      <x:c t="n" s="0">
        <x:v>31.41687</x:v>
      </x:c>
      <x:c t="n" s="0">
        <x:v>33.145</x:v>
      </x:c>
      <x:c t="n" s="0">
        <x:v>33.62304</x:v>
      </x:c>
      <x:c t="n" s="0">
        <x:v>36.26396</x:v>
      </x:c>
      <x:c t="n" s="0">
        <x:v>34.33979</x:v>
      </x:c>
      <x:c t="n" s="0">
        <x:v>31.99735</x:v>
      </x:c>
      <x:c t="n" s="0">
        <x:v>31.24977</x:v>
      </x:c>
      <x:c t="n" s="0">
        <x:v>29.48735</x:v>
      </x:c>
      <x:c t="n" s="0">
        <x:v>27.38639</x:v>
      </x:c>
      <x:c t="n" s="0">
        <x:v>23.29924</x:v>
      </x:c>
      <x:c t="n" s="0">
        <x:v>19.62542</x:v>
      </x:c>
      <x:c t="n" s="0">
        <x:v>16.3569</x:v>
      </x:c>
      <x:c t="n" s="0">
        <x:v>9.726446</x:v>
      </x:c>
      <x:c t="n" s="0">
        <x:v>6.07747</x:v>
      </x:c>
      <x:c t="n" s="0">
        <x:v>3.878951</x:v>
      </x:c>
      <x:c t="n" s="0">
        <x:v>7.26854</x:v>
      </x:c>
      <x:c t="n" s="0">
        <x:v>10.92262</x:v>
      </x:c>
      <x:c t="n" s="0">
        <x:v>7.641257</x:v>
      </x:c>
      <x:c t="n" s="0">
        <x:v>-11.61625</x:v>
      </x:c>
      <x:c t="n" s="0">
        <x:v>-8.860133</x:v>
      </x:c>
      <x:c t="n" s="0">
        <x:v>-28.18997</x:v>
      </x:c>
      <x:c t="n" s="0">
        <x:v>-27.20238</x:v>
      </x:c>
      <x:c t="n" s="0">
        <x:v>-6.818089</x:v>
      </x:c>
      <x:c t="n" s="0">
        <x:v>-5.842849</x:v>
      </x:c>
      <x:c t="n" s="0">
        <x:v>4.778045</x:v>
      </x:c>
      <x:c t="n" s="0">
        <x:v>4.206212</x:v>
      </x:c>
      <x:c t="n" s="0">
        <x:v>10.62095</x:v>
      </x:c>
      <x:c t="n" s="0">
        <x:v>13.59971</x:v>
      </x:c>
      <x:c t="n" s="0">
        <x:v>16.54952</x:v>
      </x:c>
      <x:c t="n" s="0">
        <x:v>19.15331</x:v>
      </x:c>
      <x:c t="n" s="0">
        <x:v>10.16916</x:v>
      </x:c>
      <x:c t="n" s="0">
        <x:v>21.60572</x:v>
      </x:c>
      <x:c t="n" s="0">
        <x:v>18.0543</x:v>
      </x:c>
      <x:c t="n" s="0">
        <x:v>17.79693</x:v>
      </x:c>
      <x:c t="n" s="0">
        <x:v>16.57421</x:v>
      </x:c>
      <x:c t="n" s="0">
        <x:v>26.2055</x:v>
      </x:c>
      <x:c t="n" s="0">
        <x:v>33.98076</x:v>
      </x:c>
      <x:c t="n" s="0">
        <x:v>30.42558</x:v>
      </x:c>
      <x:c t="n" s="0">
        <x:v>36.66311</x:v>
      </x:c>
      <x:c t="n" s="0">
        <x:v>36.79015</x:v>
      </x:c>
      <x:c t="n" s="0">
        <x:v>33.55785</x:v>
      </x:c>
      <x:c t="n" s="0">
        <x:v>30.94841</x:v>
      </x:c>
      <x:c t="n" s="0">
        <x:v>30.91577</x:v>
      </x:c>
      <x:c t="n" s="0">
        <x:v>29.64603</x:v>
      </x:c>
      <x:c t="n" s="0">
        <x:v>26.81095</x:v>
      </x:c>
      <x:c t="n" s="0">
        <x:v>24.94507</x:v>
      </x:c>
      <x:c t="n" s="0">
        <x:v>19.22823</x:v>
      </x:c>
      <x:c t="n" s="0">
        <x:v>16.33293</x:v>
      </x:c>
      <x:c t="n" s="0">
        <x:v>11.11154</x:v>
      </x:c>
      <x:c t="n" s="0">
        <x:v>6.341061</x:v>
      </x:c>
      <x:c t="n" s="0">
        <x:v>3.858502</x:v>
      </x:c>
      <x:c t="n" s="0">
        <x:v>8.366111</x:v>
      </x:c>
      <x:c t="n" s="0">
        <x:v>11.10885</x:v>
      </x:c>
      <x:c t="n" s="0">
        <x:v>7.939379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43947.5939814815</x:v>
      </x:c>
      <x:c t="n" s="7">
        <x:v>43947.5939814815</x:v>
      </x:c>
      <x:c t="n" s="0">
        <x:v>42.90438</x:v>
      </x:c>
      <x:c t="n" s="0">
        <x:v>54.20069</x:v>
      </x:c>
      <x:c t="n" s="0">
        <x:v>68.203</x:v>
      </x:c>
      <x:c t="n" s="0">
        <x:v>71.05287</x:v>
      </x:c>
      <x:c t="n" s="0">
        <x:v>-12.29498</x:v>
      </x:c>
      <x:c t="n" s="0">
        <x:v>-10.92235</x:v>
      </x:c>
      <x:c t="n" s="0">
        <x:v>-12.65908</x:v>
      </x:c>
      <x:c t="n" s="0">
        <x:v>-10.01303</x:v>
      </x:c>
      <x:c t="n" s="0">
        <x:v>-7.667451</x:v>
      </x:c>
      <x:c t="n" s="0">
        <x:v>-3.51308</x:v>
      </x:c>
      <x:c t="n" s="0">
        <x:v>4.079597</x:v>
      </x:c>
      <x:c t="n" s="0">
        <x:v>3.953703</x:v>
      </x:c>
      <x:c t="n" s="0">
        <x:v>9.335361</x:v>
      </x:c>
      <x:c t="n" s="0">
        <x:v>13.85386</x:v>
      </x:c>
      <x:c t="n" s="0">
        <x:v>15.70183</x:v>
      </x:c>
      <x:c t="n" s="0">
        <x:v>19.09033</x:v>
      </x:c>
      <x:c t="n" s="0">
        <x:v>16.45903</x:v>
      </x:c>
      <x:c t="n" s="0">
        <x:v>21.04329</x:v>
      </x:c>
      <x:c t="n" s="0">
        <x:v>17.74313</x:v>
      </x:c>
      <x:c t="n" s="0">
        <x:v>19.29402</x:v>
      </x:c>
      <x:c t="n" s="0">
        <x:v>21.53192</x:v>
      </x:c>
      <x:c t="n" s="0">
        <x:v>28.95815</x:v>
      </x:c>
      <x:c t="n" s="0">
        <x:v>31.15085</x:v>
      </x:c>
      <x:c t="n" s="0">
        <x:v>33.85347</x:v>
      </x:c>
      <x:c t="n" s="0">
        <x:v>34.04299</x:v>
      </x:c>
      <x:c t="n" s="0">
        <x:v>36.00285</x:v>
      </x:c>
      <x:c t="n" s="0">
        <x:v>34.27232</x:v>
      </x:c>
      <x:c t="n" s="0">
        <x:v>31.87435</x:v>
      </x:c>
      <x:c t="n" s="0">
        <x:v>31.38355</x:v>
      </x:c>
      <x:c t="n" s="0">
        <x:v>29.70217</x:v>
      </x:c>
      <x:c t="n" s="0">
        <x:v>27.51142</x:v>
      </x:c>
      <x:c t="n" s="0">
        <x:v>23.19301</x:v>
      </x:c>
      <x:c t="n" s="0">
        <x:v>19.42516</x:v>
      </x:c>
      <x:c t="n" s="0">
        <x:v>16.21076</x:v>
      </x:c>
      <x:c t="n" s="0">
        <x:v>9.689204</x:v>
      </x:c>
      <x:c t="n" s="0">
        <x:v>6.17337</x:v>
      </x:c>
      <x:c t="n" s="0">
        <x:v>3.813356</x:v>
      </x:c>
      <x:c t="n" s="0">
        <x:v>7.276196</x:v>
      </x:c>
      <x:c t="n" s="0">
        <x:v>10.90332</x:v>
      </x:c>
      <x:c t="n" s="0">
        <x:v>7.921351</x:v>
      </x:c>
      <x:c t="n" s="0">
        <x:v>-11.61625</x:v>
      </x:c>
      <x:c t="n" s="0">
        <x:v>-8.860133</x:v>
      </x:c>
      <x:c t="n" s="0">
        <x:v>-28.18997</x:v>
      </x:c>
      <x:c t="n" s="0">
        <x:v>-27.20238</x:v>
      </x:c>
      <x:c t="n" s="0">
        <x:v>-10.11102</x:v>
      </x:c>
      <x:c t="n" s="0">
        <x:v>-5.842849</x:v>
      </x:c>
      <x:c t="n" s="0">
        <x:v>4.778045</x:v>
      </x:c>
      <x:c t="n" s="0">
        <x:v>4.206212</x:v>
      </x:c>
      <x:c t="n" s="0">
        <x:v>7.397379</x:v>
      </x:c>
      <x:c t="n" s="0">
        <x:v>13.76711</x:v>
      </x:c>
      <x:c t="n" s="0">
        <x:v>16.54952</x:v>
      </x:c>
      <x:c t="n" s="0">
        <x:v>19.30083</x:v>
      </x:c>
      <x:c t="n" s="0">
        <x:v>10.16916</x:v>
      </x:c>
      <x:c t="n" s="0">
        <x:v>18.45958</x:v>
      </x:c>
      <x:c t="n" s="0">
        <x:v>12.44023</x:v>
      </x:c>
      <x:c t="n" s="0">
        <x:v>19.94994</x:v>
      </x:c>
      <x:c t="n" s="0">
        <x:v>20.19818</x:v>
      </x:c>
      <x:c t="n" s="0">
        <x:v>30.90061</x:v>
      </x:c>
      <x:c t="n" s="0">
        <x:v>28.72952</x:v>
      </x:c>
      <x:c t="n" s="0">
        <x:v>36.85505</x:v>
      </x:c>
      <x:c t="n" s="0">
        <x:v>34.79972</x:v>
      </x:c>
      <x:c t="n" s="0">
        <x:v>33.63744</x:v>
      </x:c>
      <x:c t="n" s="0">
        <x:v>34.62655</x:v>
      </x:c>
      <x:c t="n" s="0">
        <x:v>30.79802</x:v>
      </x:c>
      <x:c t="n" s="0">
        <x:v>31.84584</x:v>
      </x:c>
      <x:c t="n" s="0">
        <x:v>31.37199</x:v>
      </x:c>
      <x:c t="n" s="0">
        <x:v>27.48039</x:v>
      </x:c>
      <x:c t="n" s="0">
        <x:v>21.68597</x:v>
      </x:c>
      <x:c t="n" s="0">
        <x:v>19.37938</x:v>
      </x:c>
      <x:c t="n" s="0">
        <x:v>15.20236</x:v>
      </x:c>
      <x:c t="n" s="0">
        <x:v>10.30358</x:v>
      </x:c>
      <x:c t="n" s="0">
        <x:v>6.668575</x:v>
      </x:c>
      <x:c t="n" s="0">
        <x:v>3.190916</x:v>
      </x:c>
      <x:c t="n" s="0">
        <x:v>7.652148</x:v>
      </x:c>
      <x:c t="n" s="0">
        <x:v>11.0136</x:v>
      </x:c>
      <x:c t="n" s="0">
        <x:v>9.523766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43947.5939814815</x:v>
      </x:c>
      <x:c t="n" s="7">
        <x:v>43947.5939814815</x:v>
      </x:c>
      <x:c t="n" s="0">
        <x:v>44.35553</x:v>
      </x:c>
      <x:c t="n" s="0">
        <x:v>54.20069</x:v>
      </x:c>
      <x:c t="n" s="0">
        <x:v>67.81062</x:v>
      </x:c>
      <x:c t="n" s="0">
        <x:v>73.27135</x:v>
      </x:c>
      <x:c t="n" s="0">
        <x:v>-12.18908</x:v>
      </x:c>
      <x:c t="n" s="0">
        <x:v>-10.55322</x:v>
      </x:c>
      <x:c t="n" s="0">
        <x:v>-13.33365</x:v>
      </x:c>
      <x:c t="n" s="0">
        <x:v>-10.68738</x:v>
      </x:c>
      <x:c t="n" s="0">
        <x:v>-8.097444</x:v>
      </x:c>
      <x:c t="n" s="0">
        <x:v>-3.784607</x:v>
      </x:c>
      <x:c t="n" s="0">
        <x:v>4.188824</x:v>
      </x:c>
      <x:c t="n" s="0">
        <x:v>4.040607</x:v>
      </x:c>
      <x:c t="n" s="0">
        <x:v>8.940901</x:v>
      </x:c>
      <x:c t="n" s="0">
        <x:v>13.8804</x:v>
      </x:c>
      <x:c t="n" s="0">
        <x:v>15.51118</x:v>
      </x:c>
      <x:c t="n" s="0">
        <x:v>19.15832</x:v>
      </x:c>
      <x:c t="n" s="0">
        <x:v>16.24951</x:v>
      </x:c>
      <x:c t="n" s="0">
        <x:v>20.73718</x:v>
      </x:c>
      <x:c t="n" s="0">
        <x:v>17.12434</x:v>
      </x:c>
      <x:c t="n" s="0">
        <x:v>19.67188</x:v>
      </x:c>
      <x:c t="n" s="0">
        <x:v>21.16844</x:v>
      </x:c>
      <x:c t="n" s="0">
        <x:v>28.35339</x:v>
      </x:c>
      <x:c t="n" s="0">
        <x:v>31.64371</x:v>
      </x:c>
      <x:c t="n" s="0">
        <x:v>33.87516</x:v>
      </x:c>
      <x:c t="n" s="0">
        <x:v>34.12167</x:v>
      </x:c>
      <x:c t="n" s="0">
        <x:v>35.67849</x:v>
      </x:c>
      <x:c t="n" s="0">
        <x:v>34.42832</x:v>
      </x:c>
      <x:c t="n" s="0">
        <x:v>31.42525</x:v>
      </x:c>
      <x:c t="n" s="0">
        <x:v>31.31438</x:v>
      </x:c>
      <x:c t="n" s="0">
        <x:v>30.47107</x:v>
      </x:c>
      <x:c t="n" s="0">
        <x:v>27.29895</x:v>
      </x:c>
      <x:c t="n" s="0">
        <x:v>23.05896</x:v>
      </x:c>
      <x:c t="n" s="0">
        <x:v>19.63627</x:v>
      </x:c>
      <x:c t="n" s="0">
        <x:v>16.22266</x:v>
      </x:c>
      <x:c t="n" s="0">
        <x:v>9.986817</x:v>
      </x:c>
      <x:c t="n" s="0">
        <x:v>6.177824</x:v>
      </x:c>
      <x:c t="n" s="0">
        <x:v>3.706118</x:v>
      </x:c>
      <x:c t="n" s="0">
        <x:v>7.232957</x:v>
      </x:c>
      <x:c t="n" s="0">
        <x:v>11.12588</x:v>
      </x:c>
      <x:c t="n" s="0">
        <x:v>7.954151</x:v>
      </x:c>
      <x:c t="n" s="0">
        <x:v>-11.61625</x:v>
      </x:c>
      <x:c t="n" s="0">
        <x:v>-8.860133</x:v>
      </x:c>
      <x:c t="n" s="0">
        <x:v>-28.18997</x:v>
      </x:c>
      <x:c t="n" s="0">
        <x:v>-27.20238</x:v>
      </x:c>
      <x:c t="n" s="0">
        <x:v>-12.17424</x:v>
      </x:c>
      <x:c t="n" s="0">
        <x:v>-5.842849</x:v>
      </x:c>
      <x:c t="n" s="0">
        <x:v>4.778045</x:v>
      </x:c>
      <x:c t="n" s="0">
        <x:v>4.769779</x:v>
      </x:c>
      <x:c t="n" s="0">
        <x:v>5.412178</x:v>
      </x:c>
      <x:c t="n" s="0">
        <x:v>14.03252</x:v>
      </x:c>
      <x:c t="n" s="0">
        <x:v>13.50152</x:v>
      </x:c>
      <x:c t="n" s="0">
        <x:v>19.53606</x:v>
      </x:c>
      <x:c t="n" s="0">
        <x:v>15.15858</x:v>
      </x:c>
      <x:c t="n" s="0">
        <x:v>18.25626</x:v>
      </x:c>
      <x:c t="n" s="0">
        <x:v>5.577074</x:v>
      </x:c>
      <x:c t="n" s="0">
        <x:v>21.69764</x:v>
      </x:c>
      <x:c t="n" s="0">
        <x:v>17.64818</x:v>
      </x:c>
      <x:c t="n" s="0">
        <x:v>19.08378</x:v>
      </x:c>
      <x:c t="n" s="0">
        <x:v>33.93544</x:v>
      </x:c>
      <x:c t="n" s="0">
        <x:v>33.72543</x:v>
      </x:c>
      <x:c t="n" s="0">
        <x:v>36.39951</x:v>
      </x:c>
      <x:c t="n" s="0">
        <x:v>34.84687</x:v>
      </x:c>
      <x:c t="n" s="0">
        <x:v>34.73566</x:v>
      </x:c>
      <x:c t="n" s="0">
        <x:v>29.20072</x:v>
      </x:c>
      <x:c t="n" s="0">
        <x:v>31.05609</x:v>
      </x:c>
      <x:c t="n" s="0">
        <x:v>32.8978</x:v>
      </x:c>
      <x:c t="n" s="0">
        <x:v>26.57084</x:v>
      </x:c>
      <x:c t="n" s="0">
        <x:v>22.41997</x:v>
      </x:c>
      <x:c t="n" s="0">
        <x:v>19.91679</x:v>
      </x:c>
      <x:c t="n" s="0">
        <x:v>16.65075</x:v>
      </x:c>
      <x:c t="n" s="0">
        <x:v>11.1896</x:v>
      </x:c>
      <x:c t="n" s="0">
        <x:v>5.499583</x:v>
      </x:c>
      <x:c t="n" s="0">
        <x:v>3.428199</x:v>
      </x:c>
      <x:c t="n" s="0">
        <x:v>6.65925</x:v>
      </x:c>
      <x:c t="n" s="0">
        <x:v>12.02044</x:v>
      </x:c>
      <x:c t="n" s="0">
        <x:v>8.04088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43947.5939814815</x:v>
      </x:c>
      <x:c t="n" s="7">
        <x:v>43947.5939814815</x:v>
      </x:c>
      <x:c t="n" s="0">
        <x:v>42.32805</x:v>
      </x:c>
      <x:c t="n" s="0">
        <x:v>54.20069</x:v>
      </x:c>
      <x:c t="n" s="0">
        <x:v>75.18917</x:v>
      </x:c>
      <x:c t="n" s="0">
        <x:v>77.16687</x:v>
      </x:c>
      <x:c t="n" s="0">
        <x:v>-12.08852</x:v>
      </x:c>
      <x:c t="n" s="0">
        <x:v>-10.26104</x:v>
      </x:c>
      <x:c t="n" s="0">
        <x:v>-14.00641</x:v>
      </x:c>
      <x:c t="n" s="0">
        <x:v>-11.35988</x:v>
      </x:c>
      <x:c t="n" s="0">
        <x:v>-8.501699</x:v>
      </x:c>
      <x:c t="n" s="0">
        <x:v>-4.050327</x:v>
      </x:c>
      <x:c t="n" s="0">
        <x:v>4.019263</x:v>
      </x:c>
      <x:c t="n" s="0">
        <x:v>4.413778</x:v>
      </x:c>
      <x:c t="n" s="0">
        <x:v>8.626419</x:v>
      </x:c>
      <x:c t="n" s="0">
        <x:v>13.90294</x:v>
      </x:c>
      <x:c t="n" s="0">
        <x:v>15.00422</x:v>
      </x:c>
      <x:c t="n" s="0">
        <x:v>19.21555</x:v>
      </x:c>
      <x:c t="n" s="0">
        <x:v>16.1558</x:v>
      </x:c>
      <x:c t="n" s="0">
        <x:v>20.42149</x:v>
      </x:c>
      <x:c t="n" s="0">
        <x:v>17.33856</x:v>
      </x:c>
      <x:c t="n" s="0">
        <x:v>20.44885</x:v>
      </x:c>
      <x:c t="n" s="0">
        <x:v>20.92252</x:v>
      </x:c>
      <x:c t="n" s="0">
        <x:v>29.09616</x:v>
      </x:c>
      <x:c t="n" s="0">
        <x:v>31.24057</x:v>
      </x:c>
      <x:c t="n" s="0">
        <x:v>33.60188</x:v>
      </x:c>
      <x:c t="n" s="0">
        <x:v>35.08908</x:v>
      </x:c>
      <x:c t="n" s="0">
        <x:v>35.78241</x:v>
      </x:c>
      <x:c t="n" s="0">
        <x:v>34.15826</x:v>
      </x:c>
      <x:c t="n" s="0">
        <x:v>31.66446</x:v>
      </x:c>
      <x:c t="n" s="0">
        <x:v>31.22965</x:v>
      </x:c>
      <x:c t="n" s="0">
        <x:v>30.73098</x:v>
      </x:c>
      <x:c t="n" s="0">
        <x:v>27.32858</x:v>
      </x:c>
      <x:c t="n" s="0">
        <x:v>23.21703</x:v>
      </x:c>
      <x:c t="n" s="0">
        <x:v>19.64013</x:v>
      </x:c>
      <x:c t="n" s="0">
        <x:v>16.10309</x:v>
      </x:c>
      <x:c t="n" s="0">
        <x:v>10.07379</x:v>
      </x:c>
      <x:c t="n" s="0">
        <x:v>5.986983</x:v>
      </x:c>
      <x:c t="n" s="0">
        <x:v>3.597918</x:v>
      </x:c>
      <x:c t="n" s="0">
        <x:v>7.471761</x:v>
      </x:c>
      <x:c t="n" s="0">
        <x:v>10.92258</x:v>
      </x:c>
      <x:c t="n" s="0">
        <x:v>7.936408</x:v>
      </x:c>
      <x:c t="n" s="0">
        <x:v>-11.52276</x:v>
      </x:c>
      <x:c t="n" s="0">
        <x:v>-8.860133</x:v>
      </x:c>
      <x:c t="n" s="0">
        <x:v>-28.18997</x:v>
      </x:c>
      <x:c t="n" s="0">
        <x:v>-27.20238</x:v>
      </x:c>
      <x:c t="n" s="0">
        <x:v>-12.17424</x:v>
      </x:c>
      <x:c t="n" s="0">
        <x:v>-6.108887</x:v>
      </x:c>
      <x:c t="n" s="0">
        <x:v>2.165037</x:v>
      </x:c>
      <x:c t="n" s="0">
        <x:v>6.121416</x:v>
      </x:c>
      <x:c t="n" s="0">
        <x:v>6.284838</x:v>
      </x:c>
      <x:c t="n" s="0">
        <x:v>14.03252</x:v>
      </x:c>
      <x:c t="n" s="0">
        <x:v>9.407043</x:v>
      </x:c>
      <x:c t="n" s="0">
        <x:v>19.53606</x:v>
      </x:c>
      <x:c t="n" s="0">
        <x:v>15.56291</x:v>
      </x:c>
      <x:c t="n" s="0">
        <x:v>17.89469</x:v>
      </x:c>
      <x:c t="n" s="0">
        <x:v>19.43348</x:v>
      </x:c>
      <x:c t="n" s="0">
        <x:v>23.36781</x:v>
      </x:c>
      <x:c t="n" s="0">
        <x:v>19.70624</x:v>
      </x:c>
      <x:c t="n" s="0">
        <x:v>31.9834</x:v>
      </x:c>
      <x:c t="n" s="0">
        <x:v>29.91422</x:v>
      </x:c>
      <x:c t="n" s="0">
        <x:v>32.05418</x:v>
      </x:c>
      <x:c t="n" s="0">
        <x:v>37.94559</x:v>
      </x:c>
      <x:c t="n" s="0">
        <x:v>35.34975</x:v>
      </x:c>
      <x:c t="n" s="0">
        <x:v>31.28502</x:v>
      </x:c>
      <x:c t="n" s="0">
        <x:v>32.16277</x:v>
      </x:c>
      <x:c t="n" s="0">
        <x:v>30.77011</x:v>
      </x:c>
      <x:c t="n" s="0">
        <x:v>31.83684</x:v>
      </x:c>
      <x:c t="n" s="0">
        <x:v>27.7085</x:v>
      </x:c>
      <x:c t="n" s="0">
        <x:v>24.22727</x:v>
      </x:c>
      <x:c t="n" s="0">
        <x:v>20.02939</x:v>
      </x:c>
      <x:c t="n" s="0">
        <x:v>14.72523</x:v>
      </x:c>
      <x:c t="n" s="0">
        <x:v>10.11448</x:v>
      </x:c>
      <x:c t="n" s="0">
        <x:v>5.20186</x:v>
      </x:c>
      <x:c t="n" s="0">
        <x:v>2.878824</x:v>
      </x:c>
      <x:c t="n" s="0">
        <x:v>8.392303</x:v>
      </x:c>
      <x:c t="n" s="0">
        <x:v>10.18227</x:v>
      </x:c>
      <x:c t="n" s="0">
        <x:v>7.595694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43947.5939814815</x:v>
      </x:c>
      <x:c t="n" s="7">
        <x:v>43947.5939814815</x:v>
      </x:c>
      <x:c t="n" s="0">
        <x:v>42.50879</x:v>
      </x:c>
      <x:c t="n" s="0">
        <x:v>54.20069</x:v>
      </x:c>
      <x:c t="n" s="0">
        <x:v>74.05237</x:v>
      </x:c>
      <x:c t="n" s="0">
        <x:v>76.48454</x:v>
      </x:c>
      <x:c t="n" s="0">
        <x:v>-11.98617</x:v>
      </x:c>
      <x:c t="n" s="0">
        <x:v>-10.02619</x:v>
      </x:c>
      <x:c t="n" s="0">
        <x:v>-14.67708</x:v>
      </x:c>
      <x:c t="n" s="0">
        <x:v>-12.03025</x:v>
      </x:c>
      <x:c t="n" s="0">
        <x:v>-8.87949</x:v>
      </x:c>
      <x:c t="n" s="0">
        <x:v>-4.322963</x:v>
      </x:c>
      <x:c t="n" s="0">
        <x:v>3.417834</x:v>
      </x:c>
      <x:c t="n" s="0">
        <x:v>4.708907</x:v>
      </x:c>
      <x:c t="n" s="0">
        <x:v>8.424907</x:v>
      </x:c>
      <x:c t="n" s="0">
        <x:v>13.88374</x:v>
      </x:c>
      <x:c t="n" s="0">
        <x:v>14.51883</x:v>
      </x:c>
      <x:c t="n" s="0">
        <x:v>19.30487</x:v>
      </x:c>
      <x:c t="n" s="0">
        <x:v>15.81672</x:v>
      </x:c>
      <x:c t="n" s="0">
        <x:v>20.10453</x:v>
      </x:c>
      <x:c t="n" s="0">
        <x:v>18.55282</x:v>
      </x:c>
      <x:c t="n" s="0">
        <x:v>20.02366</x:v>
      </x:c>
      <x:c t="n" s="0">
        <x:v>21.05556</x:v>
      </x:c>
      <x:c t="n" s="0">
        <x:v>28.95332</x:v>
      </x:c>
      <x:c t="n" s="0">
        <x:v>31.76991</x:v>
      </x:c>
      <x:c t="n" s="0">
        <x:v>33.9985</x:v>
      </x:c>
      <x:c t="n" s="0">
        <x:v>35.25385</x:v>
      </x:c>
      <x:c t="n" s="0">
        <x:v>36.28013</x:v>
      </x:c>
      <x:c t="n" s="0">
        <x:v>34.24881</x:v>
      </x:c>
      <x:c t="n" s="0">
        <x:v>31.5602</x:v>
      </x:c>
      <x:c t="n" s="0">
        <x:v>31.28515</x:v>
      </x:c>
      <x:c t="n" s="0">
        <x:v>30.99287</x:v>
      </x:c>
      <x:c t="n" s="0">
        <x:v>27.14211</x:v>
      </x:c>
      <x:c t="n" s="0">
        <x:v>23.05069</x:v>
      </x:c>
      <x:c t="n" s="0">
        <x:v>19.69214</x:v>
      </x:c>
      <x:c t="n" s="0">
        <x:v>15.92849</x:v>
      </x:c>
      <x:c t="n" s="0">
        <x:v>9.951617</x:v>
      </x:c>
      <x:c t="n" s="0">
        <x:v>5.984631</x:v>
      </x:c>
      <x:c t="n" s="0">
        <x:v>3.63626</x:v>
      </x:c>
      <x:c t="n" s="0">
        <x:v>7.326847</x:v>
      </x:c>
      <x:c t="n" s="0">
        <x:v>11.42231</x:v>
      </x:c>
      <x:c t="n" s="0">
        <x:v>7.91466</x:v>
      </x:c>
      <x:c t="n" s="0">
        <x:v>-11.43123</x:v>
      </x:c>
      <x:c t="n" s="0">
        <x:v>-8.860133</x:v>
      </x:c>
      <x:c t="n" s="0">
        <x:v>-28.18997</x:v>
      </x:c>
      <x:c t="n" s="0">
        <x:v>-27.20238</x:v>
      </x:c>
      <x:c t="n" s="0">
        <x:v>-12.17424</x:v>
      </x:c>
      <x:c t="n" s="0">
        <x:v>-6.392289</x:v>
      </x:c>
      <x:c t="n" s="0">
        <x:v>-5.40854</x:v>
      </x:c>
      <x:c t="n" s="0">
        <x:v>6.121416</x:v>
      </x:c>
      <x:c t="n" s="0">
        <x:v>7.011147</x:v>
      </x:c>
      <x:c t="n" s="0">
        <x:v>13.52774</x:v>
      </x:c>
      <x:c t="n" s="0">
        <x:v>9.407043</x:v>
      </x:c>
      <x:c t="n" s="0">
        <x:v>19.84386</x:v>
      </x:c>
      <x:c t="n" s="0">
        <x:v>12.253</x:v>
      </x:c>
      <x:c t="n" s="0">
        <x:v>17.49335</x:v>
      </x:c>
      <x:c t="n" s="0">
        <x:v>22.40346</x:v>
      </x:c>
      <x:c t="n" s="0">
        <x:v>12.22125</x:v>
      </x:c>
      <x:c t="n" s="0">
        <x:v>21.50748</x:v>
      </x:c>
      <x:c t="n" s="0">
        <x:v>28.50515</x:v>
      </x:c>
      <x:c t="n" s="0">
        <x:v>33.34599</x:v>
      </x:c>
      <x:c t="n" s="0">
        <x:v>36.03157</x:v>
      </x:c>
      <x:c t="n" s="0">
        <x:v>35.76999</x:v>
      </x:c>
      <x:c t="n" s="0">
        <x:v>38.30112</x:v>
      </x:c>
      <x:c t="n" s="0">
        <x:v>34.67944</x:v>
      </x:c>
      <x:c t="n" s="0">
        <x:v>30.96516</x:v>
      </x:c>
      <x:c t="n" s="0">
        <x:v>31.11471</x:v>
      </x:c>
      <x:c t="n" s="0">
        <x:v>32.48373</x:v>
      </x:c>
      <x:c t="n" s="0">
        <x:v>25.06645</x:v>
      </x:c>
      <x:c t="n" s="0">
        <x:v>21.19727</x:v>
      </x:c>
      <x:c t="n" s="0">
        <x:v>18.79841</x:v>
      </x:c>
      <x:c t="n" s="0">
        <x:v>15.60712</x:v>
      </x:c>
      <x:c t="n" s="0">
        <x:v>8.891166</x:v>
      </x:c>
      <x:c t="n" s="0">
        <x:v>6.069077</x:v>
      </x:c>
      <x:c t="n" s="0">
        <x:v>3.705817</x:v>
      </x:c>
      <x:c t="n" s="0">
        <x:v>5.95581</x:v>
      </x:c>
      <x:c t="n" s="0">
        <x:v>13.34044</x:v>
      </x:c>
      <x:c t="n" s="0">
        <x:v>7.950001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43947.5939814815</x:v>
      </x:c>
      <x:c t="n" s="7">
        <x:v>43947.5939814815</x:v>
      </x:c>
      <x:c t="n" s="0">
        <x:v>42.16888</x:v>
      </x:c>
      <x:c t="n" s="0">
        <x:v>54.20069</x:v>
      </x:c>
      <x:c t="n" s="0">
        <x:v>63.27006</x:v>
      </x:c>
      <x:c t="n" s="0">
        <x:v>69.29196</x:v>
      </x:c>
      <x:c t="n" s="0">
        <x:v>-11.90063</x:v>
      </x:c>
      <x:c t="n" s="0">
        <x:v>-9.83521</x:v>
      </x:c>
      <x:c t="n" s="0">
        <x:v>-15.30678</x:v>
      </x:c>
      <x:c t="n" s="0">
        <x:v>-12.26042</x:v>
      </x:c>
      <x:c t="n" s="0">
        <x:v>-9.230386</x:v>
      </x:c>
      <x:c t="n" s="0">
        <x:v>-4.570167</x:v>
      </x:c>
      <x:c t="n" s="0">
        <x:v>2.828726</x:v>
      </x:c>
      <x:c t="n" s="0">
        <x:v>4.981553</x:v>
      </x:c>
      <x:c t="n" s="0">
        <x:v>8.245083</x:v>
      </x:c>
      <x:c t="n" s="0">
        <x:v>13.6094</x:v>
      </x:c>
      <x:c t="n" s="0">
        <x:v>14.05649</x:v>
      </x:c>
      <x:c t="n" s="0">
        <x:v>19.41665</x:v>
      </x:c>
      <x:c t="n" s="0">
        <x:v>15.23293</x:v>
      </x:c>
      <x:c t="n" s="0">
        <x:v>19.78651</x:v>
      </x:c>
      <x:c t="n" s="0">
        <x:v>19.92234</x:v>
      </x:c>
      <x:c t="n" s="0">
        <x:v>20.47533</x:v>
      </x:c>
      <x:c t="n" s="0">
        <x:v>20.92493</x:v>
      </x:c>
      <x:c t="n" s="0">
        <x:v>28.78827</x:v>
      </x:c>
      <x:c t="n" s="0">
        <x:v>31.63199</x:v>
      </x:c>
      <x:c t="n" s="0">
        <x:v>34.31858</x:v>
      </x:c>
      <x:c t="n" s="0">
        <x:v>35.15144</x:v>
      </x:c>
      <x:c t="n" s="0">
        <x:v>36.40766</x:v>
      </x:c>
      <x:c t="n" s="0">
        <x:v>33.84947</x:v>
      </x:c>
      <x:c t="n" s="0">
        <x:v>31.62788</x:v>
      </x:c>
      <x:c t="n" s="0">
        <x:v>31.23901</x:v>
      </x:c>
      <x:c t="n" s="0">
        <x:v>31.28079</x:v>
      </x:c>
      <x:c t="n" s="0">
        <x:v>26.89083</x:v>
      </x:c>
      <x:c t="n" s="0">
        <x:v>23.26104</x:v>
      </x:c>
      <x:c t="n" s="0">
        <x:v>19.6831</x:v>
      </x:c>
      <x:c t="n" s="0">
        <x:v>15.96151</x:v>
      </x:c>
      <x:c t="n" s="0">
        <x:v>9.943987</x:v>
      </x:c>
      <x:c t="n" s="0">
        <x:v>5.989695</x:v>
      </x:c>
      <x:c t="n" s="0">
        <x:v>3.520872</x:v>
      </x:c>
      <x:c t="n" s="0">
        <x:v>7.321667</x:v>
      </x:c>
      <x:c t="n" s="0">
        <x:v>11.35756</x:v>
      </x:c>
      <x:c t="n" s="0">
        <x:v>7.89587</x:v>
      </x:c>
      <x:c t="n" s="0">
        <x:v>-11.43123</x:v>
      </x:c>
      <x:c t="n" s="0">
        <x:v>-8.860133</x:v>
      </x:c>
      <x:c t="n" s="0">
        <x:v>-25.48429</x:v>
      </x:c>
      <x:c t="n" s="0">
        <x:v>-13.35928</x:v>
      </x:c>
      <x:c t="n" s="0">
        <x:v>-12.17424</x:v>
      </x:c>
      <x:c t="n" s="0">
        <x:v>-6.392289</x:v>
      </x:c>
      <x:c t="n" s="0">
        <x:v>-5.40854</x:v>
      </x:c>
      <x:c t="n" s="0">
        <x:v>6.329889</x:v>
      </x:c>
      <x:c t="n" s="0">
        <x:v>7.011147</x:v>
      </x:c>
      <x:c t="n" s="0">
        <x:v>11.5228</x:v>
      </x:c>
      <x:c t="n" s="0">
        <x:v>14.01161</x:v>
      </x:c>
      <x:c t="n" s="0">
        <x:v>20.01859</x:v>
      </x:c>
      <x:c t="n" s="0">
        <x:v>7.226359</x:v>
      </x:c>
      <x:c t="n" s="0">
        <x:v>17.23344</x:v>
      </x:c>
      <x:c t="n" s="0">
        <x:v>24.23523</x:v>
      </x:c>
      <x:c t="n" s="0">
        <x:v>22.98963</x:v>
      </x:c>
      <x:c t="n" s="0">
        <x:v>20.21935</x:v>
      </x:c>
      <x:c t="n" s="0">
        <x:v>27.10488</x:v>
      </x:c>
      <x:c t="n" s="0">
        <x:v>30.73954</x:v>
      </x:c>
      <x:c t="n" s="0">
        <x:v>35.89286</x:v>
      </x:c>
      <x:c t="n" s="0">
        <x:v>33.74112</x:v>
      </x:c>
      <x:c t="n" s="0">
        <x:v>37.39739</x:v>
      </x:c>
      <x:c t="n" s="0">
        <x:v>30.43085</x:v>
      </x:c>
      <x:c t="n" s="0">
        <x:v>32.54245</x:v>
      </x:c>
      <x:c t="n" s="0">
        <x:v>30.67278</x:v>
      </x:c>
      <x:c t="n" s="0">
        <x:v>32.43099</x:v>
      </x:c>
      <x:c t="n" s="0">
        <x:v>25.01728</x:v>
      </x:c>
      <x:c t="n" s="0">
        <x:v>24.40681</x:v>
      </x:c>
      <x:c t="n" s="0">
        <x:v>19.92359</x:v>
      </x:c>
      <x:c t="n" s="0">
        <x:v>15.73865</x:v>
      </x:c>
      <x:c t="n" s="0">
        <x:v>9.867512</x:v>
      </x:c>
      <x:c t="n" s="0">
        <x:v>5.551956</x:v>
      </x:c>
      <x:c t="n" s="0">
        <x:v>2.741319</x:v>
      </x:c>
      <x:c t="n" s="0">
        <x:v>7.509896</x:v>
      </x:c>
      <x:c t="n" s="0">
        <x:v>11.06656</x:v>
      </x:c>
      <x:c t="n" s="0">
        <x:v>8.289314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43947.5939814815</x:v>
      </x:c>
      <x:c t="n" s="7">
        <x:v>43947.5939814815</x:v>
      </x:c>
      <x:c t="n" s="0">
        <x:v>43.68533</x:v>
      </x:c>
      <x:c t="n" s="0">
        <x:v>54.20069</x:v>
      </x:c>
      <x:c t="n" s="0">
        <x:v>68.96996</x:v>
      </x:c>
      <x:c t="n" s="0">
        <x:v>71.3567</x:v>
      </x:c>
      <x:c t="n" s="0">
        <x:v>-11.82889</x:v>
      </x:c>
      <x:c t="n" s="0">
        <x:v>-9.678505</x:v>
      </x:c>
      <x:c t="n" s="0">
        <x:v>-15.91424</x:v>
      </x:c>
      <x:c t="n" s="0">
        <x:v>-12.33474</x:v>
      </x:c>
      <x:c t="n" s="0">
        <x:v>-9.554277</x:v>
      </x:c>
      <x:c t="n" s="0">
        <x:v>-4.79303</x:v>
      </x:c>
      <x:c t="n" s="0">
        <x:v>2.253417</x:v>
      </x:c>
      <x:c t="n" s="0">
        <x:v>5.211925</x:v>
      </x:c>
      <x:c t="n" s="0">
        <x:v>8.0409</x:v>
      </x:c>
      <x:c t="n" s="0">
        <x:v>13.36054</x:v>
      </x:c>
      <x:c t="n" s="0">
        <x:v>16.25634</x:v>
      </x:c>
      <x:c t="n" s="0">
        <x:v>19.50989</x:v>
      </x:c>
      <x:c t="n" s="0">
        <x:v>15.00365</x:v>
      </x:c>
      <x:c t="n" s="0">
        <x:v>20.18717</x:v>
      </x:c>
      <x:c t="n" s="0">
        <x:v>20.57677</x:v>
      </x:c>
      <x:c t="n" s="0">
        <x:v>20.78937</x:v>
      </x:c>
      <x:c t="n" s="0">
        <x:v>20.91091</x:v>
      </x:c>
      <x:c t="n" s="0">
        <x:v>28.47574</x:v>
      </x:c>
      <x:c t="n" s="0">
        <x:v>31.92739</x:v>
      </x:c>
      <x:c t="n" s="0">
        <x:v>34.52066</x:v>
      </x:c>
      <x:c t="n" s="0">
        <x:v>35.17648</x:v>
      </x:c>
      <x:c t="n" s="0">
        <x:v>36.20465</x:v>
      </x:c>
      <x:c t="n" s="0">
        <x:v>33.81287</x:v>
      </x:c>
      <x:c t="n" s="0">
        <x:v>31.71522</x:v>
      </x:c>
      <x:c t="n" s="0">
        <x:v>31.11836</x:v>
      </x:c>
      <x:c t="n" s="0">
        <x:v>31.5863</x:v>
      </x:c>
      <x:c t="n" s="0">
        <x:v>27.10973</x:v>
      </x:c>
      <x:c t="n" s="0">
        <x:v>23.35816</x:v>
      </x:c>
      <x:c t="n" s="0">
        <x:v>19.46727</x:v>
      </x:c>
      <x:c t="n" s="0">
        <x:v>15.7098</x:v>
      </x:c>
      <x:c t="n" s="0">
        <x:v>10.03992</x:v>
      </x:c>
      <x:c t="n" s="0">
        <x:v>6.027699</x:v>
      </x:c>
      <x:c t="n" s="0">
        <x:v>3.46778</x:v>
      </x:c>
      <x:c t="n" s="0">
        <x:v>7.179669</x:v>
      </x:c>
      <x:c t="n" s="0">
        <x:v>11.38075</x:v>
      </x:c>
      <x:c t="n" s="0">
        <x:v>7.998553</x:v>
      </x:c>
      <x:c t="n" s="0">
        <x:v>-11.43123</x:v>
      </x:c>
      <x:c t="n" s="0">
        <x:v>-8.860133</x:v>
      </x:c>
      <x:c t="n" s="0">
        <x:v>-25.05827</x:v>
      </x:c>
      <x:c t="n" s="0">
        <x:v>-12.79675</x:v>
      </x:c>
      <x:c t="n" s="0">
        <x:v>-12.17424</x:v>
      </x:c>
      <x:c t="n" s="0">
        <x:v>-6.392289</x:v>
      </x:c>
      <x:c t="n" s="0">
        <x:v>-5.40854</x:v>
      </x:c>
      <x:c t="n" s="0">
        <x:v>6.358871</x:v>
      </x:c>
      <x:c t="n" s="0">
        <x:v>6.423666</x:v>
      </x:c>
      <x:c t="n" s="0">
        <x:v>11.5228</x:v>
      </x:c>
      <x:c t="n" s="0">
        <x:v>21.47436</x:v>
      </x:c>
      <x:c t="n" s="0">
        <x:v>20.01859</x:v>
      </x:c>
      <x:c t="n" s="0">
        <x:v>14.53205</x:v>
      </x:c>
      <x:c t="n" s="0">
        <x:v>22.39159</x:v>
      </x:c>
      <x:c t="n" s="0">
        <x:v>22.75538</x:v>
      </x:c>
      <x:c t="n" s="0">
        <x:v>22.02922</x:v>
      </x:c>
      <x:c t="n" s="0">
        <x:v>20.78564</x:v>
      </x:c>
      <x:c t="n" s="0">
        <x:v>25.86759</x:v>
      </x:c>
      <x:c t="n" s="0">
        <x:v>33.55073</x:v>
      </x:c>
      <x:c t="n" s="0">
        <x:v>34.8891</x:v>
      </x:c>
      <x:c t="n" s="0">
        <x:v>35.33842</x:v>
      </x:c>
      <x:c t="n" s="0">
        <x:v>36.05123</x:v>
      </x:c>
      <x:c t="n" s="0">
        <x:v>35.08228</x:v>
      </x:c>
      <x:c t="n" s="0">
        <x:v>31.54675</x:v>
      </x:c>
      <x:c t="n" s="0">
        <x:v>30.90327</x:v>
      </x:c>
      <x:c t="n" s="0">
        <x:v>33.73195</x:v>
      </x:c>
      <x:c t="n" s="0">
        <x:v>28.80427</x:v>
      </x:c>
      <x:c t="n" s="0">
        <x:v>24.0095</x:v>
      </x:c>
      <x:c t="n" s="0">
        <x:v>18.21517</x:v>
      </x:c>
      <x:c t="n" s="0">
        <x:v>14.63474</x:v>
      </x:c>
      <x:c t="n" s="0">
        <x:v>10.69339</x:v>
      </x:c>
      <x:c t="n" s="0">
        <x:v>6.63927</x:v>
      </x:c>
      <x:c t="n" s="0">
        <x:v>3.036983</x:v>
      </x:c>
      <x:c t="n" s="0">
        <x:v>6.609412</x:v>
      </x:c>
      <x:c t="n" s="0">
        <x:v>11.33538</x:v>
      </x:c>
      <x:c t="n" s="0">
        <x:v>8.053781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43947.5939814815</x:v>
      </x:c>
      <x:c t="n" s="7">
        <x:v>43947.5939814815</x:v>
      </x:c>
      <x:c t="n" s="0">
        <x:v>41.66749</x:v>
      </x:c>
      <x:c t="n" s="0">
        <x:v>54.20069</x:v>
      </x:c>
      <x:c t="n" s="0">
        <x:v>68.53067</x:v>
      </x:c>
      <x:c t="n" s="0">
        <x:v>71.47252</x:v>
      </x:c>
      <x:c t="n" s="0">
        <x:v>-11.75706</x:v>
      </x:c>
      <x:c t="n" s="0">
        <x:v>-9.237751</x:v>
      </x:c>
      <x:c t="n" s="0">
        <x:v>-16.51016</x:v>
      </x:c>
      <x:c t="n" s="0">
        <x:v>-12.39922</x:v>
      </x:c>
      <x:c t="n" s="0">
        <x:v>-9.927019</x:v>
      </x:c>
      <x:c t="n" s="0">
        <x:v>-4.992855</x:v>
      </x:c>
      <x:c t="n" s="0">
        <x:v>1.919197</x:v>
      </x:c>
      <x:c t="n" s="0">
        <x:v>5.399434</x:v>
      </x:c>
      <x:c t="n" s="0">
        <x:v>7.727273</x:v>
      </x:c>
      <x:c t="n" s="0">
        <x:v>13.00213</x:v>
      </x:c>
      <x:c t="n" s="0">
        <x:v>17.52547</x:v>
      </x:c>
      <x:c t="n" s="0">
        <x:v>19.77346</x:v>
      </x:c>
      <x:c t="n" s="0">
        <x:v>15.65814</x:v>
      </x:c>
      <x:c t="n" s="0">
        <x:v>20.68172</x:v>
      </x:c>
      <x:c t="n" s="0">
        <x:v>20.4915</x:v>
      </x:c>
      <x:c t="n" s="0">
        <x:v>20.51351</x:v>
      </x:c>
      <x:c t="n" s="0">
        <x:v>20.70364</x:v>
      </x:c>
      <x:c t="n" s="0">
        <x:v>28.64415</x:v>
      </x:c>
      <x:c t="n" s="0">
        <x:v>31.66993</x:v>
      </x:c>
      <x:c t="n" s="0">
        <x:v>34.39897</x:v>
      </x:c>
      <x:c t="n" s="0">
        <x:v>34.90144</x:v>
      </x:c>
      <x:c t="n" s="0">
        <x:v>36.30434</x:v>
      </x:c>
      <x:c t="n" s="0">
        <x:v>33.85793</x:v>
      </x:c>
      <x:c t="n" s="0">
        <x:v>32.17867</x:v>
      </x:c>
      <x:c t="n" s="0">
        <x:v>31.16183</x:v>
      </x:c>
      <x:c t="n" s="0">
        <x:v>32.10085</x:v>
      </x:c>
      <x:c t="n" s="0">
        <x:v>27.10072</x:v>
      </x:c>
      <x:c t="n" s="0">
        <x:v>23.74892</x:v>
      </x:c>
      <x:c t="n" s="0">
        <x:v>19.59773</x:v>
      </x:c>
      <x:c t="n" s="0">
        <x:v>16.27444</x:v>
      </x:c>
      <x:c t="n" s="0">
        <x:v>9.893781</x:v>
      </x:c>
      <x:c t="n" s="0">
        <x:v>5.951135</x:v>
      </x:c>
      <x:c t="n" s="0">
        <x:v>3.507976</x:v>
      </x:c>
      <x:c t="n" s="0">
        <x:v>7.196527</x:v>
      </x:c>
      <x:c t="n" s="0">
        <x:v>11.1454</x:v>
      </x:c>
      <x:c t="n" s="0">
        <x:v>8.058642</x:v>
      </x:c>
      <x:c t="n" s="0">
        <x:v>-11.3396</x:v>
      </x:c>
      <x:c t="n" s="0">
        <x:v>-6.951928</x:v>
      </x:c>
      <x:c t="n" s="0">
        <x:v>-25.05827</x:v>
      </x:c>
      <x:c t="n" s="0">
        <x:v>-12.79675</x:v>
      </x:c>
      <x:c t="n" s="0">
        <x:v>-13.46087</x:v>
      </x:c>
      <x:c t="n" s="0">
        <x:v>-6.392289</x:v>
      </x:c>
      <x:c t="n" s="0">
        <x:v>-0.1165686</x:v>
      </x:c>
      <x:c t="n" s="0">
        <x:v>6.358871</x:v>
      </x:c>
      <x:c t="n" s="0">
        <x:v>5.223713</x:v>
      </x:c>
      <x:c t="n" s="0">
        <x:v>9.423613</x:v>
      </x:c>
      <x:c t="n" s="0">
        <x:v>21.47436</x:v>
      </x:c>
      <x:c t="n" s="0">
        <x:v>21.30224</x:v>
      </x:c>
      <x:c t="n" s="0">
        <x:v>18.25514</x:v>
      </x:c>
      <x:c t="n" s="0">
        <x:v>22.88461</x:v>
      </x:c>
      <x:c t="n" s="0">
        <x:v>19.95598</x:v>
      </x:c>
      <x:c t="n" s="0">
        <x:v>17.44485</x:v>
      </x:c>
      <x:c t="n" s="0">
        <x:v>18.91038</x:v>
      </x:c>
      <x:c t="n" s="0">
        <x:v>29.95151</x:v>
      </x:c>
      <x:c t="n" s="0">
        <x:v>30.08344</x:v>
      </x:c>
      <x:c t="n" s="0">
        <x:v>33.76197</x:v>
      </x:c>
      <x:c t="n" s="0">
        <x:v>32.68183</x:v>
      </x:c>
      <x:c t="n" s="0">
        <x:v>35.93534</x:v>
      </x:c>
      <x:c t="n" s="0">
        <x:v>33.37774</x:v>
      </x:c>
      <x:c t="n" s="0">
        <x:v>34.02581</x:v>
      </x:c>
      <x:c t="n" s="0">
        <x:v>30.74212</x:v>
      </x:c>
      <x:c t="n" s="0">
        <x:v>33.98936</x:v>
      </x:c>
      <x:c t="n" s="0">
        <x:v>26.5182</x:v>
      </x:c>
      <x:c t="n" s="0">
        <x:v>25.69013</x:v>
      </x:c>
      <x:c t="n" s="0">
        <x:v>20.21314</x:v>
      </x:c>
      <x:c t="n" s="0">
        <x:v>18.34757</x:v>
      </x:c>
      <x:c t="n" s="0">
        <x:v>8.829798</x:v>
      </x:c>
      <x:c t="n" s="0">
        <x:v>5.976112</x:v>
      </x:c>
      <x:c t="n" s="0">
        <x:v>3.44989</x:v>
      </x:c>
      <x:c t="n" s="0">
        <x:v>6.762649</x:v>
      </x:c>
      <x:c t="n" s="0">
        <x:v>9.857987</x:v>
      </x:c>
      <x:c t="n" s="0">
        <x:v>8.521355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43947.5939814815</x:v>
      </x:c>
      <x:c t="n" s="7">
        <x:v>43947.5939814815</x:v>
      </x:c>
      <x:c t="n" s="0">
        <x:v>43.43992</x:v>
      </x:c>
      <x:c t="n" s="0">
        <x:v>54.20069</x:v>
      </x:c>
      <x:c t="n" s="0">
        <x:v>73.9175</x:v>
      </x:c>
      <x:c t="n" s="0">
        <x:v>76.53828</x:v>
      </x:c>
      <x:c t="n" s="0">
        <x:v>-11.67926</x:v>
      </x:c>
      <x:c t="n" s="0">
        <x:v>-8.486033</x:v>
      </x:c>
      <x:c t="n" s="0">
        <x:v>-17.09303</x:v>
      </x:c>
      <x:c t="n" s="0">
        <x:v>-12.45505</x:v>
      </x:c>
      <x:c t="n" s="0">
        <x:v>-10.40195</x:v>
      </x:c>
      <x:c t="n" s="0">
        <x:v>-5.171107</x:v>
      </x:c>
      <x:c t="n" s="0">
        <x:v>1.961177</x:v>
      </x:c>
      <x:c t="n" s="0">
        <x:v>5.241054</x:v>
      </x:c>
      <x:c t="n" s="0">
        <x:v>7.44024</x:v>
      </x:c>
      <x:c t="n" s="0">
        <x:v>12.43837</x:v>
      </x:c>
      <x:c t="n" s="0">
        <x:v>18.37626</x:v>
      </x:c>
      <x:c t="n" s="0">
        <x:v>20.24507</x:v>
      </x:c>
      <x:c t="n" s="0">
        <x:v>16.14828</x:v>
      </x:c>
      <x:c t="n" s="0">
        <x:v>21.20531</x:v>
      </x:c>
      <x:c t="n" s="0">
        <x:v>20.30476</x:v>
      </x:c>
      <x:c t="n" s="0">
        <x:v>20.08755</x:v>
      </x:c>
      <x:c t="n" s="0">
        <x:v>21.02923</x:v>
      </x:c>
      <x:c t="n" s="0">
        <x:v>28.1532</x:v>
      </x:c>
      <x:c t="n" s="0">
        <x:v>31.83807</x:v>
      </x:c>
      <x:c t="n" s="0">
        <x:v>34.05878</x:v>
      </x:c>
      <x:c t="n" s="0">
        <x:v>34.40425</x:v>
      </x:c>
      <x:c t="n" s="0">
        <x:v>36.39632</x:v>
      </x:c>
      <x:c t="n" s="0">
        <x:v>33.64119</x:v>
      </x:c>
      <x:c t="n" s="0">
        <x:v>32.03033</x:v>
      </x:c>
      <x:c t="n" s="0">
        <x:v>30.97831</x:v>
      </x:c>
      <x:c t="n" s="0">
        <x:v>32.27117</x:v>
      </x:c>
      <x:c t="n" s="0">
        <x:v>27.27184</x:v>
      </x:c>
      <x:c t="n" s="0">
        <x:v>23.76859</x:v>
      </x:c>
      <x:c t="n" s="0">
        <x:v>19.91068</x:v>
      </x:c>
      <x:c t="n" s="0">
        <x:v>16.24414</x:v>
      </x:c>
      <x:c t="n" s="0">
        <x:v>9.819273</x:v>
      </x:c>
      <x:c t="n" s="0">
        <x:v>6.194751</x:v>
      </x:c>
      <x:c t="n" s="0">
        <x:v>3.485117</x:v>
      </x:c>
      <x:c t="n" s="0">
        <x:v>7.380888</x:v>
      </x:c>
      <x:c t="n" s="0">
        <x:v>11.2548</x:v>
      </x:c>
      <x:c t="n" s="0">
        <x:v>8.104602</x:v>
      </x:c>
      <x:c t="n" s="0">
        <x:v>-11.24986</x:v>
      </x:c>
      <x:c t="n" s="0">
        <x:v>-5.630726</x:v>
      </x:c>
      <x:c t="n" s="0">
        <x:v>-25.05827</x:v>
      </x:c>
      <x:c t="n" s="0">
        <x:v>-12.79675</x:v>
      </x:c>
      <x:c t="n" s="0">
        <x:v>-15.29724</x:v>
      </x:c>
      <x:c t="n" s="0">
        <x:v>-6.392289</x:v>
      </x:c>
      <x:c t="n" s="0">
        <x:v>2.198976</x:v>
      </x:c>
      <x:c t="n" s="0">
        <x:v>3.679821</x:v>
      </x:c>
      <x:c t="n" s="0">
        <x:v>5.223713</x:v>
      </x:c>
      <x:c t="n" s="0">
        <x:v>5.204212</x:v>
      </x:c>
      <x:c t="n" s="0">
        <x:v>21.47436</x:v>
      </x:c>
      <x:c t="n" s="0">
        <x:v>22.29177</x:v>
      </x:c>
      <x:c t="n" s="0">
        <x:v>17.78994</x:v>
      </x:c>
      <x:c t="n" s="0">
        <x:v>23.41812</x:v>
      </x:c>
      <x:c t="n" s="0">
        <x:v>18.87343</x:v>
      </x:c>
      <x:c t="n" s="0">
        <x:v>16.97156</x:v>
      </x:c>
      <x:c t="n" s="0">
        <x:v>23.03018</x:v>
      </x:c>
      <x:c t="n" s="0">
        <x:v>18.09972</x:v>
      </x:c>
      <x:c t="n" s="0">
        <x:v>32.47218</x:v>
      </x:c>
      <x:c t="n" s="0">
        <x:v>30.70104</x:v>
      </x:c>
      <x:c t="n" s="0">
        <x:v>30.30357</x:v>
      </x:c>
      <x:c t="n" s="0">
        <x:v>36.6566</x:v>
      </x:c>
      <x:c t="n" s="0">
        <x:v>30.22249</x:v>
      </x:c>
      <x:c t="n" s="0">
        <x:v>31.06604</x:v>
      </x:c>
      <x:c t="n" s="0">
        <x:v>30.57717</x:v>
      </x:c>
      <x:c t="n" s="0">
        <x:v>32.70811</x:v>
      </x:c>
      <x:c t="n" s="0">
        <x:v>29.29833</x:v>
      </x:c>
      <x:c t="n" s="0">
        <x:v>23.23126</x:v>
      </x:c>
      <x:c t="n" s="0">
        <x:v>21.51706</x:v>
      </x:c>
      <x:c t="n" s="0">
        <x:v>16.14687</x:v>
      </x:c>
      <x:c t="n" s="0">
        <x:v>9.386126</x:v>
      </x:c>
      <x:c t="n" s="0">
        <x:v>7.51125</x:v>
      </x:c>
      <x:c t="n" s="0">
        <x:v>3.602207</x:v>
      </x:c>
      <x:c t="n" s="0">
        <x:v>8.845824</x:v>
      </x:c>
      <x:c t="n" s="0">
        <x:v>11.85276</x:v>
      </x:c>
      <x:c t="n" s="0">
        <x:v>8.571045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43947.5939814815</x:v>
      </x:c>
      <x:c t="n" s="7">
        <x:v>43947.5939814815</x:v>
      </x:c>
      <x:c t="n" s="0">
        <x:v>45.07918</x:v>
      </x:c>
      <x:c t="n" s="0">
        <x:v>54.20069</x:v>
      </x:c>
      <x:c t="n" s="0">
        <x:v>72.14481</x:v>
      </x:c>
      <x:c t="n" s="0">
        <x:v>74.42529</x:v>
      </x:c>
      <x:c t="n" s="0">
        <x:v>-11.61389</x:v>
      </x:c>
      <x:c t="n" s="0">
        <x:v>-7.933254</x:v>
      </x:c>
      <x:c t="n" s="0">
        <x:v>-17.66142</x:v>
      </x:c>
      <x:c t="n" s="0">
        <x:v>-12.50333</x:v>
      </x:c>
      <x:c t="n" s="0">
        <x:v>-10.85322</x:v>
      </x:c>
      <x:c t="n" s="0">
        <x:v>-2.830127</x:v>
      </x:c>
      <x:c t="n" s="0">
        <x:v>1.996711</x:v>
      </x:c>
      <x:c t="n" s="0">
        <x:v>4.911585</x:v>
      </x:c>
      <x:c t="n" s="0">
        <x:v>6.920704</x:v>
      </x:c>
      <x:c t="n" s="0">
        <x:v>11.89119</x:v>
      </x:c>
      <x:c t="n" s="0">
        <x:v>18.4585</x:v>
      </x:c>
      <x:c t="n" s="0">
        <x:v>20.61089</x:v>
      </x:c>
      <x:c t="n" s="0">
        <x:v>15.68322</x:v>
      </x:c>
      <x:c t="n" s="0">
        <x:v>21.54461</x:v>
      </x:c>
      <x:c t="n" s="0">
        <x:v>21.0075</x:v>
      </x:c>
      <x:c t="n" s="0">
        <x:v>19.9131</x:v>
      </x:c>
      <x:c t="n" s="0">
        <x:v>20.84998</x:v>
      </x:c>
      <x:c t="n" s="0">
        <x:v>27.6504</x:v>
      </x:c>
      <x:c t="n" s="0">
        <x:v>31.87013</x:v>
      </x:c>
      <x:c t="n" s="0">
        <x:v>33.80874</x:v>
      </x:c>
      <x:c t="n" s="0">
        <x:v>34.36004</x:v>
      </x:c>
      <x:c t="n" s="0">
        <x:v>36.30495</x:v>
      </x:c>
      <x:c t="n" s="0">
        <x:v>33.64081</x:v>
      </x:c>
      <x:c t="n" s="0">
        <x:v>31.98921</x:v>
      </x:c>
      <x:c t="n" s="0">
        <x:v>30.75733</x:v>
      </x:c>
      <x:c t="n" s="0">
        <x:v>32.05563</x:v>
      </x:c>
      <x:c t="n" s="0">
        <x:v>27.53817</x:v>
      </x:c>
      <x:c t="n" s="0">
        <x:v>23.61273</x:v>
      </x:c>
      <x:c t="n" s="0">
        <x:v>19.8124</x:v>
      </x:c>
      <x:c t="n" s="0">
        <x:v>16.42856</x:v>
      </x:c>
      <x:c t="n" s="0">
        <x:v>9.716262</x:v>
      </x:c>
      <x:c t="n" s="0">
        <x:v>6.396702</x:v>
      </x:c>
      <x:c t="n" s="0">
        <x:v>3.695273</x:v>
      </x:c>
      <x:c t="n" s="0">
        <x:v>7.525449</x:v>
      </x:c>
      <x:c t="n" s="0">
        <x:v>11.13219</x:v>
      </x:c>
      <x:c t="n" s="0">
        <x:v>7.934701</x:v>
      </x:c>
      <x:c t="n" s="0">
        <x:v>-11.24986</x:v>
      </x:c>
      <x:c t="n" s="0">
        <x:v>-5.630726</x:v>
      </x:c>
      <x:c t="n" s="0">
        <x:v>-25.05827</x:v>
      </x:c>
      <x:c t="n" s="0">
        <x:v>-12.79675</x:v>
      </x:c>
      <x:c t="n" s="0">
        <x:v>-15.29724</x:v>
      </x:c>
      <x:c t="n" s="0">
        <x:v>3.005511</x:v>
      </x:c>
      <x:c t="n" s="0">
        <x:v>2.198976</x:v>
      </x:c>
      <x:c t="n" s="0">
        <x:v>2.226675</x:v>
      </x:c>
      <x:c t="n" s="0">
        <x:v>-0.04433758</x:v>
      </x:c>
      <x:c t="n" s="0">
        <x:v>5.204212</x:v>
      </x:c>
      <x:c t="n" s="0">
        <x:v>18.13803</x:v>
      </x:c>
      <x:c t="n" s="0">
        <x:v>22.29177</x:v>
      </x:c>
      <x:c t="n" s="0">
        <x:v>10.98197</x:v>
      </x:c>
      <x:c t="n" s="0">
        <x:v>23.0005</x:v>
      </x:c>
      <x:c t="n" s="0">
        <x:v>24.29079</x:v>
      </x:c>
      <x:c t="n" s="0">
        <x:v>18.24033</x:v>
      </x:c>
      <x:c t="n" s="0">
        <x:v>18.38068</x:v>
      </x:c>
      <x:c t="n" s="0">
        <x:v>22.56889</x:v>
      </x:c>
      <x:c t="n" s="0">
        <x:v>32.77412</x:v>
      </x:c>
      <x:c t="n" s="0">
        <x:v>31.82037</x:v>
      </x:c>
      <x:c t="n" s="0">
        <x:v>33.58367</x:v>
      </x:c>
      <x:c t="n" s="0">
        <x:v>35.49288</x:v>
      </x:c>
      <x:c t="n" s="0">
        <x:v>35.60189</x:v>
      </x:c>
      <x:c t="n" s="0">
        <x:v>32.02664</x:v>
      </x:c>
      <x:c t="n" s="0">
        <x:v>30.8793</x:v>
      </x:c>
      <x:c t="n" s="0">
        <x:v>31.45586</x:v>
      </x:c>
      <x:c t="n" s="0">
        <x:v>27.36273</x:v>
      </x:c>
      <x:c t="n" s="0">
        <x:v>22.7162</x:v>
      </x:c>
      <x:c t="n" s="0">
        <x:v>19.11914</x:v>
      </x:c>
      <x:c t="n" s="0">
        <x:v>17.57639</x:v>
      </x:c>
      <x:c t="n" s="0">
        <x:v>9.432269</x:v>
      </x:c>
      <x:c t="n" s="0">
        <x:v>6.875567</x:v>
      </x:c>
      <x:c t="n" s="0">
        <x:v>5.069804</x:v>
      </x:c>
      <x:c t="n" s="0">
        <x:v>7.990572</x:v>
      </x:c>
      <x:c t="n" s="0">
        <x:v>9.685825</x:v>
      </x:c>
      <x:c t="n" s="0">
        <x:v>6.321383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43947.5939814815</x:v>
      </x:c>
      <x:c t="n" s="7">
        <x:v>43947.5939814815</x:v>
      </x:c>
      <x:c t="n" s="0">
        <x:v>43.72677</x:v>
      </x:c>
      <x:c t="n" s="0">
        <x:v>54.20069</x:v>
      </x:c>
      <x:c t="n" s="0">
        <x:v>66.66634</x:v>
      </x:c>
      <x:c t="n" s="0">
        <x:v>72.91743</x:v>
      </x:c>
      <x:c t="n" s="0">
        <x:v>-11.55884</x:v>
      </x:c>
      <x:c t="n" s="0">
        <x:v>-7.511169</x:v>
      </x:c>
      <x:c t="n" s="0">
        <x:v>-18.21372</x:v>
      </x:c>
      <x:c t="n" s="0">
        <x:v>-12.54498</x:v>
      </x:c>
      <x:c t="n" s="0">
        <x:v>-11.27961</x:v>
      </x:c>
      <x:c t="n" s="0">
        <x:v>-1.326918</x:v>
      </x:c>
      <x:c t="n" s="0">
        <x:v>2.02683</x:v>
      </x:c>
      <x:c t="n" s="0">
        <x:v>4.516371</x:v>
      </x:c>
      <x:c t="n" s="0">
        <x:v>6.382206</x:v>
      </x:c>
      <x:c t="n" s="0">
        <x:v>11.47784</x:v>
      </x:c>
      <x:c t="n" s="0">
        <x:v>17.97952</x:v>
      </x:c>
      <x:c t="n" s="0">
        <x:v>20.46587</x:v>
      </x:c>
      <x:c t="n" s="0">
        <x:v>15.24238</x:v>
      </x:c>
      <x:c t="n" s="0">
        <x:v>21.64676</x:v>
      </x:c>
      <x:c t="n" s="0">
        <x:v>22.13981</x:v>
      </x:c>
      <x:c t="n" s="0">
        <x:v>19.38674</x:v>
      </x:c>
      <x:c t="n" s="0">
        <x:v>20.36522</x:v>
      </x:c>
      <x:c t="n" s="0">
        <x:v>28.10229</x:v>
      </x:c>
      <x:c t="n" s="0">
        <x:v>32.29041</x:v>
      </x:c>
      <x:c t="n" s="0">
        <x:v>33.47379</x:v>
      </x:c>
      <x:c t="n" s="0">
        <x:v>33.89936</x:v>
      </x:c>
      <x:c t="n" s="0">
        <x:v>36.27053</x:v>
      </x:c>
      <x:c t="n" s="0">
        <x:v>33.87783</x:v>
      </x:c>
      <x:c t="n" s="0">
        <x:v>32.12701</x:v>
      </x:c>
      <x:c t="n" s="0">
        <x:v>31.00406</x:v>
      </x:c>
      <x:c t="n" s="0">
        <x:v>31.7439</x:v>
      </x:c>
      <x:c t="n" s="0">
        <x:v>27.39479</x:v>
      </x:c>
      <x:c t="n" s="0">
        <x:v>23.36188</x:v>
      </x:c>
      <x:c t="n" s="0">
        <x:v>19.64687</x:v>
      </x:c>
      <x:c t="n" s="0">
        <x:v>16.71462</x:v>
      </x:c>
      <x:c t="n" s="0">
        <x:v>9.685765</x:v>
      </x:c>
      <x:c t="n" s="0">
        <x:v>6.400657</x:v>
      </x:c>
      <x:c t="n" s="0">
        <x:v>3.704449</x:v>
      </x:c>
      <x:c t="n" s="0">
        <x:v>7.413262</x:v>
      </x:c>
      <x:c t="n" s="0">
        <x:v>11.16492</x:v>
      </x:c>
      <x:c t="n" s="0">
        <x:v>8.021441</x:v>
      </x:c>
      <x:c t="n" s="0">
        <x:v>-11.24986</x:v>
      </x:c>
      <x:c t="n" s="0">
        <x:v>-5.630726</x:v>
      </x:c>
      <x:c t="n" s="0">
        <x:v>-25.05827</x:v>
      </x:c>
      <x:c t="n" s="0">
        <x:v>-12.79675</x:v>
      </x:c>
      <x:c t="n" s="0">
        <x:v>-15.29724</x:v>
      </x:c>
      <x:c t="n" s="0">
        <x:v>3.005511</x:v>
      </x:c>
      <x:c t="n" s="0">
        <x:v>2.198976</x:v>
      </x:c>
      <x:c t="n" s="0">
        <x:v>0.3294346</x:v>
      </x:c>
      <x:c t="n" s="0">
        <x:v>-0.04433758</x:v>
      </x:c>
      <x:c t="n" s="0">
        <x:v>8.384577</x:v>
      </x:c>
      <x:c t="n" s="0">
        <x:v>13.0016</x:v>
      </x:c>
      <x:c t="n" s="0">
        <x:v>18.89938</x:v>
      </x:c>
      <x:c t="n" s="0">
        <x:v>10.98197</x:v>
      </x:c>
      <x:c t="n" s="0">
        <x:v>22.20056</x:v>
      </x:c>
      <x:c t="n" s="0">
        <x:v>25.837</x:v>
      </x:c>
      <x:c t="n" s="0">
        <x:v>13.1494</x:v>
      </x:c>
      <x:c t="n" s="0">
        <x:v>15.08619</x:v>
      </x:c>
      <x:c t="n" s="0">
        <x:v>30.00324</x:v>
      </x:c>
      <x:c t="n" s="0">
        <x:v>33.49224</x:v>
      </x:c>
      <x:c t="n" s="0">
        <x:v>30.62963</x:v>
      </x:c>
      <x:c t="n" s="0">
        <x:v>29.46781</x:v>
      </x:c>
      <x:c t="n" s="0">
        <x:v>37.38966</x:v>
      </x:c>
      <x:c t="n" s="0">
        <x:v>33.18365</x:v>
      </x:c>
      <x:c t="n" s="0">
        <x:v>32.9038</x:v>
      </x:c>
      <x:c t="n" s="0">
        <x:v>30.80537</x:v>
      </x:c>
      <x:c t="n" s="0">
        <x:v>28.06275</x:v>
      </x:c>
      <x:c t="n" s="0">
        <x:v>26.65327</x:v>
      </x:c>
      <x:c t="n" s="0">
        <x:v>21.7833</x:v>
      </x:c>
      <x:c t="n" s="0">
        <x:v>17.85429</x:v>
      </x:c>
      <x:c t="n" s="0">
        <x:v>18.08341</x:v>
      </x:c>
      <x:c t="n" s="0">
        <x:v>8.819543</x:v>
      </x:c>
      <x:c t="n" s="0">
        <x:v>6.363935</x:v>
      </x:c>
      <x:c t="n" s="0">
        <x:v>3.544688</x:v>
      </x:c>
      <x:c t="n" s="0">
        <x:v>6.875801</x:v>
      </x:c>
      <x:c t="n" s="0">
        <x:v>11.45626</x:v>
      </x:c>
      <x:c t="n" s="0">
        <x:v>8.365519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43947.5939814815</x:v>
      </x:c>
      <x:c t="n" s="7">
        <x:v>43947.5939814815</x:v>
      </x:c>
      <x:c t="n" s="0">
        <x:v>43.67199</x:v>
      </x:c>
      <x:c t="n" s="0">
        <x:v>54.20069</x:v>
      </x:c>
      <x:c t="n" s="0">
        <x:v>69.76279</x:v>
      </x:c>
      <x:c t="n" s="0">
        <x:v>71.95856</x:v>
      </x:c>
      <x:c t="n" s="0">
        <x:v>-11.51237</x:v>
      </x:c>
      <x:c t="n" s="0">
        <x:v>-6.965665</x:v>
      </x:c>
      <x:c t="n" s="0">
        <x:v>-18.81926</x:v>
      </x:c>
      <x:c t="n" s="0">
        <x:v>-12.2381</x:v>
      </x:c>
      <x:c t="n" s="0">
        <x:v>-11.68015</x:v>
      </x:c>
      <x:c t="n" s="0">
        <x:v>-0.3582773</x:v>
      </x:c>
      <x:c t="n" s="0">
        <x:v>2.052387</x:v>
      </x:c>
      <x:c t="n" s="0">
        <x:v>3.855613</x:v>
      </x:c>
      <x:c t="n" s="0">
        <x:v>5.862722</x:v>
      </x:c>
      <x:c t="n" s="0">
        <x:v>11.42363</x:v>
      </x:c>
      <x:c t="n" s="0">
        <x:v>17.52398</x:v>
      </x:c>
      <x:c t="n" s="0">
        <x:v>20.1906</x:v>
      </x:c>
      <x:c t="n" s="0">
        <x:v>15.89781</x:v>
      </x:c>
      <x:c t="n" s="0">
        <x:v>22.35318</x:v>
      </x:c>
      <x:c t="n" s="0">
        <x:v>21.96595</x:v>
      </x:c>
      <x:c t="n" s="0">
        <x:v>18.83587</x:v>
      </x:c>
      <x:c t="n" s="0">
        <x:v>19.85735</x:v>
      </x:c>
      <x:c t="n" s="0">
        <x:v>27.68378</x:v>
      </x:c>
      <x:c t="n" s="0">
        <x:v>31.92891</x:v>
      </x:c>
      <x:c t="n" s="0">
        <x:v>33.34511</x:v>
      </x:c>
      <x:c t="n" s="0">
        <x:v>33.79457</x:v>
      </x:c>
      <x:c t="n" s="0">
        <x:v>36.65438</x:v>
      </x:c>
      <x:c t="n" s="0">
        <x:v>33.96409</x:v>
      </x:c>
      <x:c t="n" s="0">
        <x:v>32.2861</x:v>
      </x:c>
      <x:c t="n" s="0">
        <x:v>30.87004</x:v>
      </x:c>
      <x:c t="n" s="0">
        <x:v>31.29374</x:v>
      </x:c>
      <x:c t="n" s="0">
        <x:v>27.30136</x:v>
      </x:c>
      <x:c t="n" s="0">
        <x:v>23.49231</x:v>
      </x:c>
      <x:c t="n" s="0">
        <x:v>19.69153</x:v>
      </x:c>
      <x:c t="n" s="0">
        <x:v>16.75981</x:v>
      </x:c>
      <x:c t="n" s="0">
        <x:v>9.467941</x:v>
      </x:c>
      <x:c t="n" s="0">
        <x:v>6.182858</x:v>
      </x:c>
      <x:c t="n" s="0">
        <x:v>3.672607</x:v>
      </x:c>
      <x:c t="n" s="0">
        <x:v>7.291951</x:v>
      </x:c>
      <x:c t="n" s="0">
        <x:v>10.94925</x:v>
      </x:c>
      <x:c t="n" s="0">
        <x:v>7.966372</x:v>
      </x:c>
      <x:c t="n" s="0">
        <x:v>-11.24986</x:v>
      </x:c>
      <x:c t="n" s="0">
        <x:v>-4.51648</x:v>
      </x:c>
      <x:c t="n" s="0">
        <x:v>-27.07231</x:v>
      </x:c>
      <x:c t="n" s="0">
        <x:v>-10.4641</x:v>
      </x:c>
      <x:c t="n" s="0">
        <x:v>-15.29724</x:v>
      </x:c>
      <x:c t="n" s="0">
        <x:v>3.005511</x:v>
      </x:c>
      <x:c t="n" s="0">
        <x:v>2.198976</x:v>
      </x:c>
      <x:c t="n" s="0">
        <x:v>-10.27811</x:v>
      </x:c>
      <x:c t="n" s="0">
        <x:v>-0.04433758</x:v>
      </x:c>
      <x:c t="n" s="0">
        <x:v>11.09215</x:v>
      </x:c>
      <x:c t="n" s="0">
        <x:v>13.0016</x:v>
      </x:c>
      <x:c t="n" s="0">
        <x:v>18.0947</x:v>
      </x:c>
      <x:c t="n" s="0">
        <x:v>18.98502</x:v>
      </x:c>
      <x:c t="n" s="0">
        <x:v>25.49857</x:v>
      </x:c>
      <x:c t="n" s="0">
        <x:v>19.28805</x:v>
      </x:c>
      <x:c t="n" s="0">
        <x:v>12.03326</x:v>
      </x:c>
      <x:c t="n" s="0">
        <x:v>19.25243</x:v>
      </x:c>
      <x:c t="n" s="0">
        <x:v>24.24901</x:v>
      </x:c>
      <x:c t="n" s="0">
        <x:v>28.99314</x:v>
      </x:c>
      <x:c t="n" s="0">
        <x:v>32.80618</x:v>
      </x:c>
      <x:c t="n" s="0">
        <x:v>33.16497</x:v>
      </x:c>
      <x:c t="n" s="0">
        <x:v>37.85545</x:v>
      </x:c>
      <x:c t="n" s="0">
        <x:v>34.2917</x:v>
      </x:c>
      <x:c t="n" s="0">
        <x:v>32.83483</x:v>
      </x:c>
      <x:c t="n" s="0">
        <x:v>30.68883</x:v>
      </x:c>
      <x:c t="n" s="0">
        <x:v>27.17765</x:v>
      </x:c>
      <x:c t="n" s="0">
        <x:v>27.44234</x:v>
      </x:c>
      <x:c t="n" s="0">
        <x:v>23.93211</x:v>
      </x:c>
      <x:c t="n" s="0">
        <x:v>20.14076</x:v>
      </x:c>
      <x:c t="n" s="0">
        <x:v>16.75085</x:v>
      </x:c>
      <x:c t="n" s="0">
        <x:v>8.19758</x:v>
      </x:c>
      <x:c t="n" s="0">
        <x:v>4.501812</x:v>
      </x:c>
      <x:c t="n" s="0">
        <x:v>4.120625</x:v>
      </x:c>
      <x:c t="n" s="0">
        <x:v>5.807143</x:v>
      </x:c>
      <x:c t="n" s="0">
        <x:v>9.364971</x:v>
      </x:c>
      <x:c t="n" s="0">
        <x:v>7.890718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43947.5939814815</x:v>
      </x:c>
      <x:c t="n" s="7">
        <x:v>43947.5939814815</x:v>
      </x:c>
      <x:c t="n" s="0">
        <x:v>43.40285</x:v>
      </x:c>
      <x:c t="n" s="0">
        <x:v>54.20069</x:v>
      </x:c>
      <x:c t="n" s="0">
        <x:v>67.82001</x:v>
      </x:c>
      <x:c t="n" s="0">
        <x:v>71.95856</x:v>
      </x:c>
      <x:c t="n" s="0">
        <x:v>-11.47307</x:v>
      </x:c>
      <x:c t="n" s="0">
        <x:v>-6.375999</x:v>
      </x:c>
      <x:c t="n" s="0">
        <x:v>-19.48947</x:v>
      </x:c>
      <x:c t="n" s="0">
        <x:v>-11.71345</x:v>
      </x:c>
      <x:c t="n" s="0">
        <x:v>-12.05415</x:v>
      </x:c>
      <x:c t="n" s="0">
        <x:v>0.3262993</x:v>
      </x:c>
      <x:c t="n" s="0">
        <x:v>1.716703</x:v>
      </x:c>
      <x:c t="n" s="0">
        <x:v>3.198875</x:v>
      </x:c>
      <x:c t="n" s="0">
        <x:v>5.417527</x:v>
      </x:c>
      <x:c t="n" s="0">
        <x:v>11.37679</x:v>
      </x:c>
      <x:c t="n" s="0">
        <x:v>17.09311</x:v>
      </x:c>
      <x:c t="n" s="0">
        <x:v>19.94086</x:v>
      </x:c>
      <x:c t="n" s="0">
        <x:v>16.64203</x:v>
      </x:c>
      <x:c t="n" s="0">
        <x:v>23.32695</x:v>
      </x:c>
      <x:c t="n" s="0">
        <x:v>21.73933</x:v>
      </x:c>
      <x:c t="n" s="0">
        <x:v>18.73285</x:v>
      </x:c>
      <x:c t="n" s="0">
        <x:v>21.6921</x:v>
      </x:c>
      <x:c t="n" s="0">
        <x:v>27.51509</x:v>
      </x:c>
      <x:c t="n" s="0">
        <x:v>32.04118</x:v>
      </x:c>
      <x:c t="n" s="0">
        <x:v>33.80294</x:v>
      </x:c>
      <x:c t="n" s="0">
        <x:v>34.36374</x:v>
      </x:c>
      <x:c t="n" s="0">
        <x:v>36.56628</x:v>
      </x:c>
      <x:c t="n" s="0">
        <x:v>33.95735</x:v>
      </x:c>
      <x:c t="n" s="0">
        <x:v>32.38352</x:v>
      </x:c>
      <x:c t="n" s="0">
        <x:v>31.26944</x:v>
      </x:c>
      <x:c t="n" s="0">
        <x:v>31.53515</x:v>
      </x:c>
      <x:c t="n" s="0">
        <x:v>27.31363</x:v>
      </x:c>
      <x:c t="n" s="0">
        <x:v>23.64077</x:v>
      </x:c>
      <x:c t="n" s="0">
        <x:v>19.5884</x:v>
      </x:c>
      <x:c t="n" s="0">
        <x:v>16.69587</x:v>
      </x:c>
      <x:c t="n" s="0">
        <x:v>9.688052</x:v>
      </x:c>
      <x:c t="n" s="0">
        <x:v>6.357564</x:v>
      </x:c>
      <x:c t="n" s="0">
        <x:v>3.692964</x:v>
      </x:c>
      <x:c t="n" s="0">
        <x:v>7.307575</x:v>
      </x:c>
      <x:c t="n" s="0">
        <x:v>10.671</x:v>
      </x:c>
      <x:c t="n" s="0">
        <x:v>7.977857</x:v>
      </x:c>
      <x:c t="n" s="0">
        <x:v>-11.24986</x:v>
      </x:c>
      <x:c t="n" s="0">
        <x:v>-3.963549</x:v>
      </x:c>
      <x:c t="n" s="0">
        <x:v>-28.18997</x:v>
      </x:c>
      <x:c t="n" s="0">
        <x:v>-9.497293</x:v>
      </x:c>
      <x:c t="n" s="0">
        <x:v>-14.06405</x:v>
      </x:c>
      <x:c t="n" s="0">
        <x:v>3.005511</x:v>
      </x:c>
      <x:c t="n" s="0">
        <x:v>-1.799556</x:v>
      </x:c>
      <x:c t="n" s="0">
        <x:v>-10.27811</x:v>
      </x:c>
      <x:c t="n" s="0">
        <x:v>1.222263</x:v>
      </x:c>
      <x:c t="n" s="0">
        <x:v>11.09215</x:v>
      </x:c>
      <x:c t="n" s="0">
        <x:v>12.54998</x:v>
      </x:c>
      <x:c t="n" s="0">
        <x:v>18.0947</x:v>
      </x:c>
      <x:c t="n" s="0">
        <x:v>19.4781</x:v>
      </x:c>
      <x:c t="n" s="0">
        <x:v>26.70177</x:v>
      </x:c>
      <x:c t="n" s="0">
        <x:v>20.25497</x:v>
      </x:c>
      <x:c t="n" s="0">
        <x:v>18.48592</x:v>
      </x:c>
      <x:c t="n" s="0">
        <x:v>26.07516</x:v>
      </x:c>
      <x:c t="n" s="0">
        <x:v>25.95561</x:v>
      </x:c>
      <x:c t="n" s="0">
        <x:v>32.65097</x:v>
      </x:c>
      <x:c t="n" s="0">
        <x:v>36.87458</x:v>
      </x:c>
      <x:c t="n" s="0">
        <x:v>36.92049</x:v>
      </x:c>
      <x:c t="n" s="0">
        <x:v>35.6493</x:v>
      </x:c>
      <x:c t="n" s="0">
        <x:v>34.02263</x:v>
      </x:c>
      <x:c t="n" s="0">
        <x:v>32.85656</x:v>
      </x:c>
      <x:c t="n" s="0">
        <x:v>33.24436</x:v>
      </x:c>
      <x:c t="n" s="0">
        <x:v>32.57795</x:v>
      </x:c>
      <x:c t="n" s="0">
        <x:v>26.34964</x:v>
      </x:c>
      <x:c t="n" s="0">
        <x:v>24.96727</x:v>
      </x:c>
      <x:c t="n" s="0">
        <x:v>19.38584</x:v>
      </x:c>
      <x:c t="n" s="0">
        <x:v>16.43691</x:v>
      </x:c>
      <x:c t="n" s="0">
        <x:v>11.25263</x:v>
      </x:c>
      <x:c t="n" s="0">
        <x:v>7.63437</x:v>
      </x:c>
      <x:c t="n" s="0">
        <x:v>2.881421</x:v>
      </x:c>
      <x:c t="n" s="0">
        <x:v>7.471893</x:v>
      </x:c>
      <x:c t="n" s="0">
        <x:v>8.132829</x:v>
      </x:c>
      <x:c t="n" s="0">
        <x:v>8.004288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43947.5939814815</x:v>
      </x:c>
      <x:c t="n" s="7">
        <x:v>43947.5939814815</x:v>
      </x:c>
      <x:c t="n" s="0">
        <x:v>42.58945</x:v>
      </x:c>
      <x:c t="n" s="0">
        <x:v>54.20069</x:v>
      </x:c>
      <x:c t="n" s="0">
        <x:v>66.6466</x:v>
      </x:c>
      <x:c t="n" s="0">
        <x:v>70.79352</x:v>
      </x:c>
      <x:c t="n" s="0">
        <x:v>-11.43979</x:v>
      </x:c>
      <x:c t="n" s="0">
        <x:v>-5.928927</x:v>
      </x:c>
      <x:c t="n" s="0">
        <x:v>-20.15714</x:v>
      </x:c>
      <x:c t="n" s="0">
        <x:v>-11.31067</x:v>
      </x:c>
      <x:c t="n" s="0">
        <x:v>-11.62082</x:v>
      </x:c>
      <x:c t="n" s="0">
        <x:v>0.8360705</x:v>
      </x:c>
      <x:c t="n" s="0">
        <x:v>1.283008</x:v>
      </x:c>
      <x:c t="n" s="0">
        <x:v>2.557991</x:v>
      </x:c>
      <x:c t="n" s="0">
        <x:v>5.015526</x:v>
      </x:c>
      <x:c t="n" s="0">
        <x:v>11.94771</x:v>
      </x:c>
      <x:c t="n" s="0">
        <x:v>16.46813</x:v>
      </x:c>
      <x:c t="n" s="0">
        <x:v>19.80731</x:v>
      </x:c>
      <x:c t="n" s="0">
        <x:v>17.61603</x:v>
      </x:c>
      <x:c t="n" s="0">
        <x:v>23.07915</x:v>
      </x:c>
      <x:c t="n" s="0">
        <x:v>21.60777</x:v>
      </x:c>
      <x:c t="n" s="0">
        <x:v>19.10461</x:v>
      </x:c>
      <x:c t="n" s="0">
        <x:v>22.06356</x:v>
      </x:c>
      <x:c t="n" s="0">
        <x:v>27.1319</x:v>
      </x:c>
      <x:c t="n" s="0">
        <x:v>31.63475</x:v>
      </x:c>
      <x:c t="n" s="0">
        <x:v>34.28306</x:v>
      </x:c>
      <x:c t="n" s="0">
        <x:v>34.63427</x:v>
      </x:c>
      <x:c t="n" s="0">
        <x:v>36.71614</x:v>
      </x:c>
      <x:c t="n" s="0">
        <x:v>33.80039</x:v>
      </x:c>
      <x:c t="n" s="0">
        <x:v>32.19675</x:v>
      </x:c>
      <x:c t="n" s="0">
        <x:v>31.26655</x:v>
      </x:c>
      <x:c t="n" s="0">
        <x:v>31.15825</x:v>
      </x:c>
      <x:c t="n" s="0">
        <x:v>27.05216</x:v>
      </x:c>
      <x:c t="n" s="0">
        <x:v>23.63518</x:v>
      </x:c>
      <x:c t="n" s="0">
        <x:v>19.61357</x:v>
      </x:c>
      <x:c t="n" s="0">
        <x:v>16.60487</x:v>
      </x:c>
      <x:c t="n" s="0">
        <x:v>9.576641</x:v>
      </x:c>
      <x:c t="n" s="0">
        <x:v>6.248293</x:v>
      </x:c>
      <x:c t="n" s="0">
        <x:v>3.602198</x:v>
      </x:c>
      <x:c t="n" s="0">
        <x:v>7.310746</x:v>
      </x:c>
      <x:c t="n" s="0">
        <x:v>10.5747</x:v>
      </x:c>
      <x:c t="n" s="0">
        <x:v>7.95172</x:v>
      </x:c>
      <x:c t="n" s="0">
        <x:v>-11.24986</x:v>
      </x:c>
      <x:c t="n" s="0">
        <x:v>-3.963549</x:v>
      </x:c>
      <x:c t="n" s="0">
        <x:v>-28.18997</x:v>
      </x:c>
      <x:c t="n" s="0">
        <x:v>-9.497293</x:v>
      </x:c>
      <x:c t="n" s="0">
        <x:v>-9.701818</x:v>
      </x:c>
      <x:c t="n" s="0">
        <x:v>3.005511</x:v>
      </x:c>
      <x:c t="n" s="0">
        <x:v>-2.855634</x:v>
      </x:c>
      <x:c t="n" s="0">
        <x:v>-8.145705</x:v>
      </x:c>
      <x:c t="n" s="0">
        <x:v>1.37644</x:v>
      </x:c>
      <x:c t="n" s="0">
        <x:v>14.6656</x:v>
      </x:c>
      <x:c t="n" s="0">
        <x:v>6.221528</x:v>
      </x:c>
      <x:c t="n" s="0">
        <x:v>19.05547</x:v>
      </x:c>
      <x:c t="n" s="0">
        <x:v>21.19813</x:v>
      </x:c>
      <x:c t="n" s="0">
        <x:v>19.29854</x:v>
      </x:c>
      <x:c t="n" s="0">
        <x:v>20.51389</x:v>
      </x:c>
      <x:c t="n" s="0">
        <x:v>21.05931</x:v>
      </x:c>
      <x:c t="n" s="0">
        <x:v>24.41458</x:v>
      </x:c>
      <x:c t="n" s="0">
        <x:v>24.79152</x:v>
      </x:c>
      <x:c t="n" s="0">
        <x:v>29.0673</x:v>
      </x:c>
      <x:c t="n" s="0">
        <x:v>35.05908</x:v>
      </x:c>
      <x:c t="n" s="0">
        <x:v>35.94995</x:v>
      </x:c>
      <x:c t="n" s="0">
        <x:v>37.22344</x:v>
      </x:c>
      <x:c t="n" s="0">
        <x:v>33.13709</x:v>
      </x:c>
      <x:c t="n" s="0">
        <x:v>31.36825</x:v>
      </x:c>
      <x:c t="n" s="0">
        <x:v>30.38415</x:v>
      </x:c>
      <x:c t="n" s="0">
        <x:v>27.79854</x:v>
      </x:c>
      <x:c t="n" s="0">
        <x:v>25.88868</x:v>
      </x:c>
      <x:c t="n" s="0">
        <x:v>23.10238</x:v>
      </x:c>
      <x:c t="n" s="0">
        <x:v>19.84121</x:v>
      </x:c>
      <x:c t="n" s="0">
        <x:v>15.45138</x:v>
      </x:c>
      <x:c t="n" s="0">
        <x:v>8.114173</x:v>
      </x:c>
      <x:c t="n" s="0">
        <x:v>5.06815</x:v>
      </x:c>
      <x:c t="n" s="0">
        <x:v>2.982663</x:v>
      </x:c>
      <x:c t="n" s="0">
        <x:v>7.351372</x:v>
      </x:c>
      <x:c t="n" s="0">
        <x:v>10.87172</x:v>
      </x:c>
      <x:c t="n" s="0">
        <x:v>7.600701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43947.5939814815</x:v>
      </x:c>
      <x:c t="n" s="7">
        <x:v>43947.5939814815</x:v>
      </x:c>
      <x:c t="n" s="0">
        <x:v>42.85045</x:v>
      </x:c>
      <x:c t="n" s="0">
        <x:v>54.20069</x:v>
      </x:c>
      <x:c t="n" s="0">
        <x:v>65.76149</x:v>
      </x:c>
      <x:c t="n" s="0">
        <x:v>71.47252</x:v>
      </x:c>
      <x:c t="n" s="0">
        <x:v>-11.41156</x:v>
      </x:c>
      <x:c t="n" s="0">
        <x:v>-5.580473</x:v>
      </x:c>
      <x:c t="n" s="0">
        <x:v>-20.82185</x:v>
      </x:c>
      <x:c t="n" s="0">
        <x:v>-10.99398</x:v>
      </x:c>
      <x:c t="n" s="0">
        <x:v>-11.28216</x:v>
      </x:c>
      <x:c t="n" s="0">
        <x:v>1.228565</x:v>
      </x:c>
      <x:c t="n" s="0">
        <x:v>0.8749103</x:v>
      </x:c>
      <x:c t="n" s="0">
        <x:v>2.007194</x:v>
      </x:c>
      <x:c t="n" s="0">
        <x:v>5.305143</x:v>
      </x:c>
      <x:c t="n" s="0">
        <x:v>12.65912</x:v>
      </x:c>
      <x:c t="n" s="0">
        <x:v>15.8524</x:v>
      </x:c>
      <x:c t="n" s="0">
        <x:v>19.74131</x:v>
      </x:c>
      <x:c t="n" s="0">
        <x:v>18.49159</x:v>
      </x:c>
      <x:c t="n" s="0">
        <x:v>22.50349</x:v>
      </x:c>
      <x:c t="n" s="0">
        <x:v>21.26377</x:v>
      </x:c>
      <x:c t="n" s="0">
        <x:v>20.5246</x:v>
      </x:c>
      <x:c t="n" s="0">
        <x:v>23.32776</x:v>
      </x:c>
      <x:c t="n" s="0">
        <x:v>27.04469</x:v>
      </x:c>
      <x:c t="n" s="0">
        <x:v>32.35419</x:v>
      </x:c>
      <x:c t="n" s="0">
        <x:v>34.3697</x:v>
      </x:c>
      <x:c t="n" s="0">
        <x:v>34.70819</x:v>
      </x:c>
      <x:c t="n" s="0">
        <x:v>36.90616</x:v>
      </x:c>
      <x:c t="n" s="0">
        <x:v>33.4843</x:v>
      </x:c>
      <x:c t="n" s="0">
        <x:v>32.54025</x:v>
      </x:c>
      <x:c t="n" s="0">
        <x:v>31.49643</x:v>
      </x:c>
      <x:c t="n" s="0">
        <x:v>30.79106</x:v>
      </x:c>
      <x:c t="n" s="0">
        <x:v>27.1884</x:v>
      </x:c>
      <x:c t="n" s="0">
        <x:v>23.5699</x:v>
      </x:c>
      <x:c t="n" s="0">
        <x:v>19.71075</x:v>
      </x:c>
      <x:c t="n" s="0">
        <x:v>16.41008</x:v>
      </x:c>
      <x:c t="n" s="0">
        <x:v>9.629851</x:v>
      </x:c>
      <x:c t="n" s="0">
        <x:v>6.197248</x:v>
      </x:c>
      <x:c t="n" s="0">
        <x:v>3.723957</x:v>
      </x:c>
      <x:c t="n" s="0">
        <x:v>7.073399</x:v>
      </x:c>
      <x:c t="n" s="0">
        <x:v>10.73684</x:v>
      </x:c>
      <x:c t="n" s="0">
        <x:v>7.891579</x:v>
      </x:c>
      <x:c t="n" s="0">
        <x:v>-11.24986</x:v>
      </x:c>
      <x:c t="n" s="0">
        <x:v>-3.963549</x:v>
      </x:c>
      <x:c t="n" s="0">
        <x:v>-28.18997</x:v>
      </x:c>
      <x:c t="n" s="0">
        <x:v>-9.497293</x:v>
      </x:c>
      <x:c t="n" s="0">
        <x:v>-9.701818</x:v>
      </x:c>
      <x:c t="n" s="0">
        <x:v>3.005511</x:v>
      </x:c>
      <x:c t="n" s="0">
        <x:v>-2.855634</x:v>
      </x:c>
      <x:c t="n" s="0">
        <x:v>-4.793204</x:v>
      </x:c>
      <x:c t="n" s="0">
        <x:v>7.454544</x:v>
      </x:c>
      <x:c t="n" s="0">
        <x:v>15.40987</x:v>
      </x:c>
      <x:c t="n" s="0">
        <x:v>6.221528</x:v>
      </x:c>
      <x:c t="n" s="0">
        <x:v>19.33367</x:v>
      </x:c>
      <x:c t="n" s="0">
        <x:v>21.64748</x:v>
      </x:c>
      <x:c t="n" s="0">
        <x:v>15.64799</x:v>
      </x:c>
      <x:c t="n" s="0">
        <x:v>18.40492</x:v>
      </x:c>
      <x:c t="n" s="0">
        <x:v>25.101</x:v>
      </x:c>
      <x:c t="n" s="0">
        <x:v>27.35225</x:v>
      </x:c>
      <x:c t="n" s="0">
        <x:v>26.04719</x:v>
      </x:c>
      <x:c t="n" s="0">
        <x:v>35.36454</x:v>
      </x:c>
      <x:c t="n" s="0">
        <x:v>34.83527</x:v>
      </x:c>
      <x:c t="n" s="0">
        <x:v>35.2732</x:v>
      </x:c>
      <x:c t="n" s="0">
        <x:v>38.22318</x:v>
      </x:c>
      <x:c t="n" s="0">
        <x:v>30.57643</x:v>
      </x:c>
      <x:c t="n" s="0">
        <x:v>34.5102</x:v>
      </x:c>
      <x:c t="n" s="0">
        <x:v>32.41806</x:v>
      </x:c>
      <x:c t="n" s="0">
        <x:v>27.66701</x:v>
      </x:c>
      <x:c t="n" s="0">
        <x:v>27.98099</x:v>
      </x:c>
      <x:c t="n" s="0">
        <x:v>22.96796</x:v>
      </x:c>
      <x:c t="n" s="0">
        <x:v>20.51373</x:v>
      </x:c>
      <x:c t="n" s="0">
        <x:v>15.6493</x:v>
      </x:c>
      <x:c t="n" s="0">
        <x:v>10.06791</x:v>
      </x:c>
      <x:c t="n" s="0">
        <x:v>5.778442</x:v>
      </x:c>
      <x:c t="n" s="0">
        <x:v>4.376949</x:v>
      </x:c>
      <x:c t="n" s="0">
        <x:v>5.021332</x:v>
      </x:c>
      <x:c t="n" s="0">
        <x:v>11.2661</x:v>
      </x:c>
      <x:c t="n" s="0">
        <x:v>7.775287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43947.5939814815</x:v>
      </x:c>
      <x:c t="n" s="7">
        <x:v>43947.5939814815</x:v>
      </x:c>
      <x:c t="n" s="0">
        <x:v>43.45782</x:v>
      </x:c>
      <x:c t="n" s="0">
        <x:v>54.20069</x:v>
      </x:c>
      <x:c t="n" s="0">
        <x:v>72.59162</x:v>
      </x:c>
      <x:c t="n" s="0">
        <x:v>75.69634</x:v>
      </x:c>
      <x:c t="n" s="0">
        <x:v>-11.3152</x:v>
      </x:c>
      <x:c t="n" s="0">
        <x:v>-5.303529</x:v>
      </x:c>
      <x:c t="n" s="0">
        <x:v>-21.48326</x:v>
      </x:c>
      <x:c t="n" s="0">
        <x:v>-10.74069</x:v>
      </x:c>
      <x:c t="n" s="0">
        <x:v>-11.01248</x:v>
      </x:c>
      <x:c t="n" s="0">
        <x:v>1.064493</x:v>
      </x:c>
      <x:c t="n" s="0">
        <x:v>0.4931906</x:v>
      </x:c>
      <x:c t="n" s="0">
        <x:v>1.474269</x:v>
      </x:c>
      <x:c t="n" s="0">
        <x:v>6.356344</x:v>
      </x:c>
      <x:c t="n" s="0">
        <x:v>13.18621</x:v>
      </x:c>
      <x:c t="n" s="0">
        <x:v>15.24718</x:v>
      </x:c>
      <x:c t="n" s="0">
        <x:v>19.68414</x:v>
      </x:c>
      <x:c t="n" s="0">
        <x:v>18.82857</x:v>
      </x:c>
      <x:c t="n" s="0">
        <x:v>22.1433</x:v>
      </x:c>
      <x:c t="n" s="0">
        <x:v>20.72423</x:v>
      </x:c>
      <x:c t="n" s="0">
        <x:v>21.12874</x:v>
      </x:c>
      <x:c t="n" s="0">
        <x:v>24.52315</x:v>
      </x:c>
      <x:c t="n" s="0">
        <x:v>27.75458</x:v>
      </x:c>
      <x:c t="n" s="0">
        <x:v>33.5149</x:v>
      </x:c>
      <x:c t="n" s="0">
        <x:v>34.55411</x:v>
      </x:c>
      <x:c t="n" s="0">
        <x:v>34.74741</x:v>
      </x:c>
      <x:c t="n" s="0">
        <x:v>36.65363</x:v>
      </x:c>
      <x:c t="n" s="0">
        <x:v>33.41496</x:v>
      </x:c>
      <x:c t="n" s="0">
        <x:v>32.35093</x:v>
      </x:c>
      <x:c t="n" s="0">
        <x:v>31.1181</x:v>
      </x:c>
      <x:c t="n" s="0">
        <x:v>30.57924</x:v>
      </x:c>
      <x:c t="n" s="0">
        <x:v>27.28047</x:v>
      </x:c>
      <x:c t="n" s="0">
        <x:v>23.53827</x:v>
      </x:c>
      <x:c t="n" s="0">
        <x:v>19.72277</x:v>
      </x:c>
      <x:c t="n" s="0">
        <x:v>16.70094</x:v>
      </x:c>
      <x:c t="n" s="0">
        <x:v>9.486873</x:v>
      </x:c>
      <x:c t="n" s="0">
        <x:v>5.977616</x:v>
      </x:c>
      <x:c t="n" s="0">
        <x:v>3.57064</x:v>
      </x:c>
      <x:c t="n" s="0">
        <x:v>7.430229</x:v>
      </x:c>
      <x:c t="n" s="0">
        <x:v>10.76857</x:v>
      </x:c>
      <x:c t="n" s="0">
        <x:v>7.834151</x:v>
      </x:c>
      <x:c t="n" s="0">
        <x:v>-10.7189</x:v>
      </x:c>
      <x:c t="n" s="0">
        <x:v>-3.963549</x:v>
      </x:c>
      <x:c t="n" s="0">
        <x:v>-28.18997</x:v>
      </x:c>
      <x:c t="n" s="0">
        <x:v>-9.497293</x:v>
      </x:c>
      <x:c t="n" s="0">
        <x:v>-9.701818</x:v>
      </x:c>
      <x:c t="n" s="0">
        <x:v>-0.8465737</x:v>
      </x:c>
      <x:c t="n" s="0">
        <x:v>-2.855634</x:v>
      </x:c>
      <x:c t="n" s="0">
        <x:v>-4.793204</x:v>
      </x:c>
      <x:c t="n" s="0">
        <x:v>9.893077</x:v>
      </x:c>
      <x:c t="n" s="0">
        <x:v>15.40987</x:v>
      </x:c>
      <x:c t="n" s="0">
        <x:v>6.221528</x:v>
      </x:c>
      <x:c t="n" s="0">
        <x:v>19.33367</x:v>
      </x:c>
      <x:c t="n" s="0">
        <x:v>19.75838</x:v>
      </x:c>
      <x:c t="n" s="0">
        <x:v>19.08138</x:v>
      </x:c>
      <x:c t="n" s="0">
        <x:v>12.93634</x:v>
      </x:c>
      <x:c t="n" s="0">
        <x:v>22.92655</x:v>
      </x:c>
      <x:c t="n" s="0">
        <x:v>28.49069</x:v>
      </x:c>
      <x:c t="n" s="0">
        <x:v>30.53913</x:v>
      </x:c>
      <x:c t="n" s="0">
        <x:v>37.36917</x:v>
      </x:c>
      <x:c t="n" s="0">
        <x:v>36.32152</x:v>
      </x:c>
      <x:c t="n" s="0">
        <x:v>34.68186</x:v>
      </x:c>
      <x:c t="n" s="0">
        <x:v>33.8728</x:v>
      </x:c>
      <x:c t="n" s="0">
        <x:v>33.4036</x:v>
      </x:c>
      <x:c t="n" s="0">
        <x:v>29.78953</x:v>
      </x:c>
      <x:c t="n" s="0">
        <x:v>29.88612</x:v>
      </x:c>
      <x:c t="n" s="0">
        <x:v>29.55972</x:v>
      </x:c>
      <x:c t="n" s="0">
        <x:v>27.21389</x:v>
      </x:c>
      <x:c t="n" s="0">
        <x:v>23.84436</x:v>
      </x:c>
      <x:c t="n" s="0">
        <x:v>18.59347</x:v>
      </x:c>
      <x:c t="n" s="0">
        <x:v>17.84035</x:v>
      </x:c>
      <x:c t="n" s="0">
        <x:v>8.202885</x:v>
      </x:c>
      <x:c t="n" s="0">
        <x:v>4.617196</x:v>
      </x:c>
      <x:c t="n" s="0">
        <x:v>2.833035</x:v>
      </x:c>
      <x:c t="n" s="0">
        <x:v>9.089359</x:v>
      </x:c>
      <x:c t="n" s="0">
        <x:v>11.41531</x:v>
      </x:c>
      <x:c t="n" s="0">
        <x:v>7.607182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43947.5939814815</x:v>
      </x:c>
      <x:c t="n" s="7">
        <x:v>43947.5939814815</x:v>
      </x:c>
      <x:c t="n" s="0">
        <x:v>43.87494</x:v>
      </x:c>
      <x:c t="n" s="0">
        <x:v>54.20069</x:v>
      </x:c>
      <x:c t="n" s="0">
        <x:v>71.94255</x:v>
      </x:c>
      <x:c t="n" s="0">
        <x:v>74.89154</x:v>
      </x:c>
      <x:c t="n" s="0">
        <x:v>-11.19568</x:v>
      </x:c>
      <x:c t="n" s="0">
        <x:v>-5.080236</x:v>
      </x:c>
      <x:c t="n" s="0">
        <x:v>-22.14073</x:v>
      </x:c>
      <x:c t="n" s="0">
        <x:v>-10.53547</x:v>
      </x:c>
      <x:c t="n" s="0">
        <x:v>-10.79472</x:v>
      </x:c>
      <x:c t="n" s="0">
        <x:v>0.6227742</x:v>
      </x:c>
      <x:c t="n" s="0">
        <x:v>0.004084955</x:v>
      </x:c>
      <x:c t="n" s="0">
        <x:v>0.9360999</x:v>
      </x:c>
      <x:c t="n" s="0">
        <x:v>7.088391</x:v>
      </x:c>
      <x:c t="n" s="0">
        <x:v>13.4272</x:v>
      </x:c>
      <x:c t="n" s="0">
        <x:v>15.08134</x:v>
      </x:c>
      <x:c t="n" s="0">
        <x:v>19.71074</x:v>
      </x:c>
      <x:c t="n" s="0">
        <x:v>18.22685</x:v>
      </x:c>
      <x:c t="n" s="0">
        <x:v>21.95555</x:v>
      </x:c>
      <x:c t="n" s="0">
        <x:v>20.05855</x:v>
      </x:c>
      <x:c t="n" s="0">
        <x:v>20.93782</x:v>
      </x:c>
      <x:c t="n" s="0">
        <x:v>25.05612</x:v>
      </x:c>
      <x:c t="n" s="0">
        <x:v>27.48452</x:v>
      </x:c>
      <x:c t="n" s="0">
        <x:v>33.35015</x:v>
      </x:c>
      <x:c t="n" s="0">
        <x:v>35.13591</x:v>
      </x:c>
      <x:c t="n" s="0">
        <x:v>34.68242</x:v>
      </x:c>
      <x:c t="n" s="0">
        <x:v>36.38298</x:v>
      </x:c>
      <x:c t="n" s="0">
        <x:v>33.71364</x:v>
      </x:c>
      <x:c t="n" s="0">
        <x:v>32.63694</x:v>
      </x:c>
      <x:c t="n" s="0">
        <x:v>31.33959</x:v>
      </x:c>
      <x:c t="n" s="0">
        <x:v>30.39794</x:v>
      </x:c>
      <x:c t="n" s="0">
        <x:v>27.27306</x:v>
      </x:c>
      <x:c t="n" s="0">
        <x:v>23.95732</x:v>
      </x:c>
      <x:c t="n" s="0">
        <x:v>19.71039</x:v>
      </x:c>
      <x:c t="n" s="0">
        <x:v>16.54497</x:v>
      </x:c>
      <x:c t="n" s="0">
        <x:v>9.598166</x:v>
      </x:c>
      <x:c t="n" s="0">
        <x:v>5.83061</x:v>
      </x:c>
      <x:c t="n" s="0">
        <x:v>3.604008</x:v>
      </x:c>
      <x:c t="n" s="0">
        <x:v>7.236664</x:v>
      </x:c>
      <x:c t="n" s="0">
        <x:v>10.83585</x:v>
      </x:c>
      <x:c t="n" s="0">
        <x:v>8.018629</x:v>
      </x:c>
      <x:c t="n" s="0">
        <x:v>-10.55542</x:v>
      </x:c>
      <x:c t="n" s="0">
        <x:v>-3.963549</x:v>
      </x:c>
      <x:c t="n" s="0">
        <x:v>-28.18997</x:v>
      </x:c>
      <x:c t="n" s="0">
        <x:v>-9.582855</x:v>
      </x:c>
      <x:c t="n" s="0">
        <x:v>-9.701818</x:v>
      </x:c>
      <x:c t="n" s="0">
        <x:v>-3.652639</x:v>
      </x:c>
      <x:c t="n" s="0">
        <x:v>-5.614937</x:v>
      </x:c>
      <x:c t="n" s="0">
        <x:v>-5.580258</x:v>
      </x:c>
      <x:c t="n" s="0">
        <x:v>9.893077</x:v>
      </x:c>
      <x:c t="n" s="0">
        <x:v>14.43976</x:v>
      </x:c>
      <x:c t="n" s="0">
        <x:v>14.63525</x:v>
      </x:c>
      <x:c t="n" s="0">
        <x:v>19.92849</x:v>
      </x:c>
      <x:c t="n" s="0">
        <x:v>9.385411</x:v>
      </x:c>
      <x:c t="n" s="0">
        <x:v>21.17351</x:v>
      </x:c>
      <x:c t="n" s="0">
        <x:v>16.37528</x:v>
      </x:c>
      <x:c t="n" s="0">
        <x:v>19.73154</x:v>
      </x:c>
      <x:c t="n" s="0">
        <x:v>26.80661</x:v>
      </x:c>
      <x:c t="n" s="0">
        <x:v>25.49718</x:v>
      </x:c>
      <x:c t="n" s="0">
        <x:v>30.51193</x:v>
      </x:c>
      <x:c t="n" s="0">
        <x:v>36.92068</x:v>
      </x:c>
      <x:c t="n" s="0">
        <x:v>34.46509</x:v>
      </x:c>
      <x:c t="n" s="0">
        <x:v>34.47336</x:v>
      </x:c>
      <x:c t="n" s="0">
        <x:v>34.70833</x:v>
      </x:c>
      <x:c t="n" s="0">
        <x:v>33.81739</x:v>
      </x:c>
      <x:c t="n" s="0">
        <x:v>33.57638</x:v>
      </x:c>
      <x:c t="n" s="0">
        <x:v>30.38698</x:v>
      </x:c>
      <x:c t="n" s="0">
        <x:v>27.18632</x:v>
      </x:c>
      <x:c t="n" s="0">
        <x:v>25.39216</x:v>
      </x:c>
      <x:c t="n" s="0">
        <x:v>20.13265</x:v>
      </x:c>
      <x:c t="n" s="0">
        <x:v>16.13463</x:v>
      </x:c>
      <x:c t="n" s="0">
        <x:v>11.01836</x:v>
      </x:c>
      <x:c t="n" s="0">
        <x:v>5.469935</x:v>
      </x:c>
      <x:c t="n" s="0">
        <x:v>3.804826</x:v>
      </x:c>
      <x:c t="n" s="0">
        <x:v>6.910448</x:v>
      </x:c>
      <x:c t="n" s="0">
        <x:v>10.4729</x:v>
      </x:c>
      <x:c t="n" s="0">
        <x:v>8.609267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43947.5939814815</x:v>
      </x:c>
      <x:c t="n" s="7">
        <x:v>43947.5939814815</x:v>
      </x:c>
      <x:c t="n" s="0">
        <x:v>44.23268</x:v>
      </x:c>
      <x:c t="n" s="0">
        <x:v>54.20069</x:v>
      </x:c>
      <x:c t="n" s="0">
        <x:v>71.23373</x:v>
      </x:c>
      <x:c t="n" s="0">
        <x:v>73.49223</x:v>
      </x:c>
      <x:c t="n" s="0">
        <x:v>-11.09615</x:v>
      </x:c>
      <x:c t="n" s="0">
        <x:v>-4.898224</x:v>
      </x:c>
      <x:c t="n" s="0">
        <x:v>-22.36504</x:v>
      </x:c>
      <x:c t="n" s="0">
        <x:v>-10.4902</x:v>
      </x:c>
      <x:c t="n" s="0">
        <x:v>-10.61701</x:v>
      </x:c>
      <x:c t="n" s="0">
        <x:v>0.2063428</x:v>
      </x:c>
      <x:c t="n" s="0">
        <x:v>-0.4822823</x:v>
      </x:c>
      <x:c t="n" s="0">
        <x:v>0.4132826</x:v>
      </x:c>
      <x:c t="n" s="0">
        <x:v>7.460347</x:v>
      </x:c>
      <x:c t="n" s="0">
        <x:v>13.47322</x:v>
      </x:c>
      <x:c t="n" s="0">
        <x:v>15.30726</x:v>
      </x:c>
      <x:c t="n" s="0">
        <x:v>19.74322</x:v>
      </x:c>
      <x:c t="n" s="0">
        <x:v>17.81263</x:v>
      </x:c>
      <x:c t="n" s="0">
        <x:v>22.18242</x:v>
      </x:c>
      <x:c t="n" s="0">
        <x:v>21.27271</x:v>
      </x:c>
      <x:c t="n" s="0">
        <x:v>20.72284</x:v>
      </x:c>
      <x:c t="n" s="0">
        <x:v>24.7933</x:v>
      </x:c>
      <x:c t="n" s="0">
        <x:v>27.77368</x:v>
      </x:c>
      <x:c t="n" s="0">
        <x:v>32.72124</x:v>
      </x:c>
      <x:c t="n" s="0">
        <x:v>35.21164</x:v>
      </x:c>
      <x:c t="n" s="0">
        <x:v>34.95325</x:v>
      </x:c>
      <x:c t="n" s="0">
        <x:v>36.10585</x:v>
      </x:c>
      <x:c t="n" s="0">
        <x:v>33.62028</x:v>
      </x:c>
      <x:c t="n" s="0">
        <x:v>32.78063</x:v>
      </x:c>
      <x:c t="n" s="0">
        <x:v>31.50886</x:v>
      </x:c>
      <x:c t="n" s="0">
        <x:v>30.4895</x:v>
      </x:c>
      <x:c t="n" s="0">
        <x:v>27.16389</x:v>
      </x:c>
      <x:c t="n" s="0">
        <x:v>23.78921</x:v>
      </x:c>
      <x:c t="n" s="0">
        <x:v>19.78015</x:v>
      </x:c>
      <x:c t="n" s="0">
        <x:v>16.52734</x:v>
      </x:c>
      <x:c t="n" s="0">
        <x:v>9.665483</x:v>
      </x:c>
      <x:c t="n" s="0">
        <x:v>5.740599</x:v>
      </x:c>
      <x:c t="n" s="0">
        <x:v>3.647942</x:v>
      </x:c>
      <x:c t="n" s="0">
        <x:v>7.493893</x:v>
      </x:c>
      <x:c t="n" s="0">
        <x:v>10.768</x:v>
      </x:c>
      <x:c t="n" s="0">
        <x:v>8.032574</x:v>
      </x:c>
      <x:c t="n" s="0">
        <x:v>-10.55542</x:v>
      </x:c>
      <x:c t="n" s="0">
        <x:v>-3.963549</x:v>
      </x:c>
      <x:c t="n" s="0">
        <x:v>-23.97445</x:v>
      </x:c>
      <x:c t="n" s="0">
        <x:v>-10.23422</x:v>
      </x:c>
      <x:c t="n" s="0">
        <x:v>-9.701818</x:v>
      </x:c>
      <x:c t="n" s="0">
        <x:v>-3.652639</x:v>
      </x:c>
      <x:c t="n" s="0">
        <x:v>-5.614937</x:v>
      </x:c>
      <x:c t="n" s="0">
        <x:v>-5.580258</x:v>
      </x:c>
      <x:c t="n" s="0">
        <x:v>8.820578</x:v>
      </x:c>
      <x:c t="n" s="0">
        <x:v>13.73305</x:v>
      </x:c>
      <x:c t="n" s="0">
        <x:v>16.43521</x:v>
      </x:c>
      <x:c t="n" s="0">
        <x:v>19.92849</x:v>
      </x:c>
      <x:c t="n" s="0">
        <x:v>15.94042</x:v>
      </x:c>
      <x:c t="n" s="0">
        <x:v>23.31438</x:v>
      </x:c>
      <x:c t="n" s="0">
        <x:v>25.12319</x:v>
      </x:c>
      <x:c t="n" s="0">
        <x:v>18.666</x:v>
      </x:c>
      <x:c t="n" s="0">
        <x:v>22.49599</x:v>
      </x:c>
      <x:c t="n" s="0">
        <x:v>29.48704</x:v>
      </x:c>
      <x:c t="n" s="0">
        <x:v>22.53771</x:v>
      </x:c>
      <x:c t="n" s="0">
        <x:v>35.70843</x:v>
      </x:c>
      <x:c t="n" s="0">
        <x:v>36.264</x:v>
      </x:c>
      <x:c t="n" s="0">
        <x:v>35.13254</x:v>
      </x:c>
      <x:c t="n" s="0">
        <x:v>33.24269</x:v>
      </x:c>
      <x:c t="n" s="0">
        <x:v>33.79985</x:v>
      </x:c>
      <x:c t="n" s="0">
        <x:v>31.36508</x:v>
      </x:c>
      <x:c t="n" s="0">
        <x:v>30.98176</x:v>
      </x:c>
      <x:c t="n" s="0">
        <x:v>26.65893</x:v>
      </x:c>
      <x:c t="n" s="0">
        <x:v>23.57861</x:v>
      </x:c>
      <x:c t="n" s="0">
        <x:v>19.66292</x:v>
      </x:c>
      <x:c t="n" s="0">
        <x:v>16.03924</x:v>
      </x:c>
      <x:c t="n" s="0">
        <x:v>8.707162</x:v>
      </x:c>
      <x:c t="n" s="0">
        <x:v>4.071342</x:v>
      </x:c>
      <x:c t="n" s="0">
        <x:v>3.875498</x:v>
      </x:c>
      <x:c t="n" s="0">
        <x:v>9.05327</x:v>
      </x:c>
      <x:c t="n" s="0">
        <x:v>10.46115</x:v>
      </x:c>
      <x:c t="n" s="0">
        <x:v>8.120804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43947.5939814815</x:v>
      </x:c>
      <x:c t="n" s="7">
        <x:v>43947.5939814815</x:v>
      </x:c>
      <x:c t="n" s="0">
        <x:v>43.44481</x:v>
      </x:c>
      <x:c t="n" s="0">
        <x:v>54.20069</x:v>
      </x:c>
      <x:c t="n" s="0">
        <x:v>65.97095</x:v>
      </x:c>
      <x:c t="n" s="0">
        <x:v>72.00936</x:v>
      </x:c>
      <x:c t="n" s="0">
        <x:v>-11.01292</x:v>
      </x:c>
      <x:c t="n" s="0">
        <x:v>-4.748601</x:v>
      </x:c>
      <x:c t="n" s="0">
        <x:v>-22.56623</x:v>
      </x:c>
      <x:c t="n" s="0">
        <x:v>-10.4519</x:v>
      </x:c>
      <x:c t="n" s="0">
        <x:v>-10.47081</x:v>
      </x:c>
      <x:c t="n" s="0">
        <x:v>-0.1839307</x:v>
      </x:c>
      <x:c t="n" s="0">
        <x:v>-0.9456687</x:v>
      </x:c>
      <x:c t="n" s="0">
        <x:v>-0.0891795</x:v>
      </x:c>
      <x:c t="n" s="0">
        <x:v>7.2852</x:v>
      </x:c>
      <x:c t="n" s="0">
        <x:v>13.51213</x:v>
      </x:c>
      <x:c t="n" s="0">
        <x:v>15.49132</x:v>
      </x:c>
      <x:c t="n" s="0">
        <x:v>19.77076</x:v>
      </x:c>
      <x:c t="n" s="0">
        <x:v>18.4965</x:v>
      </x:c>
      <x:c t="n" s="0">
        <x:v>22.45768</x:v>
      </x:c>
      <x:c t="n" s="0">
        <x:v>21.34795</x:v>
      </x:c>
      <x:c t="n" s="0">
        <x:v>20.18602</x:v>
      </x:c>
      <x:c t="n" s="0">
        <x:v>25.82457</x:v>
      </x:c>
      <x:c t="n" s="0">
        <x:v>28.13822</x:v>
      </x:c>
      <x:c t="n" s="0">
        <x:v>32.42754</x:v>
      </x:c>
      <x:c t="n" s="0">
        <x:v>35.04723</x:v>
      </x:c>
      <x:c t="n" s="0">
        <x:v>34.82595</x:v>
      </x:c>
      <x:c t="n" s="0">
        <x:v>36.54166</x:v>
      </x:c>
      <x:c t="n" s="0">
        <x:v>33.53938</x:v>
      </x:c>
      <x:c t="n" s="0">
        <x:v>32.75725</x:v>
      </x:c>
      <x:c t="n" s="0">
        <x:v>32.02314</x:v>
      </x:c>
      <x:c t="n" s="0">
        <x:v>31.03004</x:v>
      </x:c>
      <x:c t="n" s="0">
        <x:v>26.97485</x:v>
      </x:c>
      <x:c t="n" s="0">
        <x:v>23.71915</x:v>
      </x:c>
      <x:c t="n" s="0">
        <x:v>19.98759</x:v>
      </x:c>
      <x:c t="n" s="0">
        <x:v>16.5687</x:v>
      </x:c>
      <x:c t="n" s="0">
        <x:v>9.450911</x:v>
      </x:c>
      <x:c t="n" s="0">
        <x:v>5.486386</x:v>
      </x:c>
      <x:c t="n" s="0">
        <x:v>3.559621</x:v>
      </x:c>
      <x:c t="n" s="0">
        <x:v>7.458553</x:v>
      </x:c>
      <x:c t="n" s="0">
        <x:v>10.68412</x:v>
      </x:c>
      <x:c t="n" s="0">
        <x:v>8.016565</x:v>
      </x:c>
      <x:c t="n" s="0">
        <x:v>-10.55542</x:v>
      </x:c>
      <x:c t="n" s="0">
        <x:v>-3.963549</x:v>
      </x:c>
      <x:c t="n" s="0">
        <x:v>-23.97445</x:v>
      </x:c>
      <x:c t="n" s="0">
        <x:v>-10.23422</x:v>
      </x:c>
      <x:c t="n" s="0">
        <x:v>-9.701818</x:v>
      </x:c>
      <x:c t="n" s="0">
        <x:v>-3.652639</x:v>
      </x:c>
      <x:c t="n" s="0">
        <x:v>-5.614937</x:v>
      </x:c>
      <x:c t="n" s="0">
        <x:v>-5.580258</x:v>
      </x:c>
      <x:c t="n" s="0">
        <x:v>6.088963</x:v>
      </x:c>
      <x:c t="n" s="0">
        <x:v>13.73305</x:v>
      </x:c>
      <x:c t="n" s="0">
        <x:v>16.43521</x:v>
      </x:c>
      <x:c t="n" s="0">
        <x:v>19.92849</x:v>
      </x:c>
      <x:c t="n" s="0">
        <x:v>21.17377</x:v>
      </x:c>
      <x:c t="n" s="0">
        <x:v>23.88131</x:v>
      </x:c>
      <x:c t="n" s="0">
        <x:v>20.82982</x:v>
      </x:c>
      <x:c t="n" s="0">
        <x:v>14.44795</x:v>
      </x:c>
      <x:c t="n" s="0">
        <x:v>29.81213</x:v>
      </x:c>
      <x:c t="n" s="0">
        <x:v>29.82207</x:v>
      </x:c>
      <x:c t="n" s="0">
        <x:v>30.90396</x:v>
      </x:c>
      <x:c t="n" s="0">
        <x:v>34.0711</x:v>
      </x:c>
      <x:c t="n" s="0">
        <x:v>33.31955</x:v>
      </x:c>
      <x:c t="n" s="0">
        <x:v>38.29334</x:v>
      </x:c>
      <x:c t="n" s="0">
        <x:v>32.68202</x:v>
      </x:c>
      <x:c t="n" s="0">
        <x:v>33.62509</x:v>
      </x:c>
      <x:c t="n" s="0">
        <x:v>33.6935</x:v>
      </x:c>
      <x:c t="n" s="0">
        <x:v>32.43615</x:v>
      </x:c>
      <x:c t="n" s="0">
        <x:v>25.75788</x:v>
      </x:c>
      <x:c t="n" s="0">
        <x:v>23.05776</x:v>
      </x:c>
      <x:c t="n" s="0">
        <x:v>21.08333</x:v>
      </x:c>
      <x:c t="n" s="0">
        <x:v>16.90229</x:v>
      </x:c>
      <x:c t="n" s="0">
        <x:v>9.076299</x:v>
      </x:c>
      <x:c t="n" s="0">
        <x:v>4.11745</x:v>
      </x:c>
      <x:c t="n" s="0">
        <x:v>2.999723</x:v>
      </x:c>
      <x:c t="n" s="0">
        <x:v>6.874342</x:v>
      </x:c>
      <x:c t="n" s="0">
        <x:v>10.80229</x:v>
      </x:c>
      <x:c t="n" s="0">
        <x:v>8.084356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43947.5939814815</x:v>
      </x:c>
      <x:c t="n" s="7">
        <x:v>43947.5939814815</x:v>
      </x:c>
      <x:c t="n" s="0">
        <x:v>44.62519</x:v>
      </x:c>
      <x:c t="n" s="0">
        <x:v>54.20069</x:v>
      </x:c>
      <x:c t="n" s="0">
        <x:v>60.97889</x:v>
      </x:c>
      <x:c t="n" s="0">
        <x:v>66.97801</x:v>
      </x:c>
      <x:c t="n" s="0">
        <x:v>-10.81651</x:v>
      </x:c>
      <x:c t="n" s="0">
        <x:v>-4.45085</x:v>
      </x:c>
      <x:c t="n" s="0">
        <x:v>-22.74586</x:v>
      </x:c>
      <x:c t="n" s="0">
        <x:v>-10.41946</x:v>
      </x:c>
      <x:c t="n" s="0">
        <x:v>-10.75834</x:v>
      </x:c>
      <x:c t="n" s="0">
        <x:v>-0.5474679</x:v>
      </x:c>
      <x:c t="n" s="0">
        <x:v>-1.384763</x:v>
      </x:c>
      <x:c t="n" s="0">
        <x:v>1.271682</x:v>
      </x:c>
      <x:c t="n" s="0">
        <x:v>7.129816</x:v>
      </x:c>
      <x:c t="n" s="0">
        <x:v>13.85688</x:v>
      </x:c>
      <x:c t="n" s="0">
        <x:v>15.64256</x:v>
      </x:c>
      <x:c t="n" s="0">
        <x:v>19.29657</x:v>
      </x:c>
      <x:c t="n" s="0">
        <x:v>19.0058</x:v>
      </x:c>
      <x:c t="n" s="0">
        <x:v>22.75761</x:v>
      </x:c>
      <x:c t="n" s="0">
        <x:v>20.93593</x:v>
      </x:c>
      <x:c t="n" s="0">
        <x:v>19.8588</x:v>
      </x:c>
      <x:c t="n" s="0">
        <x:v>25.87856</x:v>
      </x:c>
      <x:c t="n" s="0">
        <x:v>27.8828</x:v>
      </x:c>
      <x:c t="n" s="0">
        <x:v>32.08529</x:v>
      </x:c>
      <x:c t="n" s="0">
        <x:v>34.92044</x:v>
      </x:c>
      <x:c t="n" s="0">
        <x:v>35.04712</x:v>
      </x:c>
      <x:c t="n" s="0">
        <x:v>36.59039</x:v>
      </x:c>
      <x:c t="n" s="0">
        <x:v>33.89024</x:v>
      </x:c>
      <x:c t="n" s="0">
        <x:v>33.06654</x:v>
      </x:c>
      <x:c t="n" s="0">
        <x:v>32.44809</x:v>
      </x:c>
      <x:c t="n" s="0">
        <x:v>31.60944</x:v>
      </x:c>
      <x:c t="n" s="0">
        <x:v>26.77209</x:v>
      </x:c>
      <x:c t="n" s="0">
        <x:v>23.72577</x:v>
      </x:c>
      <x:c t="n" s="0">
        <x:v>19.88005</x:v>
      </x:c>
      <x:c t="n" s="0">
        <x:v>16.77792</x:v>
      </x:c>
      <x:c t="n" s="0">
        <x:v>9.487843</x:v>
      </x:c>
      <x:c t="n" s="0">
        <x:v>5.374814</x:v>
      </x:c>
      <x:c t="n" s="0">
        <x:v>3.567794</x:v>
      </x:c>
      <x:c t="n" s="0">
        <x:v>7.730985</x:v>
      </x:c>
      <x:c t="n" s="0">
        <x:v>10.67535</x:v>
      </x:c>
      <x:c t="n" s="0">
        <x:v>8.184055</x:v>
      </x:c>
      <x:c t="n" s="0">
        <x:v>-9.720243</x:v>
      </x:c>
      <x:c t="n" s="0">
        <x:v>-2.908111</x:v>
      </x:c>
      <x:c t="n" s="0">
        <x:v>-23.97445</x:v>
      </x:c>
      <x:c t="n" s="0">
        <x:v>-10.23422</x:v>
      </x:c>
      <x:c t="n" s="0">
        <x:v>-13.7511</x:v>
      </x:c>
      <x:c t="n" s="0">
        <x:v>-3.652639</x:v>
      </x:c>
      <x:c t="n" s="0">
        <x:v>-5.614937</x:v>
      </x:c>
      <x:c t="n" s="0">
        <x:v>5.919036</x:v>
      </x:c>
      <x:c t="n" s="0">
        <x:v>6.088963</x:v>
      </x:c>
      <x:c t="n" s="0">
        <x:v>15.661</x:v>
      </x:c>
      <x:c t="n" s="0">
        <x:v>16.43521</x:v>
      </x:c>
      <x:c t="n" s="0">
        <x:v>12.41308</x:v>
      </x:c>
      <x:c t="n" s="0">
        <x:v>21.17377</x:v>
      </x:c>
      <x:c t="n" s="0">
        <x:v>24.18904</x:v>
      </x:c>
      <x:c t="n" s="0">
        <x:v>17.06158</x:v>
      </x:c>
      <x:c t="n" s="0">
        <x:v>16.92266</x:v>
      </x:c>
      <x:c t="n" s="0">
        <x:v>25.16178</x:v>
      </x:c>
      <x:c t="n" s="0">
        <x:v>24.79744</x:v>
      </x:c>
      <x:c t="n" s="0">
        <x:v>28.26648</x:v>
      </x:c>
      <x:c t="n" s="0">
        <x:v>35.22832</x:v>
      </x:c>
      <x:c t="n" s="0">
        <x:v>36.24911</x:v>
      </x:c>
      <x:c t="n" s="0">
        <x:v>36.40353</x:v>
      </x:c>
      <x:c t="n" s="0">
        <x:v>35.49841</x:v>
      </x:c>
      <x:c t="n" s="0">
        <x:v>33.66911</x:v>
      </x:c>
      <x:c t="n" s="0">
        <x:v>34.24724</x:v>
      </x:c>
      <x:c t="n" s="0">
        <x:v>33.74298</x:v>
      </x:c>
      <x:c t="n" s="0">
        <x:v>24.45771</x:v>
      </x:c>
      <x:c t="n" s="0">
        <x:v>23.83477</x:v>
      </x:c>
      <x:c t="n" s="0">
        <x:v>19.22753</x:v>
      </x:c>
      <x:c t="n" s="0">
        <x:v>18.0139</x:v>
      </x:c>
      <x:c t="n" s="0">
        <x:v>8.824556</x:v>
      </x:c>
      <x:c t="n" s="0">
        <x:v>4.876827</x:v>
      </x:c>
      <x:c t="n" s="0">
        <x:v>3.659195</x:v>
      </x:c>
      <x:c t="n" s="0">
        <x:v>9.244944</x:v>
      </x:c>
      <x:c t="n" s="0">
        <x:v>10.33419</x:v>
      </x:c>
      <x:c t="n" s="0">
        <x:v>9.018913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43947.5939814815</x:v>
      </x:c>
      <x:c t="n" s="7">
        <x:v>43947.5939814815</x:v>
      </x:c>
      <x:c t="n" s="0">
        <x:v>43.64386</x:v>
      </x:c>
      <x:c t="n" s="0">
        <x:v>54.20069</x:v>
      </x:c>
      <x:c t="n" s="0">
        <x:v>59.00371</x:v>
      </x:c>
      <x:c t="n" s="0">
        <x:v>66.46649</x:v>
      </x:c>
      <x:c t="n" s="0">
        <x:v>-10.61867</x:v>
      </x:c>
      <x:c t="n" s="0">
        <x:v>-4.162386</x:v>
      </x:c>
      <x:c t="n" s="0">
        <x:v>-22.9052</x:v>
      </x:c>
      <x:c t="n" s="0">
        <x:v>-10.39193</x:v>
      </x:c>
      <x:c t="n" s="0">
        <x:v>-11.16232</x:v>
      </x:c>
      <x:c t="n" s="0">
        <x:v>-0.8301793</x:v>
      </x:c>
      <x:c t="n" s="0">
        <x:v>-1.829162</x:v>
      </x:c>
      <x:c t="n" s="0">
        <x:v>2.530188</x:v>
      </x:c>
      <x:c t="n" s="0">
        <x:v>9.533785</x:v>
      </x:c>
      <x:c t="n" s="0">
        <x:v>14.21719</x:v>
      </x:c>
      <x:c t="n" s="0">
        <x:v>15.1786</x:v>
      </x:c>
      <x:c t="n" s="0">
        <x:v>18.66219</x:v>
      </x:c>
      <x:c t="n" s="0">
        <x:v>18.90498</x:v>
      </x:c>
      <x:c t="n" s="0">
        <x:v>22.69166</x:v>
      </x:c>
      <x:c t="n" s="0">
        <x:v>20.50877</x:v>
      </x:c>
      <x:c t="n" s="0">
        <x:v>19.37208</x:v>
      </x:c>
      <x:c t="n" s="0">
        <x:v>25.27284</x:v>
      </x:c>
      <x:c t="n" s="0">
        <x:v>28.87394</x:v>
      </x:c>
      <x:c t="n" s="0">
        <x:v>31.582</x:v>
      </x:c>
      <x:c t="n" s="0">
        <x:v>35.14808</x:v>
      </x:c>
      <x:c t="n" s="0">
        <x:v>35.15606</x:v>
      </x:c>
      <x:c t="n" s="0">
        <x:v>36.52034</x:v>
      </x:c>
      <x:c t="n" s="0">
        <x:v>33.96891</x:v>
      </x:c>
      <x:c t="n" s="0">
        <x:v>33.37854</x:v>
      </x:c>
      <x:c t="n" s="0">
        <x:v>32.33429</x:v>
      </x:c>
      <x:c t="n" s="0">
        <x:v>32.29371</x:v>
      </x:c>
      <x:c t="n" s="0">
        <x:v>27.00006</x:v>
      </x:c>
      <x:c t="n" s="0">
        <x:v>23.8604</x:v>
      </x:c>
      <x:c t="n" s="0">
        <x:v>19.77845</x:v>
      </x:c>
      <x:c t="n" s="0">
        <x:v>16.68772</x:v>
      </x:c>
      <x:c t="n" s="0">
        <x:v>9.50355</x:v>
      </x:c>
      <x:c t="n" s="0">
        <x:v>5.428002</x:v>
      </x:c>
      <x:c t="n" s="0">
        <x:v>3.722144</x:v>
      </x:c>
      <x:c t="n" s="0">
        <x:v>7.657225</x:v>
      </x:c>
      <x:c t="n" s="0">
        <x:v>10.7196</x:v>
      </x:c>
      <x:c t="n" s="0">
        <x:v>8.174159</x:v>
      </x:c>
      <x:c t="n" s="0">
        <x:v>-9.613036</x:v>
      </x:c>
      <x:c t="n" s="0">
        <x:v>-2.776278</x:v>
      </x:c>
      <x:c t="n" s="0">
        <x:v>-23.97445</x:v>
      </x:c>
      <x:c t="n" s="0">
        <x:v>-10.23422</x:v>
      </x:c>
      <x:c t="n" s="0">
        <x:v>-14.8306</x:v>
      </x:c>
      <x:c t="n" s="0">
        <x:v>-2.50649</x:v>
      </x:c>
      <x:c t="n" s="0">
        <x:v>-6.677757</x:v>
      </x:c>
      <x:c t="n" s="0">
        <x:v>6.460346</x:v>
      </x:c>
      <x:c t="n" s="0">
        <x:v>15.4302</x:v>
      </x:c>
      <x:c t="n" s="0">
        <x:v>15.87791</x:v>
      </x:c>
      <x:c t="n" s="0">
        <x:v>8.38248</x:v>
      </x:c>
      <x:c t="n" s="0">
        <x:v>7.684972</x:v>
      </x:c>
      <x:c t="n" s="0">
        <x:v>17.61881</x:v>
      </x:c>
      <x:c t="n" s="0">
        <x:v>21.92462</x:v>
      </x:c>
      <x:c t="n" s="0">
        <x:v>16.4782</x:v>
      </x:c>
      <x:c t="n" s="0">
        <x:v>14.2319</x:v>
      </x:c>
      <x:c t="n" s="0">
        <x:v>24.30971</x:v>
      </x:c>
      <x:c t="n" s="0">
        <x:v>32.62406</x:v>
      </x:c>
      <x:c t="n" s="0">
        <x:v>25.9389</x:v>
      </x:c>
      <x:c t="n" s="0">
        <x:v>35.43181</x:v>
      </x:c>
      <x:c t="n" s="0">
        <x:v>35.86036</x:v>
      </x:c>
      <x:c t="n" s="0">
        <x:v>36.09177</x:v>
      </x:c>
      <x:c t="n" s="0">
        <x:v>34.91811</x:v>
      </x:c>
      <x:c t="n" s="0">
        <x:v>34.87578</x:v>
      </x:c>
      <x:c t="n" s="0">
        <x:v>31.06161</x:v>
      </x:c>
      <x:c t="n" s="0">
        <x:v>35.59388</x:v>
      </x:c>
      <x:c t="n" s="0">
        <x:v>28.09074</x:v>
      </x:c>
      <x:c t="n" s="0">
        <x:v>23.9397</x:v>
      </x:c>
      <x:c t="n" s="0">
        <x:v>19.30187</x:v>
      </x:c>
      <x:c t="n" s="0">
        <x:v>15.7491</x:v>
      </x:c>
      <x:c t="n" s="0">
        <x:v>9.608546</x:v>
      </x:c>
      <x:c t="n" s="0">
        <x:v>5.675343</x:v>
      </x:c>
      <x:c t="n" s="0">
        <x:v>4.409009</x:v>
      </x:c>
      <x:c t="n" s="0">
        <x:v>7.154766</x:v>
      </x:c>
      <x:c t="n" s="0">
        <x:v>10.71847</x:v>
      </x:c>
      <x:c t="n" s="0">
        <x:v>8.271989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43947.5939814815</x:v>
      </x:c>
      <x:c t="n" s="7">
        <x:v>43947.5939814815</x:v>
      </x:c>
      <x:c t="n" s="0">
        <x:v>44.07921</x:v>
      </x:c>
      <x:c t="n" s="0">
        <x:v>54.20069</x:v>
      </x:c>
      <x:c t="n" s="0">
        <x:v>71.58273</x:v>
      </x:c>
      <x:c t="n" s="0">
        <x:v>74.75953</x:v>
      </x:c>
      <x:c t="n" s="0">
        <x:v>-10.45656</x:v>
      </x:c>
      <x:c t="n" s="0">
        <x:v>-3.930346</x:v>
      </x:c>
      <x:c t="n" s="0">
        <x:v>-23.04623</x:v>
      </x:c>
      <x:c t="n" s="0">
        <x:v>-10.36857</x:v>
      </x:c>
      <x:c t="n" s="0">
        <x:v>-11.53984</x:v>
      </x:c>
      <x:c t="n" s="0">
        <x:v>-0.7343618</x:v>
      </x:c>
      <x:c t="n" s="0">
        <x:v>-2.473772</x:v>
      </x:c>
      <x:c t="n" s="0">
        <x:v>4.052249</x:v>
      </x:c>
      <x:c t="n" s="0">
        <x:v>11.06116</x:v>
      </x:c>
      <x:c t="n" s="0">
        <x:v>14.50288</x:v>
      </x:c>
      <x:c t="n" s="0">
        <x:v>14.64583</x:v>
      </x:c>
      <x:c t="n" s="0">
        <x:v>18.03576</x:v>
      </x:c>
      <x:c t="n" s="0">
        <x:v>18.64977</x:v>
      </x:c>
      <x:c t="n" s="0">
        <x:v>22.53425</x:v>
      </x:c>
      <x:c t="n" s="0">
        <x:v>19.93484</x:v>
      </x:c>
      <x:c t="n" s="0">
        <x:v>18.91813</x:v>
      </x:c>
      <x:c t="n" s="0">
        <x:v>27.50903</x:v>
      </x:c>
      <x:c t="n" s="0">
        <x:v>29.31778</x:v>
      </x:c>
      <x:c t="n" s="0">
        <x:v>31.24694</x:v>
      </x:c>
      <x:c t="n" s="0">
        <x:v>34.54378</x:v>
      </x:c>
      <x:c t="n" s="0">
        <x:v>35.07706</x:v>
      </x:c>
      <x:c t="n" s="0">
        <x:v>36.21068</x:v>
      </x:c>
      <x:c t="n" s="0">
        <x:v>34.35909</x:v>
      </x:c>
      <x:c t="n" s="0">
        <x:v>33.11322</x:v>
      </x:c>
      <x:c t="n" s="0">
        <x:v>31.93354</x:v>
      </x:c>
      <x:c t="n" s="0">
        <x:v>32.82516</x:v>
      </x:c>
      <x:c t="n" s="0">
        <x:v>27.40375</x:v>
      </x:c>
      <x:c t="n" s="0">
        <x:v>24.25191</x:v>
      </x:c>
      <x:c t="n" s="0">
        <x:v>19.54797</x:v>
      </x:c>
      <x:c t="n" s="0">
        <x:v>16.40569</x:v>
      </x:c>
      <x:c t="n" s="0">
        <x:v>9.331285</x:v>
      </x:c>
      <x:c t="n" s="0">
        <x:v>5.291912</x:v>
      </x:c>
      <x:c t="n" s="0">
        <x:v>3.632641</x:v>
      </x:c>
      <x:c t="n" s="0">
        <x:v>7.815847</x:v>
      </x:c>
      <x:c t="n" s="0">
        <x:v>10.57285</x:v>
      </x:c>
      <x:c t="n" s="0">
        <x:v>8.175381</x:v>
      </x:c>
      <x:c t="n" s="0">
        <x:v>-9.613036</x:v>
      </x:c>
      <x:c t="n" s="0">
        <x:v>-2.776278</x:v>
      </x:c>
      <x:c t="n" s="0">
        <x:v>-23.97445</x:v>
      </x:c>
      <x:c t="n" s="0">
        <x:v>-10.23422</x:v>
      </x:c>
      <x:c t="n" s="0">
        <x:v>-14.8306</x:v>
      </x:c>
      <x:c t="n" s="0">
        <x:v>-0.2125557</x:v>
      </x:c>
      <x:c t="n" s="0">
        <x:v>-14.4196</x:v>
      </x:c>
      <x:c t="n" s="0">
        <x:v>8.818914</x:v>
      </x:c>
      <x:c t="n" s="0">
        <x:v>15.4302</x:v>
      </x:c>
      <x:c t="n" s="0">
        <x:v>15.87791</x:v>
      </x:c>
      <x:c t="n" s="0">
        <x:v>8.38248</x:v>
      </x:c>
      <x:c t="n" s="0">
        <x:v>12.32227</x:v>
      </x:c>
      <x:c t="n" s="0">
        <x:v>16.75148</x:v>
      </x:c>
      <x:c t="n" s="0">
        <x:v>21.18122</x:v>
      </x:c>
      <x:c t="n" s="0">
        <x:v>11.1842</x:v>
      </x:c>
      <x:c t="n" s="0">
        <x:v>14.44986</x:v>
      </x:c>
      <x:c t="n" s="0">
        <x:v>32.26007</x:v>
      </x:c>
      <x:c t="n" s="0">
        <x:v>31.36366</x:v>
      </x:c>
      <x:c t="n" s="0">
        <x:v>28.67877</x:v>
      </x:c>
      <x:c t="n" s="0">
        <x:v>24.44626</x:v>
      </x:c>
      <x:c t="n" s="0">
        <x:v>35.89178</x:v>
      </x:c>
      <x:c t="n" s="0">
        <x:v>35.40277</x:v>
      </x:c>
      <x:c t="n" s="0">
        <x:v>35.85849</x:v>
      </x:c>
      <x:c t="n" s="0">
        <x:v>31.53234</x:v>
      </x:c>
      <x:c t="n" s="0">
        <x:v>28.49787</x:v>
      </x:c>
      <x:c t="n" s="0">
        <x:v>35.80075</x:v>
      </x:c>
      <x:c t="n" s="0">
        <x:v>29.48965</x:v>
      </x:c>
      <x:c t="n" s="0">
        <x:v>26.73417</x:v>
      </x:c>
      <x:c t="n" s="0">
        <x:v>18.09215</x:v>
      </x:c>
      <x:c t="n" s="0">
        <x:v>14.88832</x:v>
      </x:c>
      <x:c t="n" s="0">
        <x:v>8.45303</x:v>
      </x:c>
      <x:c t="n" s="0">
        <x:v>4.416492</x:v>
      </x:c>
      <x:c t="n" s="0">
        <x:v>2.614918</x:v>
      </x:c>
      <x:c t="n" s="0">
        <x:v>7.785094</x:v>
      </x:c>
      <x:c t="n" s="0">
        <x:v>9.255333</x:v>
      </x:c>
      <x:c t="n" s="0">
        <x:v>8.031662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43947.5939814815</x:v>
      </x:c>
      <x:c t="n" s="7">
        <x:v>43947.5939814815</x:v>
      </x:c>
      <x:c t="n" s="0">
        <x:v>43.2226</x:v>
      </x:c>
      <x:c t="n" s="0">
        <x:v>54.20069</x:v>
      </x:c>
      <x:c t="n" s="0">
        <x:v>73.19002</x:v>
      </x:c>
      <x:c t="n" s="0">
        <x:v>75.31256</x:v>
      </x:c>
      <x:c t="n" s="0">
        <x:v>-10.32276</x:v>
      </x:c>
      <x:c t="n" s="0">
        <x:v>-3.741544</x:v>
      </x:c>
      <x:c t="n" s="0">
        <x:v>-23.17033</x:v>
      </x:c>
      <x:c t="n" s="0">
        <x:v>-10.34872</x:v>
      </x:c>
      <x:c t="n" s="0">
        <x:v>-11.89045</x:v>
      </x:c>
      <x:c t="n" s="0">
        <x:v>-0.6541724</x:v>
      </x:c>
      <x:c t="n" s="0">
        <x:v>-3.111905</x:v>
      </x:c>
      <x:c t="n" s="0">
        <x:v>5.739618</x:v>
      </x:c>
      <x:c t="n" s="0">
        <x:v>12.04143</x:v>
      </x:c>
      <x:c t="n" s="0">
        <x:v>14.49219</x:v>
      </x:c>
      <x:c t="n" s="0">
        <x:v>14.13257</x:v>
      </x:c>
      <x:c t="n" s="0">
        <x:v>18.34222</x:v>
      </x:c>
      <x:c t="n" s="0">
        <x:v>18.35423</x:v>
      </x:c>
      <x:c t="n" s="0">
        <x:v>22.1153</x:v>
      </x:c>
      <x:c t="n" s="0">
        <x:v>19.38513</x:v>
      </x:c>
      <x:c t="n" s="0">
        <x:v>19.37786</x:v>
      </x:c>
      <x:c t="n" s="0">
        <x:v>27.15596</x:v>
      </x:c>
      <x:c t="n" s="0">
        <x:v>28.79547</x:v>
      </x:c>
      <x:c t="n" s="0">
        <x:v>30.98768</x:v>
      </x:c>
      <x:c t="n" s="0">
        <x:v>34.49349</x:v>
      </x:c>
      <x:c t="n" s="0">
        <x:v>35.4761</x:v>
      </x:c>
      <x:c t="n" s="0">
        <x:v>37.1468</x:v>
      </x:c>
      <x:c t="n" s="0">
        <x:v>34.74641</x:v>
      </x:c>
      <x:c t="n" s="0">
        <x:v>33.53289</x:v>
      </x:c>
      <x:c t="n" s="0">
        <x:v>32.70325</x:v>
      </x:c>
      <x:c t="n" s="0">
        <x:v>32.97289</x:v>
      </x:c>
      <x:c t="n" s="0">
        <x:v>27.72834</x:v>
      </x:c>
      <x:c t="n" s="0">
        <x:v>24.44176</x:v>
      </x:c>
      <x:c t="n" s="0">
        <x:v>19.62747</x:v>
      </x:c>
      <x:c t="n" s="0">
        <x:v>16.54202</x:v>
      </x:c>
      <x:c t="n" s="0">
        <x:v>9.116193</x:v>
      </x:c>
      <x:c t="n" s="0">
        <x:v>5.368499</x:v>
      </x:c>
      <x:c t="n" s="0">
        <x:v>3.587244</x:v>
      </x:c>
      <x:c t="n" s="0">
        <x:v>7.586617</x:v>
      </x:c>
      <x:c t="n" s="0">
        <x:v>10.81324</x:v>
      </x:c>
      <x:c t="n" s="0">
        <x:v>8.113878</x:v>
      </x:c>
      <x:c t="n" s="0">
        <x:v>-9.613036</x:v>
      </x:c>
      <x:c t="n" s="0">
        <x:v>-2.776278</x:v>
      </x:c>
      <x:c t="n" s="0">
        <x:v>-23.97445</x:v>
      </x:c>
      <x:c t="n" s="0">
        <x:v>-10.23422</x:v>
      </x:c>
      <x:c t="n" s="0">
        <x:v>-14.8306</x:v>
      </x:c>
      <x:c t="n" s="0">
        <x:v>-0.2125557</x:v>
      </x:c>
      <x:c t="n" s="0">
        <x:v>-14.4196</x:v>
      </x:c>
      <x:c t="n" s="0">
        <x:v>10.33887</x:v>
      </x:c>
      <x:c t="n" s="0">
        <x:v>15.4302</x:v>
      </x:c>
      <x:c t="n" s="0">
        <x:v>14.13427</x:v>
      </x:c>
      <x:c t="n" s="0">
        <x:v>8.38248</x:v>
      </x:c>
      <x:c t="n" s="0">
        <x:v>19.79918</x:v>
      </x:c>
      <x:c t="n" s="0">
        <x:v>15.9197</x:v>
      </x:c>
      <x:c t="n" s="0">
        <x:v>18.21655</x:v>
      </x:c>
      <x:c t="n" s="0">
        <x:v>13.47716</x:v>
      </x:c>
      <x:c t="n" s="0">
        <x:v>21.85877</x:v>
      </x:c>
      <x:c t="n" s="0">
        <x:v>23.58926</x:v>
      </x:c>
      <x:c t="n" s="0">
        <x:v>15.19753</x:v>
      </x:c>
      <x:c t="n" s="0">
        <x:v>29.82086</x:v>
      </x:c>
      <x:c t="n" s="0">
        <x:v>34.69621</x:v>
      </x:c>
      <x:c t="n" s="0">
        <x:v>36.35117</x:v>
      </x:c>
      <x:c t="n" s="0">
        <x:v>40.03811</x:v>
      </x:c>
      <x:c t="n" s="0">
        <x:v>36.78061</x:v>
      </x:c>
      <x:c t="n" s="0">
        <x:v>35.28108</x:v>
      </x:c>
      <x:c t="n" s="0">
        <x:v>35.87676</x:v>
      </x:c>
      <x:c t="n" s="0">
        <x:v>31.51126</x:v>
      </x:c>
      <x:c t="n" s="0">
        <x:v>29.091</x:v>
      </x:c>
      <x:c t="n" s="0">
        <x:v>24.89587</x:v>
      </x:c>
      <x:c t="n" s="0">
        <x:v>20.16551</x:v>
      </x:c>
      <x:c t="n" s="0">
        <x:v>16.9856</x:v>
      </x:c>
      <x:c t="n" s="0">
        <x:v>7.420337</x:v>
      </x:c>
      <x:c t="n" s="0">
        <x:v>5.785555</x:v>
      </x:c>
      <x:c t="n" s="0">
        <x:v>3.451361</x:v>
      </x:c>
      <x:c t="n" s="0">
        <x:v>7.070959</x:v>
      </x:c>
      <x:c t="n" s="0">
        <x:v>12.09231</x:v>
      </x:c>
      <x:c t="n" s="0">
        <x:v>7.759579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43947.5939814815</x:v>
      </x:c>
      <x:c t="n" s="7">
        <x:v>43947.5939814815</x:v>
      </x:c>
      <x:c t="n" s="0">
        <x:v>43.04844</x:v>
      </x:c>
      <x:c t="n" s="0">
        <x:v>54.20069</x:v>
      </x:c>
      <x:c t="n" s="0">
        <x:v>67.19088</x:v>
      </x:c>
      <x:c t="n" s="0">
        <x:v>71.95856</x:v>
      </x:c>
      <x:c t="n" s="0">
        <x:v>-10.21166</x:v>
      </x:c>
      <x:c t="n" s="0">
        <x:v>-3.410183</x:v>
      </x:c>
      <x:c t="n" s="0">
        <x:v>-22.03804</x:v>
      </x:c>
      <x:c t="n" s="0">
        <x:v>-10.62278</x:v>
      </x:c>
      <x:c t="n" s="0">
        <x:v>-12.21406</x:v>
      </x:c>
      <x:c t="n" s="0">
        <x:v>-0.586842</x:v>
      </x:c>
      <x:c t="n" s="0">
        <x:v>-3.742622</x:v>
      </x:c>
      <x:c t="n" s="0">
        <x:v>6.794554</x:v>
      </x:c>
      <x:c t="n" s="0">
        <x:v>12.64849</x:v>
      </x:c>
      <x:c t="n" s="0">
        <x:v>14.34337</x:v>
      </x:c>
      <x:c t="n" s="0">
        <x:v>14.09532</x:v>
      </x:c>
      <x:c t="n" s="0">
        <x:v>18.58784</x:v>
      </x:c>
      <x:c t="n" s="0">
        <x:v>18.04604</x:v>
      </x:c>
      <x:c t="n" s="0">
        <x:v>21.74685</x:v>
      </x:c>
      <x:c t="n" s="0">
        <x:v>19.06818</x:v>
      </x:c>
      <x:c t="n" s="0">
        <x:v>19.18886</x:v>
      </x:c>
      <x:c t="n" s="0">
        <x:v>26.63103</x:v>
      </x:c>
      <x:c t="n" s="0">
        <x:v>28.51295</x:v>
      </x:c>
      <x:c t="n" s="0">
        <x:v>31.04724</x:v>
      </x:c>
      <x:c t="n" s="0">
        <x:v>34.56741</x:v>
      </x:c>
      <x:c t="n" s="0">
        <x:v>35.02309</x:v>
      </x:c>
      <x:c t="n" s="0">
        <x:v>37.10876</x:v>
      </x:c>
      <x:c t="n" s="0">
        <x:v>34.82493</x:v>
      </x:c>
      <x:c t="n" s="0">
        <x:v>33.22544</x:v>
      </x:c>
      <x:c t="n" s="0">
        <x:v>32.59324</x:v>
      </x:c>
      <x:c t="n" s="0">
        <x:v>32.85345</x:v>
      </x:c>
      <x:c t="n" s="0">
        <x:v>27.99028</x:v>
      </x:c>
      <x:c t="n" s="0">
        <x:v>24.19073</x:v>
      </x:c>
      <x:c t="n" s="0">
        <x:v>19.76778</x:v>
      </x:c>
      <x:c t="n" s="0">
        <x:v>16.5258</x:v>
      </x:c>
      <x:c t="n" s="0">
        <x:v>9.047</x:v>
      </x:c>
      <x:c t="n" s="0">
        <x:v>5.358344</x:v>
      </x:c>
      <x:c t="n" s="0">
        <x:v>3.522568</x:v>
      </x:c>
      <x:c t="n" s="0">
        <x:v>7.589675</x:v>
      </x:c>
      <x:c t="n" s="0">
        <x:v>10.87699</x:v>
      </x:c>
      <x:c t="n" s="0">
        <x:v>8.00139</x:v>
      </x:c>
      <x:c t="n" s="0">
        <x:v>-9.613036</x:v>
      </x:c>
      <x:c t="n" s="0">
        <x:v>-1.73952</x:v>
      </x:c>
      <x:c t="n" s="0">
        <x:v>-17.90654</x:v>
      </x:c>
      <x:c t="n" s="0">
        <x:v>-13.21597</x:v>
      </x:c>
      <x:c t="n" s="0">
        <x:v>-14.8306</x:v>
      </x:c>
      <x:c t="n" s="0">
        <x:v>-0.2125557</x:v>
      </x:c>
      <x:c t="n" s="0">
        <x:v>-14.4196</x:v>
      </x:c>
      <x:c t="n" s="0">
        <x:v>10.33887</x:v>
      </x:c>
      <x:c t="n" s="0">
        <x:v>15.06348</x:v>
      </x:c>
      <x:c t="n" s="0">
        <x:v>13.35278</x:v>
      </x:c>
      <x:c t="n" s="0">
        <x:v>14.64054</x:v>
      </x:c>
      <x:c t="n" s="0">
        <x:v>19.79918</x:v>
      </x:c>
      <x:c t="n" s="0">
        <x:v>15.60283</x:v>
      </x:c>
      <x:c t="n" s="0">
        <x:v>18.71859</x:v>
      </x:c>
      <x:c t="n" s="0">
        <x:v>16.52727</x:v>
      </x:c>
      <x:c t="n" s="0">
        <x:v>16.3493</x:v>
      </x:c>
      <x:c t="n" s="0">
        <x:v>21.30443</x:v>
      </x:c>
      <x:c t="n" s="0">
        <x:v>27.13059</x:v>
      </x:c>
      <x:c t="n" s="0">
        <x:v>31.0102</x:v>
      </x:c>
      <x:c t="n" s="0">
        <x:v>34.4697</x:v>
      </x:c>
      <x:c t="n" s="0">
        <x:v>30.7845</x:v>
      </x:c>
      <x:c t="n" s="0">
        <x:v>36.61944</x:v>
      </x:c>
      <x:c t="n" s="0">
        <x:v>35.13938</x:v>
      </x:c>
      <x:c t="n" s="0">
        <x:v>31.15593</x:v>
      </x:c>
      <x:c t="n" s="0">
        <x:v>31.0404</x:v>
      </x:c>
      <x:c t="n" s="0">
        <x:v>31.78538</x:v>
      </x:c>
      <x:c t="n" s="0">
        <x:v>29.30949</x:v>
      </x:c>
      <x:c t="n" s="0">
        <x:v>21.62123</x:v>
      </x:c>
      <x:c t="n" s="0">
        <x:v>20.34542</x:v>
      </x:c>
      <x:c t="n" s="0">
        <x:v>16.36672</x:v>
      </x:c>
      <x:c t="n" s="0">
        <x:v>9.583586</x:v>
      </x:c>
      <x:c t="n" s="0">
        <x:v>4.948539</x:v>
      </x:c>
      <x:c t="n" s="0">
        <x:v>3.589137</x:v>
      </x:c>
      <x:c t="n" s="0">
        <x:v>7.36979</x:v>
      </x:c>
      <x:c t="n" s="0">
        <x:v>11.6595</x:v>
      </x:c>
      <x:c t="n" s="0">
        <x:v>7.578385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43947.5939814815</x:v>
      </x:c>
      <x:c t="n" s="7">
        <x:v>43947.5939814815</x:v>
      </x:c>
      <x:c t="n" s="0">
        <x:v>42.89476</x:v>
      </x:c>
      <x:c t="n" s="0">
        <x:v>54.20069</x:v>
      </x:c>
      <x:c t="n" s="0">
        <x:v>70.57071</x:v>
      </x:c>
      <x:c t="n" s="0">
        <x:v>73.96771</x:v>
      </x:c>
      <x:c t="n" s="0">
        <x:v>-10.11898</x:v>
      </x:c>
      <x:c t="n" s="0">
        <x:v>-3.096139</x:v>
      </x:c>
      <x:c t="n" s="0">
        <x:v>-20.99133</x:v>
      </x:c>
      <x:c t="n" s="0">
        <x:v>-10.97058</x:v>
      </x:c>
      <x:c t="n" s="0">
        <x:v>-12.38177</x:v>
      </x:c>
      <x:c t="n" s="0">
        <x:v>-0.5301552</x:v>
      </x:c>
      <x:c t="n" s="0">
        <x:v>-3.97416</x:v>
      </x:c>
      <x:c t="n" s="0">
        <x:v>7.496498</x:v>
      </x:c>
      <x:c t="n" s="0">
        <x:v>13.08358</x:v>
      </x:c>
      <x:c t="n" s="0">
        <x:v>14.21211</x:v>
      </x:c>
      <x:c t="n" s="0">
        <x:v>14.68662</x:v>
      </x:c>
      <x:c t="n" s="0">
        <x:v>18.78715</x:v>
      </x:c>
      <x:c t="n" s="0">
        <x:v>17.80692</x:v>
      </x:c>
      <x:c t="n" s="0">
        <x:v>21.47783</x:v>
      </x:c>
      <x:c t="n" s="0">
        <x:v>19.87499</x:v>
      </x:c>
      <x:c t="n" s="0">
        <x:v>18.61478</x:v>
      </x:c>
      <x:c t="n" s="0">
        <x:v>26.28473</x:v>
      </x:c>
      <x:c t="n" s="0">
        <x:v>28.50098</x:v>
      </x:c>
      <x:c t="n" s="0">
        <x:v>30.7941</x:v>
      </x:c>
      <x:c t="n" s="0">
        <x:v>34.27374</x:v>
      </x:c>
      <x:c t="n" s="0">
        <x:v>34.67045</x:v>
      </x:c>
      <x:c t="n" s="0">
        <x:v>36.66489</x:v>
      </x:c>
      <x:c t="n" s="0">
        <x:v>34.70453</x:v>
      </x:c>
      <x:c t="n" s="0">
        <x:v>32.99057</x:v>
      </x:c>
      <x:c t="n" s="0">
        <x:v>32.22601</x:v>
      </x:c>
      <x:c t="n" s="0">
        <x:v>32.59885</x:v>
      </x:c>
      <x:c t="n" s="0">
        <x:v>27.79524</x:v>
      </x:c>
      <x:c t="n" s="0">
        <x:v>24.04173</x:v>
      </x:c>
      <x:c t="n" s="0">
        <x:v>19.62874</x:v>
      </x:c>
      <x:c t="n" s="0">
        <x:v>16.63218</x:v>
      </x:c>
      <x:c t="n" s="0">
        <x:v>9.391368</x:v>
      </x:c>
      <x:c t="n" s="0">
        <x:v>5.265394</x:v>
      </x:c>
      <x:c t="n" s="0">
        <x:v>3.613991</x:v>
      </x:c>
      <x:c t="n" s="0">
        <x:v>7.703689</x:v>
      </x:c>
      <x:c t="n" s="0">
        <x:v>10.84231</x:v>
      </x:c>
      <x:c t="n" s="0">
        <x:v>7.992661</x:v>
      </x:c>
      <x:c t="n" s="0">
        <x:v>-9.613036</x:v>
      </x:c>
      <x:c t="n" s="0">
        <x:v>-1.609723</x:v>
      </x:c>
      <x:c t="n" s="0">
        <x:v>-17.46299</x:v>
      </x:c>
      <x:c t="n" s="0">
        <x:v>-13.87596</x:v>
      </x:c>
      <x:c t="n" s="0">
        <x:v>-13.07212</x:v>
      </x:c>
      <x:c t="n" s="0">
        <x:v>-0.2125557</x:v>
      </x:c>
      <x:c t="n" s="0">
        <x:v>-4.31585</x:v>
      </x:c>
      <x:c t="n" s="0">
        <x:v>10.17281</x:v>
      </x:c>
      <x:c t="n" s="0">
        <x:v>15.00846</x:v>
      </x:c>
      <x:c t="n" s="0">
        <x:v>13.35278</x:v>
      </x:c>
      <x:c t="n" s="0">
        <x:v>17.10381</x:v>
      </x:c>
      <x:c t="n" s="0">
        <x:v>19.79918</x:v>
      </x:c>
      <x:c t="n" s="0">
        <x:v>16.2368</x:v>
      </x:c>
      <x:c t="n" s="0">
        <x:v>19.44455</x:v>
      </x:c>
      <x:c t="n" s="0">
        <x:v>23.28659</x:v>
      </x:c>
      <x:c t="n" s="0">
        <x:v>11.77793</x:v>
      </x:c>
      <x:c t="n" s="0">
        <x:v>23.32352</x:v>
      </x:c>
      <x:c t="n" s="0">
        <x:v>27.97262</x:v>
      </x:c>
      <x:c t="n" s="0">
        <x:v>31.09669</x:v>
      </x:c>
      <x:c t="n" s="0">
        <x:v>32.45531</x:v>
      </x:c>
      <x:c t="n" s="0">
        <x:v>31.37383</x:v>
      </x:c>
      <x:c t="n" s="0">
        <x:v>32.28875</x:v>
      </x:c>
      <x:c t="n" s="0">
        <x:v>36.24846</x:v>
      </x:c>
      <x:c t="n" s="0">
        <x:v>31.90302</x:v>
      </x:c>
      <x:c t="n" s="0">
        <x:v>29.7238</x:v>
      </x:c>
      <x:c t="n" s="0">
        <x:v>31.40589</x:v>
      </x:c>
      <x:c t="n" s="0">
        <x:v>26.19156</x:v>
      </x:c>
      <x:c t="n" s="0">
        <x:v>23.4345</x:v>
      </x:c>
      <x:c t="n" s="0">
        <x:v>19.21745</x:v>
      </x:c>
      <x:c t="n" s="0">
        <x:v>17.12943</x:v>
      </x:c>
      <x:c t="n" s="0">
        <x:v>10.11467</x:v>
      </x:c>
      <x:c t="n" s="0">
        <x:v>5.019885</x:v>
      </x:c>
      <x:c t="n" s="0">
        <x:v>3.759594</x:v>
      </x:c>
      <x:c t="n" s="0">
        <x:v>7.760982</x:v>
      </x:c>
      <x:c t="n" s="0">
        <x:v>10.88083</x:v>
      </x:c>
      <x:c t="n" s="0">
        <x:v>7.903772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43947.5939814815</x:v>
      </x:c>
      <x:c t="n" s="7">
        <x:v>43947.5939814815</x:v>
      </x:c>
      <x:c t="n" s="0">
        <x:v>43.50409</x:v>
      </x:c>
      <x:c t="n" s="0">
        <x:v>54.20069</x:v>
      </x:c>
      <x:c t="n" s="0">
        <x:v>71.61446</x:v>
      </x:c>
      <x:c t="n" s="0">
        <x:v>73.77028</x:v>
      </x:c>
      <x:c t="n" s="0">
        <x:v>-10.04137</x:v>
      </x:c>
      <x:c t="n" s="0">
        <x:v>-2.844818</x:v>
      </x:c>
      <x:c t="n" s="0">
        <x:v>-20.26182</x:v>
      </x:c>
      <x:c t="n" s="0">
        <x:v>-11.2914</x:v>
      </x:c>
      <x:c t="n" s="0">
        <x:v>-12.17964</x:v>
      </x:c>
      <x:c t="n" s="0">
        <x:v>-0.4823225</x:v>
      </x:c>
      <x:c t="n" s="0">
        <x:v>-3.211828</x:v>
      </x:c>
      <x:c t="n" s="0">
        <x:v>7.937203</x:v>
      </x:c>
      <x:c t="n" s="0">
        <x:v>13.03685</x:v>
      </x:c>
      <x:c t="n" s="0">
        <x:v>13.70891</x:v>
      </x:c>
      <x:c t="n" s="0">
        <x:v>15.13479</x:v>
      </x:c>
      <x:c t="n" s="0">
        <x:v>19.28808</x:v>
      </x:c>
      <x:c t="n" s="0">
        <x:v>17.71356</x:v>
      </x:c>
      <x:c t="n" s="0">
        <x:v>21.50877</x:v>
      </x:c>
      <x:c t="n" s="0">
        <x:v>20.34384</x:v>
      </x:c>
      <x:c t="n" s="0">
        <x:v>19.38757</x:v>
      </x:c>
      <x:c t="n" s="0">
        <x:v>26.04622</x:v>
      </x:c>
      <x:c t="n" s="0">
        <x:v>28.14711</x:v>
      </x:c>
      <x:c t="n" s="0">
        <x:v>31.72372</x:v>
      </x:c>
      <x:c t="n" s="0">
        <x:v>34.48032</x:v>
      </x:c>
      <x:c t="n" s="0">
        <x:v>34.87168</x:v>
      </x:c>
      <x:c t="n" s="0">
        <x:v>36.52673</x:v>
      </x:c>
      <x:c t="n" s="0">
        <x:v>35.29359</x:v>
      </x:c>
      <x:c t="n" s="0">
        <x:v>33.06307</x:v>
      </x:c>
      <x:c t="n" s="0">
        <x:v>31.92823</x:v>
      </x:c>
      <x:c t="n" s="0">
        <x:v>32.34805</x:v>
      </x:c>
      <x:c t="n" s="0">
        <x:v>27.85461</x:v>
      </x:c>
      <x:c t="n" s="0">
        <x:v>23.96806</x:v>
      </x:c>
      <x:c t="n" s="0">
        <x:v>20.12461</x:v>
      </x:c>
      <x:c t="n" s="0">
        <x:v>16.42002</x:v>
      </x:c>
      <x:c t="n" s="0">
        <x:v>9.3602</x:v>
      </x:c>
      <x:c t="n" s="0">
        <x:v>5.451376</x:v>
      </x:c>
      <x:c t="n" s="0">
        <x:v>3.513151</x:v>
      </x:c>
      <x:c t="n" s="0">
        <x:v>7.43689</x:v>
      </x:c>
      <x:c t="n" s="0">
        <x:v>11.05258</x:v>
      </x:c>
      <x:c t="n" s="0">
        <x:v>8.131809</x:v>
      </x:c>
      <x:c t="n" s="0">
        <x:v>-9.613036</x:v>
      </x:c>
      <x:c t="n" s="0">
        <x:v>-1.609723</x:v>
      </x:c>
      <x:c t="n" s="0">
        <x:v>-17.46299</x:v>
      </x:c>
      <x:c t="n" s="0">
        <x:v>-13.87596</x:v>
      </x:c>
      <x:c t="n" s="0">
        <x:v>-11.155</x:v>
      </x:c>
      <x:c t="n" s="0">
        <x:v>-0.2125557</x:v>
      </x:c>
      <x:c t="n" s="0">
        <x:v>-0.3296205</x:v>
      </x:c>
      <x:c t="n" s="0">
        <x:v>9.881104</x:v>
      </x:c>
      <x:c t="n" s="0">
        <x:v>12.10822</x:v>
      </x:c>
      <x:c t="n" s="0">
        <x:v>6.650975</x:v>
      </x:c>
      <x:c t="n" s="0">
        <x:v>17.10381</x:v>
      </x:c>
      <x:c t="n" s="0">
        <x:v>21.60518</x:v>
      </x:c>
      <x:c t="n" s="0">
        <x:v>17.12302</x:v>
      </x:c>
      <x:c t="n" s="0">
        <x:v>22.0264</x:v>
      </x:c>
      <x:c t="n" s="0">
        <x:v>21.94219</x:v>
      </x:c>
      <x:c t="n" s="0">
        <x:v>23.20331</x:v>
      </x:c>
      <x:c t="n" s="0">
        <x:v>24.53373</x:v>
      </x:c>
      <x:c t="n" s="0">
        <x:v>25.17063</x:v>
      </x:c>
      <x:c t="n" s="0">
        <x:v>34.17588</x:v>
      </x:c>
      <x:c t="n" s="0">
        <x:v>36.38218</x:v>
      </x:c>
      <x:c t="n" s="0">
        <x:v>35.93019</x:v>
      </x:c>
      <x:c t="n" s="0">
        <x:v>36.0709</x:v>
      </x:c>
      <x:c t="n" s="0">
        <x:v>36.24802</x:v>
      </x:c>
      <x:c t="n" s="0">
        <x:v>32.60216</x:v>
      </x:c>
      <x:c t="n" s="0">
        <x:v>29.03435</x:v>
      </x:c>
      <x:c t="n" s="0">
        <x:v>29.81887</x:v>
      </x:c>
      <x:c t="n" s="0">
        <x:v>29.50063</x:v>
      </x:c>
      <x:c t="n" s="0">
        <x:v>23.87209</x:v>
      </x:c>
      <x:c t="n" s="0">
        <x:v>22.0708</x:v>
      </x:c>
      <x:c t="n" s="0">
        <x:v>15.0904</x:v>
      </x:c>
      <x:c t="n" s="0">
        <x:v>9.233724</x:v>
      </x:c>
      <x:c t="n" s="0">
        <x:v>6.153185</x:v>
      </x:c>
      <x:c t="n" s="0">
        <x:v>3.062603</x:v>
      </x:c>
      <x:c t="n" s="0">
        <x:v>6.073407</x:v>
      </x:c>
      <x:c t="n" s="0">
        <x:v>11.78243</x:v>
      </x:c>
      <x:c t="n" s="0">
        <x:v>8.568825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43947.5939814815</x:v>
      </x:c>
      <x:c t="n" s="7">
        <x:v>43947.5939814815</x:v>
      </x:c>
      <x:c t="n" s="0">
        <x:v>42.31151</x:v>
      </x:c>
      <x:c t="n" s="0">
        <x:v>54.20069</x:v>
      </x:c>
      <x:c t="n" s="0">
        <x:v>71.59202</x:v>
      </x:c>
      <x:c t="n" s="0">
        <x:v>74.12566</x:v>
      </x:c>
      <x:c t="n" s="0">
        <x:v>-9.976165</x:v>
      </x:c>
      <x:c t="n" s="0">
        <x:v>-2.641129</x:v>
      </x:c>
      <x:c t="n" s="0">
        <x:v>-19.72315</x:v>
      </x:c>
      <x:c t="n" s="0">
        <x:v>-11.5855</x:v>
      </x:c>
      <x:c t="n" s="0">
        <x:v>-12.01418</x:v>
      </x:c>
      <x:c t="n" s="0">
        <x:v>-0.4418854</x:v>
      </x:c>
      <x:c t="n" s="0">
        <x:v>-2.652352</x:v>
      </x:c>
      <x:c t="n" s="0">
        <x:v>8.281126</x:v>
      </x:c>
      <x:c t="n" s="0">
        <x:v>12.60196</x:v>
      </x:c>
      <x:c t="n" s="0">
        <x:v>13.16736</x:v>
      </x:c>
      <x:c t="n" s="0">
        <x:v>15.48402</x:v>
      </x:c>
      <x:c t="n" s="0">
        <x:v>19.71346</x:v>
      </x:c>
      <x:c t="n" s="0">
        <x:v>17.60527</x:v>
      </x:c>
      <x:c t="n" s="0">
        <x:v>21.77287</x:v>
      </x:c>
      <x:c t="n" s="0">
        <x:v>20.06308</x:v>
      </x:c>
      <x:c t="n" s="0">
        <x:v>20.78249</x:v>
      </x:c>
      <x:c t="n" s="0">
        <x:v>25.70525</x:v>
      </x:c>
      <x:c t="n" s="0">
        <x:v>27.81401</x:v>
      </x:c>
      <x:c t="n" s="0">
        <x:v>32.1313</x:v>
      </x:c>
      <x:c t="n" s="0">
        <x:v>34.70136</x:v>
      </x:c>
      <x:c t="n" s="0">
        <x:v>34.75774</x:v>
      </x:c>
      <x:c t="n" s="0">
        <x:v>36.30928</x:v>
      </x:c>
      <x:c t="n" s="0">
        <x:v>34.95879</x:v>
      </x:c>
      <x:c t="n" s="0">
        <x:v>33.13859</x:v>
      </x:c>
      <x:c t="n" s="0">
        <x:v>31.67946</x:v>
      </x:c>
      <x:c t="n" s="0">
        <x:v>32.06437</x:v>
      </x:c>
      <x:c t="n" s="0">
        <x:v>27.75701</x:v>
      </x:c>
      <x:c t="n" s="0">
        <x:v>23.94114</x:v>
      </x:c>
      <x:c t="n" s="0">
        <x:v>20.0763</x:v>
      </x:c>
      <x:c t="n" s="0">
        <x:v>16.44131</x:v>
      </x:c>
      <x:c t="n" s="0">
        <x:v>9.567974</x:v>
      </x:c>
      <x:c t="n" s="0">
        <x:v>5.400991</x:v>
      </x:c>
      <x:c t="n" s="0">
        <x:v>3.557202</x:v>
      </x:c>
      <x:c t="n" s="0">
        <x:v>7.494049</x:v>
      </x:c>
      <x:c t="n" s="0">
        <x:v>11.03087</x:v>
      </x:c>
      <x:c t="n" s="0">
        <x:v>8.192629</x:v>
      </x:c>
      <x:c t="n" s="0">
        <x:v>-9.613036</x:v>
      </x:c>
      <x:c t="n" s="0">
        <x:v>-1.609723</x:v>
      </x:c>
      <x:c t="n" s="0">
        <x:v>-17.46299</x:v>
      </x:c>
      <x:c t="n" s="0">
        <x:v>-13.87596</x:v>
      </x:c>
      <x:c t="n" s="0">
        <x:v>-11.155</x:v>
      </x:c>
      <x:c t="n" s="0">
        <x:v>-0.2125557</x:v>
      </x:c>
      <x:c t="n" s="0">
        <x:v>-0.3296205</x:v>
      </x:c>
      <x:c t="n" s="0">
        <x:v>9.881104</x:v>
      </x:c>
      <x:c t="n" s="0">
        <x:v>8.443193</x:v>
      </x:c>
      <x:c t="n" s="0">
        <x:v>6.650975</x:v>
      </x:c>
      <x:c t="n" s="0">
        <x:v>17.10381</x:v>
      </x:c>
      <x:c t="n" s="0">
        <x:v>21.60518</x:v>
      </x:c>
      <x:c t="n" s="0">
        <x:v>16.71834</x:v>
      </x:c>
      <x:c t="n" s="0">
        <x:v>23.06065</x:v>
      </x:c>
      <x:c t="n" s="0">
        <x:v>17.91135</x:v>
      </x:c>
      <x:c t="n" s="0">
        <x:v>24.44189</x:v>
      </x:c>
      <x:c t="n" s="0">
        <x:v>22.32365</x:v>
      </x:c>
      <x:c t="n" s="0">
        <x:v>25.0674</x:v>
      </x:c>
      <x:c t="n" s="0">
        <x:v>34.47151</x:v>
      </x:c>
      <x:c t="n" s="0">
        <x:v>34.85378</x:v>
      </x:c>
      <x:c t="n" s="0">
        <x:v>34.08734</x:v>
      </x:c>
      <x:c t="n" s="0">
        <x:v>34.38978</x:v>
      </x:c>
      <x:c t="n" s="0">
        <x:v>31.60384</x:v>
      </x:c>
      <x:c t="n" s="0">
        <x:v>33.90759</x:v>
      </x:c>
      <x:c t="n" s="0">
        <x:v>32.0489</x:v>
      </x:c>
      <x:c t="n" s="0">
        <x:v>30.75137</x:v>
      </x:c>
      <x:c t="n" s="0">
        <x:v>27.03246</x:v>
      </x:c>
      <x:c t="n" s="0">
        <x:v>23.60928</x:v>
      </x:c>
      <x:c t="n" s="0">
        <x:v>19.32475</x:v>
      </x:c>
      <x:c t="n" s="0">
        <x:v>16.13489</x:v>
      </x:c>
      <x:c t="n" s="0">
        <x:v>10.80142</x:v>
      </x:c>
      <x:c t="n" s="0">
        <x:v>5.430894</x:v>
      </x:c>
      <x:c t="n" s="0">
        <x:v>3.558715</x:v>
      </x:c>
      <x:c t="n" s="0">
        <x:v>7.586542</x:v>
      </x:c>
      <x:c t="n" s="0">
        <x:v>10.73053</x:v>
      </x:c>
      <x:c t="n" s="0">
        <x:v>8.73922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43947.5939814815</x:v>
      </x:c>
      <x:c t="n" s="7">
        <x:v>43947.5939814815</x:v>
      </x:c>
      <x:c t="n" s="0">
        <x:v>41.46434</x:v>
      </x:c>
      <x:c t="n" s="0">
        <x:v>54.20069</x:v>
      </x:c>
      <x:c t="n" s="0">
        <x:v>53.7593</x:v>
      </x:c>
      <x:c t="n" s="0">
        <x:v>63.0783</x:v>
      </x:c>
      <x:c t="n" s="0">
        <x:v>-9.843317</x:v>
      </x:c>
      <x:c t="n" s="0">
        <x:v>-2.474431</x:v>
      </x:c>
      <x:c t="n" s="0">
        <x:v>-19.31069</x:v>
      </x:c>
      <x:c t="n" s="0">
        <x:v>-11.85346</x:v>
      </x:c>
      <x:c t="n" s="0">
        <x:v>-11.87768</x:v>
      </x:c>
      <x:c t="n" s="0">
        <x:v>-0.3469652</x:v>
      </x:c>
      <x:c t="n" s="0">
        <x:v>-2.225703</x:v>
      </x:c>
      <x:c t="n" s="0">
        <x:v>7.890025</x:v>
      </x:c>
      <x:c t="n" s="0">
        <x:v>12.19262</x:v>
      </x:c>
      <x:c t="n" s="0">
        <x:v>12.64454</x:v>
      </x:c>
      <x:c t="n" s="0">
        <x:v>15.35005</x:v>
      </x:c>
      <x:c t="n" s="0">
        <x:v>19.97886</x:v>
      </x:c>
      <x:c t="n" s="0">
        <x:v>17.32807</x:v>
      </x:c>
      <x:c t="n" s="0">
        <x:v>21.64264</x:v>
      </x:c>
      <x:c t="n" s="0">
        <x:v>19.86391</x:v>
      </x:c>
      <x:c t="n" s="0">
        <x:v>20.56718</x:v>
      </x:c>
      <x:c t="n" s="0">
        <x:v>25.29066</x:v>
      </x:c>
      <x:c t="n" s="0">
        <x:v>27.46306</x:v>
      </x:c>
      <x:c t="n" s="0">
        <x:v>31.96715</x:v>
      </x:c>
      <x:c t="n" s="0">
        <x:v>34.47632</x:v>
      </x:c>
      <x:c t="n" s="0">
        <x:v>34.71681</x:v>
      </x:c>
      <x:c t="n" s="0">
        <x:v>36.46342</x:v>
      </x:c>
      <x:c t="n" s="0">
        <x:v>34.6012</x:v>
      </x:c>
      <x:c t="n" s="0">
        <x:v>32.67036</x:v>
      </x:c>
      <x:c t="n" s="0">
        <x:v>31.62801</x:v>
      </x:c>
      <x:c t="n" s="0">
        <x:v>31.83637</x:v>
      </x:c>
      <x:c t="n" s="0">
        <x:v>28.01667</x:v>
      </x:c>
      <x:c t="n" s="0">
        <x:v>24.12166</x:v>
      </x:c>
      <x:c t="n" s="0">
        <x:v>20.15484</x:v>
      </x:c>
      <x:c t="n" s="0">
        <x:v>16.33738</x:v>
      </x:c>
      <x:c t="n" s="0">
        <x:v>9.452651</x:v>
      </x:c>
      <x:c t="n" s="0">
        <x:v>5.497213</x:v>
      </x:c>
      <x:c t="n" s="0">
        <x:v>3.392147</x:v>
      </x:c>
      <x:c t="n" s="0">
        <x:v>7.557658</x:v>
      </x:c>
      <x:c t="n" s="0">
        <x:v>11.01374</x:v>
      </x:c>
      <x:c t="n" s="0">
        <x:v>7.986867</x:v>
      </x:c>
      <x:c t="n" s="0">
        <x:v>-9.079247</x:v>
      </x:c>
      <x:c t="n" s="0">
        <x:v>-1.609723</x:v>
      </x:c>
      <x:c t="n" s="0">
        <x:v>-17.46299</x:v>
      </x:c>
      <x:c t="n" s="0">
        <x:v>-13.87596</x:v>
      </x:c>
      <x:c t="n" s="0">
        <x:v>-11.155</x:v>
      </x:c>
      <x:c t="n" s="0">
        <x:v>0.218358</x:v>
      </x:c>
      <x:c t="n" s="0">
        <x:v>-0.3296205</x:v>
      </x:c>
      <x:c t="n" s="0">
        <x:v>2.650171</x:v>
      </x:c>
      <x:c t="n" s="0">
        <x:v>8.443193</x:v>
      </x:c>
      <x:c t="n" s="0">
        <x:v>6.650975</x:v>
      </x:c>
      <x:c t="n" s="0">
        <x:v>13.96477</x:v>
      </x:c>
      <x:c t="n" s="0">
        <x:v>20.96032</x:v>
      </x:c>
      <x:c t="n" s="0">
        <x:v>15.21268</x:v>
      </x:c>
      <x:c t="n" s="0">
        <x:v>20.33758</x:v>
      </x:c>
      <x:c t="n" s="0">
        <x:v>18.53861</x:v>
      </x:c>
      <x:c t="n" s="0">
        <x:v>18.8271</x:v>
      </x:c>
      <x:c t="n" s="0">
        <x:v>21.56775</x:v>
      </x:c>
      <x:c t="n" s="0">
        <x:v>25.24327</x:v>
      </x:c>
      <x:c t="n" s="0">
        <x:v>30.37515</x:v>
      </x:c>
      <x:c t="n" s="0">
        <x:v>32.69845</x:v>
      </x:c>
      <x:c t="n" s="0">
        <x:v>35.23779</x:v>
      </x:c>
      <x:c t="n" s="0">
        <x:v>37.72117</x:v>
      </x:c>
      <x:c t="n" s="0">
        <x:v>32.84376</x:v>
      </x:c>
      <x:c t="n" s="0">
        <x:v>26.28744</x:v>
      </x:c>
      <x:c t="n" s="0">
        <x:v>29.89967</x:v>
      </x:c>
      <x:c t="n" s="0">
        <x:v>29.02729</x:v>
      </x:c>
      <x:c t="n" s="0">
        <x:v>28.214</x:v>
      </x:c>
      <x:c t="n" s="0">
        <x:v>25.36798</x:v>
      </x:c>
      <x:c t="n" s="0">
        <x:v>20.74874</x:v>
      </x:c>
      <x:c t="n" s="0">
        <x:v>15.90539</x:v>
      </x:c>
      <x:c t="n" s="0">
        <x:v>8.635169</x:v>
      </x:c>
      <x:c t="n" s="0">
        <x:v>5.852632</x:v>
      </x:c>
      <x:c t="n" s="0">
        <x:v>2.686457</x:v>
      </x:c>
      <x:c t="n" s="0">
        <x:v>7.928721</x:v>
      </x:c>
      <x:c t="n" s="0">
        <x:v>11.0712</x:v>
      </x:c>
      <x:c t="n" s="0">
        <x:v>5.938203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43947.5939814815</x:v>
      </x:c>
      <x:c t="n" s="7">
        <x:v>43947.5939814815</x:v>
      </x:c>
      <x:c t="n" s="0">
        <x:v>44.06461</x:v>
      </x:c>
      <x:c t="n" s="0">
        <x:v>54.20069</x:v>
      </x:c>
      <x:c t="n" s="0">
        <x:v>67.79852</x:v>
      </x:c>
      <x:c t="n" s="0">
        <x:v>71.74923</x:v>
      </x:c>
      <x:c t="n" s="0">
        <x:v>-9.723065</x:v>
      </x:c>
      <x:c t="n" s="0">
        <x:v>-2.336963</x:v>
      </x:c>
      <x:c t="n" s="0">
        <x:v>-18.81542</x:v>
      </x:c>
      <x:c t="n" s="0">
        <x:v>-12.17506</x:v>
      </x:c>
      <x:c t="n" s="0">
        <x:v>-11.76443</x:v>
      </x:c>
      <x:c t="n" s="0">
        <x:v>-0.2597134</x:v>
      </x:c>
      <x:c t="n" s="0">
        <x:v>-1.891829</x:v>
      </x:c>
      <x:c t="n" s="0">
        <x:v>7.421362</x:v>
      </x:c>
      <x:c t="n" s="0">
        <x:v>12.29611</x:v>
      </x:c>
      <x:c t="n" s="0">
        <x:v>12.15247</x:v>
      </x:c>
      <x:c t="n" s="0">
        <x:v>15.17336</x:v>
      </x:c>
      <x:c t="n" s="0">
        <x:v>19.75216</x:v>
      </x:c>
      <x:c t="n" s="0">
        <x:v>17.07648</x:v>
      </x:c>
      <x:c t="n" s="0">
        <x:v>21.41369</x:v>
      </x:c>
      <x:c t="n" s="0">
        <x:v>19.81515</x:v>
      </x:c>
      <x:c t="n" s="0">
        <x:v>20.20948</x:v>
      </x:c>
      <x:c t="n" s="0">
        <x:v>25.09615</x:v>
      </x:c>
      <x:c t="n" s="0">
        <x:v>27.37928</x:v>
      </x:c>
      <x:c t="n" s="0">
        <x:v>31.63866</x:v>
      </x:c>
      <x:c t="n" s="0">
        <x:v>34.13206</x:v>
      </x:c>
      <x:c t="n" s="0">
        <x:v>35.60489</x:v>
      </x:c>
      <x:c t="n" s="0">
        <x:v>36.50367</x:v>
      </x:c>
      <x:c t="n" s="0">
        <x:v>34.4955</x:v>
      </x:c>
      <x:c t="n" s="0">
        <x:v>32.53165</x:v>
      </x:c>
      <x:c t="n" s="0">
        <x:v>31.79092</x:v>
      </x:c>
      <x:c t="n" s="0">
        <x:v>31.40019</x:v>
      </x:c>
      <x:c t="n" s="0">
        <x:v>27.90704</x:v>
      </x:c>
      <x:c t="n" s="0">
        <x:v>24.17068</x:v>
      </x:c>
      <x:c t="n" s="0">
        <x:v>20.31107</x:v>
      </x:c>
      <x:c t="n" s="0">
        <x:v>16.19035</x:v>
      </x:c>
      <x:c t="n" s="0">
        <x:v>9.341274</x:v>
      </x:c>
      <x:c t="n" s="0">
        <x:v>5.597133</x:v>
      </x:c>
      <x:c t="n" s="0">
        <x:v>3.373127</x:v>
      </x:c>
      <x:c t="n" s="0">
        <x:v>7.574734</x:v>
      </x:c>
      <x:c t="n" s="0">
        <x:v>11.01512</x:v>
      </x:c>
      <x:c t="n" s="0">
        <x:v>7.855924</x:v>
      </x:c>
      <x:c t="n" s="0">
        <x:v>-9.079247</x:v>
      </x:c>
      <x:c t="n" s="0">
        <x:v>-1.609723</x:v>
      </x:c>
      <x:c t="n" s="0">
        <x:v>-16.50465</x:v>
      </x:c>
      <x:c t="n" s="0">
        <x:v>-15.04488</x:v>
      </x:c>
      <x:c t="n" s="0">
        <x:v>-11.155</x:v>
      </x:c>
      <x:c t="n" s="0">
        <x:v>0.218358</x:v>
      </x:c>
      <x:c t="n" s="0">
        <x:v>-0.3296205</x:v>
      </x:c>
      <x:c t="n" s="0">
        <x:v>2.650171</x:v>
      </x:c>
      <x:c t="n" s="0">
        <x:v>13.54767</x:v>
      </x:c>
      <x:c t="n" s="0">
        <x:v>6.930542</x:v>
      </x:c>
      <x:c t="n" s="0">
        <x:v>13.96477</x:v>
      </x:c>
      <x:c t="n" s="0">
        <x:v>18.11855</x:v>
      </x:c>
      <x:c t="n" s="0">
        <x:v>15.21268</x:v>
      </x:c>
      <x:c t="n" s="0">
        <x:v>20.3736</x:v>
      </x:c>
      <x:c t="n" s="0">
        <x:v>19.74918</x:v>
      </x:c>
      <x:c t="n" s="0">
        <x:v>18.43092</x:v>
      </x:c>
      <x:c t="n" s="0">
        <x:v>23.43394</x:v>
      </x:c>
      <x:c t="n" s="0">
        <x:v>26.238</x:v>
      </x:c>
      <x:c t="n" s="0">
        <x:v>28.15448</x:v>
      </x:c>
      <x:c t="n" s="0">
        <x:v>31.83885</x:v>
      </x:c>
      <x:c t="n" s="0">
        <x:v>38.33744</x:v>
      </x:c>
      <x:c t="n" s="0">
        <x:v>35.90284</x:v>
      </x:c>
      <x:c t="n" s="0">
        <x:v>33.44662</x:v>
      </x:c>
      <x:c t="n" s="0">
        <x:v>32.59937</x:v>
      </x:c>
      <x:c t="n" s="0">
        <x:v>32.98536</x:v>
      </x:c>
      <x:c t="n" s="0">
        <x:v>27.20111</x:v>
      </x:c>
      <x:c t="n" s="0">
        <x:v>29.23803</x:v>
      </x:c>
      <x:c t="n" s="0">
        <x:v>23.47103</x:v>
      </x:c>
      <x:c t="n" s="0">
        <x:v>21.16617</x:v>
      </x:c>
      <x:c t="n" s="0">
        <x:v>15.10575</x:v>
      </x:c>
      <x:c t="n" s="0">
        <x:v>8.380258</x:v>
      </x:c>
      <x:c t="n" s="0">
        <x:v>6.154784</x:v>
      </x:c>
      <x:c t="n" s="0">
        <x:v>3.291396</x:v>
      </x:c>
      <x:c t="n" s="0">
        <x:v>7.665377</x:v>
      </x:c>
      <x:c t="n" s="0">
        <x:v>10.93106</x:v>
      </x:c>
      <x:c t="n" s="0">
        <x:v>7.205612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43947.5939814815</x:v>
      </x:c>
      <x:c t="n" s="7">
        <x:v>43947.5939814815</x:v>
      </x:c>
      <x:c t="n" s="0">
        <x:v>43.15716</x:v>
      </x:c>
      <x:c t="n" s="0">
        <x:v>54.20069</x:v>
      </x:c>
      <x:c t="n" s="0">
        <x:v>69.56157</x:v>
      </x:c>
      <x:c t="n" s="0">
        <x:v>73.38319</x:v>
      </x:c>
      <x:c t="n" s="0">
        <x:v>-9.622944</x:v>
      </x:c>
      <x:c t="n" s="0">
        <x:v>-2.222912</x:v>
      </x:c>
      <x:c t="n" s="0">
        <x:v>-18.20194</x:v>
      </x:c>
      <x:c t="n" s="0">
        <x:v>-12.6032</x:v>
      </x:c>
      <x:c t="n" s="0">
        <x:v>-11.66998</x:v>
      </x:c>
      <x:c t="n" s="0">
        <x:v>-0.1865619</x:v>
      </x:c>
      <x:c t="n" s="0">
        <x:v>-1.814181</x:v>
      </x:c>
      <x:c t="n" s="0">
        <x:v>6.976714</x:v>
      </x:c>
      <x:c t="n" s="0">
        <x:v>13.02733</x:v>
      </x:c>
      <x:c t="n" s="0">
        <x:v>11.68657</x:v>
      </x:c>
      <x:c t="n" s="0">
        <x:v>15.01656</x:v>
      </x:c>
      <x:c t="n" s="0">
        <x:v>19.54872</x:v>
      </x:c>
      <x:c t="n" s="0">
        <x:v>16.93033</x:v>
      </x:c>
      <x:c t="n" s="0">
        <x:v>21.72741</x:v>
      </x:c>
      <x:c t="n" s="0">
        <x:v>19.95521</x:v>
      </x:c>
      <x:c t="n" s="0">
        <x:v>20.70478</x:v>
      </x:c>
      <x:c t="n" s="0">
        <x:v>24.46758</x:v>
      </x:c>
      <x:c t="n" s="0">
        <x:v>27.08776</x:v>
      </x:c>
      <x:c t="n" s="0">
        <x:v>30.98934</x:v>
      </x:c>
      <x:c t="n" s="0">
        <x:v>34.44057</x:v>
      </x:c>
      <x:c t="n" s="0">
        <x:v>35.26259</x:v>
      </x:c>
      <x:c t="n" s="0">
        <x:v>35.98803</x:v>
      </x:c>
      <x:c t="n" s="0">
        <x:v>33.96928</x:v>
      </x:c>
      <x:c t="n" s="0">
        <x:v>32.53027</x:v>
      </x:c>
      <x:c t="n" s="0">
        <x:v>31.72638</x:v>
      </x:c>
      <x:c t="n" s="0">
        <x:v>31.13224</x:v>
      </x:c>
      <x:c t="n" s="0">
        <x:v>28.1572</x:v>
      </x:c>
      <x:c t="n" s="0">
        <x:v>24.13689</x:v>
      </x:c>
      <x:c t="n" s="0">
        <x:v>20.33347</x:v>
      </x:c>
      <x:c t="n" s="0">
        <x:v>16.41336</x:v>
      </x:c>
      <x:c t="n" s="0">
        <x:v>9.551644</x:v>
      </x:c>
      <x:c t="n" s="0">
        <x:v>5.63844</x:v>
      </x:c>
      <x:c t="n" s="0">
        <x:v>3.485771</x:v>
      </x:c>
      <x:c t="n" s="0">
        <x:v>7.291399</x:v>
      </x:c>
      <x:c t="n" s="0">
        <x:v>11.10068</x:v>
      </x:c>
      <x:c t="n" s="0">
        <x:v>7.807908</x:v>
      </x:c>
      <x:c t="n" s="0">
        <x:v>-9.079247</x:v>
      </x:c>
      <x:c t="n" s="0">
        <x:v>-1.609723</x:v>
      </x:c>
      <x:c t="n" s="0">
        <x:v>-15.72003</x:v>
      </x:c>
      <x:c t="n" s="0">
        <x:v>-16.64919</x:v>
      </x:c>
      <x:c t="n" s="0">
        <x:v>-11.155</x:v>
      </x:c>
      <x:c t="n" s="0">
        <x:v>0.218358</x:v>
      </x:c>
      <x:c t="n" s="0">
        <x:v>-1.635</x:v>
      </x:c>
      <x:c t="n" s="0">
        <x:v>2.650171</x:v>
      </x:c>
      <x:c t="n" s="0">
        <x:v>15.82985</x:v>
      </x:c>
      <x:c t="n" s="0">
        <x:v>6.969051</x:v>
      </x:c>
      <x:c t="n" s="0">
        <x:v>13.96477</x:v>
      </x:c>
      <x:c t="n" s="0">
        <x:v>18.11855</x:v>
      </x:c>
      <x:c t="n" s="0">
        <x:v>16.05806</x:v>
      </x:c>
      <x:c t="n" s="0">
        <x:v>23.21253</x:v>
      </x:c>
      <x:c t="n" s="0">
        <x:v>21.81976</x:v>
      </x:c>
      <x:c t="n" s="0">
        <x:v>22.82824</x:v>
      </x:c>
      <x:c t="n" s="0">
        <x:v>16.90244</x:v>
      </x:c>
      <x:c t="n" s="0">
        <x:v>24.81856</x:v>
      </x:c>
      <x:c t="n" s="0">
        <x:v>17.35113</x:v>
      </x:c>
      <x:c t="n" s="0">
        <x:v>35.94234</x:v>
      </x:c>
      <x:c t="n" s="0">
        <x:v>32.93759</x:v>
      </x:c>
      <x:c t="n" s="0">
        <x:v>30.76102</x:v>
      </x:c>
      <x:c t="n" s="0">
        <x:v>26.88346</x:v>
      </x:c>
      <x:c t="n" s="0">
        <x:v>31.95936</x:v>
      </x:c>
      <x:c t="n" s="0">
        <x:v>30.87124</x:v>
      </x:c>
      <x:c t="n" s="0">
        <x:v>29.94526</x:v>
      </x:c>
      <x:c t="n" s="0">
        <x:v>27.73545</x:v>
      </x:c>
      <x:c t="n" s="0">
        <x:v>24.19598</x:v>
      </x:c>
      <x:c t="n" s="0">
        <x:v>20.1459</x:v>
      </x:c>
      <x:c t="n" s="0">
        <x:v>17.69044</x:v>
      </x:c>
      <x:c t="n" s="0">
        <x:v>10.9957</x:v>
      </x:c>
      <x:c t="n" s="0">
        <x:v>6.126712</x:v>
      </x:c>
      <x:c t="n" s="0">
        <x:v>3.968118</x:v>
      </x:c>
      <x:c t="n" s="0">
        <x:v>5.287045</x:v>
      </x:c>
      <x:c t="n" s="0">
        <x:v>11.72459</x:v>
      </x:c>
      <x:c t="n" s="0">
        <x:v>7.690785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43947.5939814815</x:v>
      </x:c>
      <x:c t="n" s="7">
        <x:v>43947.5939814815</x:v>
      </x:c>
      <x:c t="n" s="0">
        <x:v>44.69171</x:v>
      </x:c>
      <x:c t="n" s="0">
        <x:v>54.20069</x:v>
      </x:c>
      <x:c t="n" s="0">
        <x:v>58.03001</x:v>
      </x:c>
      <x:c t="n" s="0">
        <x:v>66.08861</x:v>
      </x:c>
      <x:c t="n" s="0">
        <x:v>-9.539221</x:v>
      </x:c>
      <x:c t="n" s="0">
        <x:v>-2.127824</x:v>
      </x:c>
      <x:c t="n" s="0">
        <x:v>-17.73891</x:v>
      </x:c>
      <x:c t="n" s="0">
        <x:v>-13.00554</x:v>
      </x:c>
      <x:c t="n" s="0">
        <x:v>-11.59092</x:v>
      </x:c>
      <x:c t="n" s="0">
        <x:v>-0.1250504</x:v>
      </x:c>
      <x:c t="n" s="0">
        <x:v>-1.927949</x:v>
      </x:c>
      <x:c t="n" s="0">
        <x:v>6.584656</x:v>
      </x:c>
      <x:c t="n" s="0">
        <x:v>13.56708</x:v>
      </x:c>
      <x:c t="n" s="0">
        <x:v>11.24483</x:v>
      </x:c>
      <x:c t="n" s="0">
        <x:v>15.22023</x:v>
      </x:c>
      <x:c t="n" s="0">
        <x:v>19.3671</x:v>
      </x:c>
      <x:c t="n" s="0">
        <x:v>16.82685</x:v>
      </x:c>
      <x:c t="n" s="0">
        <x:v>21.94733</x:v>
      </x:c>
      <x:c t="n" s="0">
        <x:v>21.52824</x:v>
      </x:c>
      <x:c t="n" s="0">
        <x:v>20.62388</x:v>
      </x:c>
      <x:c t="n" s="0">
        <x:v>24.36203</x:v>
      </x:c>
      <x:c t="n" s="0">
        <x:v>26.57324</x:v>
      </x:c>
      <x:c t="n" s="0">
        <x:v>30.42355</x:v>
      </x:c>
      <x:c t="n" s="0">
        <x:v>34.49494</x:v>
      </x:c>
      <x:c t="n" s="0">
        <x:v>34.82763</x:v>
      </x:c>
      <x:c t="n" s="0">
        <x:v>35.86451</x:v>
      </x:c>
      <x:c t="n" s="0">
        <x:v>34.24171</x:v>
      </x:c>
      <x:c t="n" s="0">
        <x:v>32.87236</x:v>
      </x:c>
      <x:c t="n" s="0">
        <x:v>31.82425</x:v>
      </x:c>
      <x:c t="n" s="0">
        <x:v>30.71386</x:v>
      </x:c>
      <x:c t="n" s="0">
        <x:v>27.82419</x:v>
      </x:c>
      <x:c t="n" s="0">
        <x:v>23.91834</x:v>
      </x:c>
      <x:c t="n" s="0">
        <x:v>20.27925</x:v>
      </x:c>
      <x:c t="n" s="0">
        <x:v>16.18096</x:v>
      </x:c>
      <x:c t="n" s="0">
        <x:v>9.531501</x:v>
      </x:c>
      <x:c t="n" s="0">
        <x:v>5.659788</x:v>
      </x:c>
      <x:c t="n" s="0">
        <x:v>3.542105</x:v>
      </x:c>
      <x:c t="n" s="0">
        <x:v>7.307222</x:v>
      </x:c>
      <x:c t="n" s="0">
        <x:v>10.92479</x:v>
      </x:c>
      <x:c t="n" s="0">
        <x:v>7.756693</x:v>
      </x:c>
      <x:c t="n" s="0">
        <x:v>-9.124192</x:v>
      </x:c>
      <x:c t="n" s="0">
        <x:v>-1.516543</x:v>
      </x:c>
      <x:c t="n" s="0">
        <x:v>-15.72003</x:v>
      </x:c>
      <x:c t="n" s="0">
        <x:v>-16.64919</x:v>
      </x:c>
      <x:c t="n" s="0">
        <x:v>-9.439579</x:v>
      </x:c>
      <x:c t="n" s="0">
        <x:v>0.218358</x:v>
      </x:c>
      <x:c t="n" s="0">
        <x:v>-2.660823</x:v>
      </x:c>
      <x:c t="n" s="0">
        <x:v>3.1505</x:v>
      </x:c>
      <x:c t="n" s="0">
        <x:v>15.47097</x:v>
      </x:c>
      <x:c t="n" s="0">
        <x:v>8.010465</x:v>
      </x:c>
      <x:c t="n" s="0">
        <x:v>16.70732</x:v>
      </x:c>
      <x:c t="n" s="0">
        <x:v>17.61368</x:v>
      </x:c>
      <x:c t="n" s="0">
        <x:v>16.16644</x:v>
      </x:c>
      <x:c t="n" s="0">
        <x:v>22.90273</x:v>
      </x:c>
      <x:c t="n" s="0">
        <x:v>25.96511</x:v>
      </x:c>
      <x:c t="n" s="0">
        <x:v>19.53719</x:v>
      </x:c>
      <x:c t="n" s="0">
        <x:v>23.93446</x:v>
      </x:c>
      <x:c t="n" s="0">
        <x:v>19.95645</x:v>
      </x:c>
      <x:c t="n" s="0">
        <x:v>24.37037</x:v>
      </x:c>
      <x:c t="n" s="0">
        <x:v>34.50853</x:v>
      </x:c>
      <x:c t="n" s="0">
        <x:v>29.95662</x:v>
      </x:c>
      <x:c t="n" s="0">
        <x:v>35.10234</x:v>
      </x:c>
      <x:c t="n" s="0">
        <x:v>35.82255</x:v>
      </x:c>
      <x:c t="n" s="0">
        <x:v>34.39693</x:v>
      </x:c>
      <x:c t="n" s="0">
        <x:v>32.16015</x:v>
      </x:c>
      <x:c t="n" s="0">
        <x:v>25.3576</x:v>
      </x:c>
      <x:c t="n" s="0">
        <x:v>24.8447</x:v>
      </x:c>
      <x:c t="n" s="0">
        <x:v>22.41059</x:v>
      </x:c>
      <x:c t="n" s="0">
        <x:v>20.27186</x:v>
      </x:c>
      <x:c t="n" s="0">
        <x:v>14.97653</x:v>
      </x:c>
      <x:c t="n" s="0">
        <x:v>9.727386</x:v>
      </x:c>
      <x:c t="n" s="0">
        <x:v>5.816663</x:v>
      </x:c>
      <x:c t="n" s="0">
        <x:v>4.252127</x:v>
      </x:c>
      <x:c t="n" s="0">
        <x:v>7.800576</x:v>
      </x:c>
      <x:c t="n" s="0">
        <x:v>9.332789</x:v>
      </x:c>
      <x:c t="n" s="0">
        <x:v>7.21611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43947.5939814815</x:v>
      </x:c>
      <x:c t="n" s="7">
        <x:v>43947.5939814815</x:v>
      </x:c>
      <x:c t="n" s="0">
        <x:v>41.54962</x:v>
      </x:c>
      <x:c t="n" s="0">
        <x:v>54.20069</x:v>
      </x:c>
      <x:c t="n" s="0">
        <x:v>53.78725</x:v>
      </x:c>
      <x:c t="n" s="0">
        <x:v>59.65408</x:v>
      </x:c>
      <x:c t="n" s="0">
        <x:v>-9.526481</x:v>
      </x:c>
      <x:c t="n" s="0">
        <x:v>-1.928229</x:v>
      </x:c>
      <x:c t="n" s="0">
        <x:v>-17.37917</x:v>
      </x:c>
      <x:c t="n" s="0">
        <x:v>-13.38138</x:v>
      </x:c>
      <x:c t="n" s="0">
        <x:v>-9.440409</x:v>
      </x:c>
      <x:c t="n" s="0">
        <x:v>-0.07319845</x:v>
      </x:c>
      <x:c t="n" s="0">
        <x:v>-2.027528</x:v>
      </x:c>
      <x:c t="n" s="0">
        <x:v>6.228451</x:v>
      </x:c>
      <x:c t="n" s="0">
        <x:v>13.31615</x:v>
      </x:c>
      <x:c t="n" s="0">
        <x:v>11.35968</x:v>
      </x:c>
      <x:c t="n" s="0">
        <x:v>15.8493</x:v>
      </x:c>
      <x:c t="n" s="0">
        <x:v>18.74922</x:v>
      </x:c>
      <x:c t="n" s="0">
        <x:v>17.00889</x:v>
      </x:c>
      <x:c t="n" s="0">
        <x:v>21.92805</x:v>
      </x:c>
      <x:c t="n" s="0">
        <x:v>22.2636</x:v>
      </x:c>
      <x:c t="n" s="0">
        <x:v>20.22748</x:v>
      </x:c>
      <x:c t="n" s="0">
        <x:v>24.31463</x:v>
      </x:c>
      <x:c t="n" s="0">
        <x:v>26.81881</x:v>
      </x:c>
      <x:c t="n" s="0">
        <x:v>30.1844</x:v>
      </x:c>
      <x:c t="n" s="0">
        <x:v>34.89856</x:v>
      </x:c>
      <x:c t="n" s="0">
        <x:v>34.70641</x:v>
      </x:c>
      <x:c t="n" s="0">
        <x:v>36.04012</x:v>
      </x:c>
      <x:c t="n" s="0">
        <x:v>34.01397</x:v>
      </x:c>
      <x:c t="n" s="0">
        <x:v>33.04254</x:v>
      </x:c>
      <x:c t="n" s="0">
        <x:v>31.66112</x:v>
      </x:c>
      <x:c t="n" s="0">
        <x:v>30.24824</x:v>
      </x:c>
      <x:c t="n" s="0">
        <x:v>27.65085</x:v>
      </x:c>
      <x:c t="n" s="0">
        <x:v>23.82429</x:v>
      </x:c>
      <x:c t="n" s="0">
        <x:v>20.00338</x:v>
      </x:c>
      <x:c t="n" s="0">
        <x:v>16.0353</x:v>
      </x:c>
      <x:c t="n" s="0">
        <x:v>9.562026</x:v>
      </x:c>
      <x:c t="n" s="0">
        <x:v>5.544506</x:v>
      </x:c>
      <x:c t="n" s="0">
        <x:v>3.501992</x:v>
      </x:c>
      <x:c t="n" s="0">
        <x:v>7.498394</x:v>
      </x:c>
      <x:c t="n" s="0">
        <x:v>10.98727</x:v>
      </x:c>
      <x:c t="n" s="0">
        <x:v>7.818832</x:v>
      </x:c>
      <x:c t="n" s="0">
        <x:v>-9.452555</x:v>
      </x:c>
      <x:c t="n" s="0">
        <x:v>-0.9148976</x:v>
      </x:c>
      <x:c t="n" s="0">
        <x:v>-15.72003</x:v>
      </x:c>
      <x:c t="n" s="0">
        <x:v>-16.64919</x:v>
      </x:c>
      <x:c t="n" s="0">
        <x:v>-4.275288</x:v>
      </x:c>
      <x:c t="n" s="0">
        <x:v>0.218358</x:v>
      </x:c>
      <x:c t="n" s="0">
        <x:v>-2.660823</x:v>
      </x:c>
      <x:c t="n" s="0">
        <x:v>3.217493</x:v>
      </x:c>
      <x:c t="n" s="0">
        <x:v>11.45869</x:v>
      </x:c>
      <x:c t="n" s="0">
        <x:v>11.97677</x:v>
      </x:c>
      <x:c t="n" s="0">
        <x:v>18.37518</x:v>
      </x:c>
      <x:c t="n" s="0">
        <x:v>8.982491</x:v>
      </x:c>
      <x:c t="n" s="0">
        <x:v>18.17891</x:v>
      </x:c>
      <x:c t="n" s="0">
        <x:v>21.81354</x:v>
      </x:c>
      <x:c t="n" s="0">
        <x:v>24.80194</x:v>
      </x:c>
      <x:c t="n" s="0">
        <x:v>16.19834</x:v>
      </x:c>
      <x:c t="n" s="0">
        <x:v>23.38885</x:v>
      </x:c>
      <x:c t="n" s="0">
        <x:v>27.92117</x:v>
      </x:c>
      <x:c t="n" s="0">
        <x:v>28.52402</x:v>
      </x:c>
      <x:c t="n" s="0">
        <x:v>37.35939</x:v>
      </x:c>
      <x:c t="n" s="0">
        <x:v>34.41513</x:v>
      </x:c>
      <x:c t="n" s="0">
        <x:v>36.95918</x:v>
      </x:c>
      <x:c t="n" s="0">
        <x:v>31.92135</x:v>
      </x:c>
      <x:c t="n" s="0">
        <x:v>33.86579</x:v>
      </x:c>
      <x:c t="n" s="0">
        <x:v>30.90788</x:v>
      </x:c>
      <x:c t="n" s="0">
        <x:v>26.74704</x:v>
      </x:c>
      <x:c t="n" s="0">
        <x:v>26.48674</x:v>
      </x:c>
      <x:c t="n" s="0">
        <x:v>23.83696</x:v>
      </x:c>
      <x:c t="n" s="0">
        <x:v>18.13553</x:v>
      </x:c>
      <x:c t="n" s="0">
        <x:v>14.33002</x:v>
      </x:c>
      <x:c t="n" s="0">
        <x:v>9.292728</x:v>
      </x:c>
      <x:c t="n" s="0">
        <x:v>4.283441</x:v>
      </x:c>
      <x:c t="n" s="0">
        <x:v>2.502241</x:v>
      </x:c>
      <x:c t="n" s="0">
        <x:v>8.242915</x:v>
      </x:c>
      <x:c t="n" s="0">
        <x:v>11.66982</x:v>
      </x:c>
      <x:c t="n" s="0">
        <x:v>8.681684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43947.5939814815</x:v>
      </x:c>
      <x:c t="n" s="7">
        <x:v>43947.5939814815</x:v>
      </x:c>
      <x:c t="n" s="0">
        <x:v>43.30156</x:v>
      </x:c>
      <x:c t="n" s="0">
        <x:v>54.20069</x:v>
      </x:c>
      <x:c t="n" s="0">
        <x:v>60.69197</x:v>
      </x:c>
      <x:c t="n" s="0">
        <x:v>65.88657</x:v>
      </x:c>
      <x:c t="n" s="0">
        <x:v>-9.515632</x:v>
      </x:c>
      <x:c t="n" s="0">
        <x:v>-1.764745</x:v>
      </x:c>
      <x:c t="n" s="0">
        <x:v>-17.0939</x:v>
      </x:c>
      <x:c t="n" s="0">
        <x:v>-13.73031</x:v>
      </x:c>
      <x:c t="n" s="0">
        <x:v>-8.190397</x:v>
      </x:c>
      <x:c t="n" s="0">
        <x:v>-0.02494559</x:v>
      </x:c>
      <x:c t="n" s="0">
        <x:v>-2.114415</x:v>
      </x:c>
      <x:c t="n" s="0">
        <x:v>6.242777</x:v>
      </x:c>
      <x:c t="n" s="0">
        <x:v>13.08974</x:v>
      </x:c>
      <x:c t="n" s="0">
        <x:v>11.45541</x:v>
      </x:c>
      <x:c t="n" s="0">
        <x:v>16.32268</x:v>
      </x:c>
      <x:c t="n" s="0">
        <x:v>18.14155</x:v>
      </x:c>
      <x:c t="n" s="0">
        <x:v>17.29769</x:v>
      </x:c>
      <x:c t="n" s="0">
        <x:v>22.12149</x:v>
      </x:c>
      <x:c t="n" s="0">
        <x:v>22.41502</x:v>
      </x:c>
      <x:c t="n" s="0">
        <x:v>20.64121</x:v>
      </x:c>
      <x:c t="n" s="0">
        <x:v>23.67546</x:v>
      </x:c>
      <x:c t="n" s="0">
        <x:v>26.25186</x:v>
      </x:c>
      <x:c t="n" s="0">
        <x:v>29.89998</x:v>
      </x:c>
      <x:c t="n" s="0">
        <x:v>35.52597</x:v>
      </x:c>
      <x:c t="n" s="0">
        <x:v>34.36703</x:v>
      </x:c>
      <x:c t="n" s="0">
        <x:v>36.66909</x:v>
      </x:c>
      <x:c t="n" s="0">
        <x:v>34.07813</x:v>
      </x:c>
      <x:c t="n" s="0">
        <x:v>32.67299</x:v>
      </x:c>
      <x:c t="n" s="0">
        <x:v>31.62934</x:v>
      </x:c>
      <x:c t="n" s="0">
        <x:v>30.25221</x:v>
      </x:c>
      <x:c t="n" s="0">
        <x:v>27.262</x:v>
      </x:c>
      <x:c t="n" s="0">
        <x:v>23.83971</x:v>
      </x:c>
      <x:c t="n" s="0">
        <x:v>20.09334</x:v>
      </x:c>
      <x:c t="n" s="0">
        <x:v>16.44676</x:v>
      </x:c>
      <x:c t="n" s="0">
        <x:v>9.445888</x:v>
      </x:c>
      <x:c t="n" s="0">
        <x:v>5.340522</x:v>
      </x:c>
      <x:c t="n" s="0">
        <x:v>3.370775</x:v>
      </x:c>
      <x:c t="n" s="0">
        <x:v>7.480907</x:v>
      </x:c>
      <x:c t="n" s="0">
        <x:v>11.16534</x:v>
      </x:c>
      <x:c t="n" s="0">
        <x:v>7.980643</x:v>
      </x:c>
      <x:c t="n" s="0">
        <x:v>-9.452555</x:v>
      </x:c>
      <x:c t="n" s="0">
        <x:v>-0.9148976</x:v>
      </x:c>
      <x:c t="n" s="0">
        <x:v>-15.72003</x:v>
      </x:c>
      <x:c t="n" s="0">
        <x:v>-16.64919</x:v>
      </x:c>
      <x:c t="n" s="0">
        <x:v>-4.275288</x:v>
      </x:c>
      <x:c t="n" s="0">
        <x:v>0.2548413</x:v>
      </x:c>
      <x:c t="n" s="0">
        <x:v>-2.660823</x:v>
      </x:c>
      <x:c t="n" s="0">
        <x:v>6.887726</x:v>
      </x:c>
      <x:c t="n" s="0">
        <x:v>11.45869</x:v>
      </x:c>
      <x:c t="n" s="0">
        <x:v>11.97677</x:v>
      </x:c>
      <x:c t="n" s="0">
        <x:v>18.37518</x:v>
      </x:c>
      <x:c t="n" s="0">
        <x:v>8.982491</x:v>
      </x:c>
      <x:c t="n" s="0">
        <x:v>18.68509</x:v>
      </x:c>
      <x:c t="n" s="0">
        <x:v>23.39985</x:v>
      </x:c>
      <x:c t="n" s="0">
        <x:v>22.8152</x:v>
      </x:c>
      <x:c t="n" s="0">
        <x:v>23.16654</x:v>
      </x:c>
      <x:c t="n" s="0">
        <x:v>11.88549</x:v>
      </x:c>
      <x:c t="n" s="0">
        <x:v>20.07781</x:v>
      </x:c>
      <x:c t="n" s="0">
        <x:v>27.91417</x:v>
      </x:c>
      <x:c t="n" s="0">
        <x:v>37.3004</x:v>
      </x:c>
      <x:c t="n" s="0">
        <x:v>31.59802</x:v>
      </x:c>
      <x:c t="n" s="0">
        <x:v>39.81632</x:v>
      </x:c>
      <x:c t="n" s="0">
        <x:v>34.17508</x:v>
      </x:c>
      <x:c t="n" s="0">
        <x:v>29.79164</x:v>
      </x:c>
      <x:c t="n" s="0">
        <x:v>31.12591</x:v>
      </x:c>
      <x:c t="n" s="0">
        <x:v>29.51084</x:v>
      </x:c>
      <x:c t="n" s="0">
        <x:v>24.05396</x:v>
      </x:c>
      <x:c t="n" s="0">
        <x:v>23.34103</x:v>
      </x:c>
      <x:c t="n" s="0">
        <x:v>20.21851</x:v>
      </x:c>
      <x:c t="n" s="0">
        <x:v>18.50232</x:v>
      </x:c>
      <x:c t="n" s="0">
        <x:v>8.44768</x:v>
      </x:c>
      <x:c t="n" s="0">
        <x:v>4.083732</x:v>
      </x:c>
      <x:c t="n" s="0">
        <x:v>2.816779</x:v>
      </x:c>
      <x:c t="n" s="0">
        <x:v>7.842338</x:v>
      </x:c>
      <x:c t="n" s="0">
        <x:v>11.7586</x:v>
      </x:c>
      <x:c t="n" s="0">
        <x:v>8.676822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43947.5939814815</x:v>
      </x:c>
      <x:c t="n" s="7">
        <x:v>43947.5939814815</x:v>
      </x:c>
      <x:c t="n" s="0">
        <x:v>42.92538</x:v>
      </x:c>
      <x:c t="n" s="0">
        <x:v>54.20069</x:v>
      </x:c>
      <x:c t="n" s="0">
        <x:v>59.20044</x:v>
      </x:c>
      <x:c t="n" s="0">
        <x:v>65.88657</x:v>
      </x:c>
      <x:c t="n" s="0">
        <x:v>-9.506377</x:v>
      </x:c>
      <x:c t="n" s="0">
        <x:v>-1.629838</x:v>
      </x:c>
      <x:c t="n" s="0">
        <x:v>-16.86426</x:v>
      </x:c>
      <x:c t="n" s="0">
        <x:v>-14.05222</x:v>
      </x:c>
      <x:c t="n" s="0">
        <x:v>-7.349644</x:v>
      </x:c>
      <x:c t="n" s="0">
        <x:v>0.0226336</x:v>
      </x:c>
      <x:c t="n" s="0">
        <x:v>-1.829711</x:v>
      </x:c>
      <x:c t="n" s="0">
        <x:v>6.734881</x:v>
      </x:c>
      <x:c t="n" s="0">
        <x:v>12.88656</x:v>
      </x:c>
      <x:c t="n" s="0">
        <x:v>11.53553</x:v>
      </x:c>
      <x:c t="n" s="0">
        <x:v>16.68974</x:v>
      </x:c>
      <x:c t="n" s="0">
        <x:v>17.53008</x:v>
      </x:c>
      <x:c t="n" s="0">
        <x:v>17.74413</x:v>
      </x:c>
      <x:c t="n" s="0">
        <x:v>22.57439</x:v>
      </x:c>
      <x:c t="n" s="0">
        <x:v>21.99536</x:v>
      </x:c>
      <x:c t="n" s="0">
        <x:v>21.06224</x:v>
      </x:c>
      <x:c t="n" s="0">
        <x:v>23.84391</x:v>
      </x:c>
      <x:c t="n" s="0">
        <x:v>26.24006</x:v>
      </x:c>
      <x:c t="n" s="0">
        <x:v>30.47544</x:v>
      </x:c>
      <x:c t="n" s="0">
        <x:v>35.76376</x:v>
      </x:c>
      <x:c t="n" s="0">
        <x:v>35.14046</x:v>
      </x:c>
      <x:c t="n" s="0">
        <x:v>36.7515</x:v>
      </x:c>
      <x:c t="n" s="0">
        <x:v>33.87661</x:v>
      </x:c>
      <x:c t="n" s="0">
        <x:v>32.76496</x:v>
      </x:c>
      <x:c t="n" s="0">
        <x:v>31.35183</x:v>
      </x:c>
      <x:c t="n" s="0">
        <x:v>30.31262</x:v>
      </x:c>
      <x:c t="n" s="0">
        <x:v>27.1103</x:v>
      </x:c>
      <x:c t="n" s="0">
        <x:v>23.83873</x:v>
      </x:c>
      <x:c t="n" s="0">
        <x:v>20.20929</x:v>
      </x:c>
      <x:c t="n" s="0">
        <x:v>16.393</x:v>
      </x:c>
      <x:c t="n" s="0">
        <x:v>9.347616</x:v>
      </x:c>
      <x:c t="n" s="0">
        <x:v>5.168744</x:v>
      </x:c>
      <x:c t="n" s="0">
        <x:v>3.414534</x:v>
      </x:c>
      <x:c t="n" s="0">
        <x:v>7.989755</x:v>
      </x:c>
      <x:c t="n" s="0">
        <x:v>11.09661</x:v>
      </x:c>
      <x:c t="n" s="0">
        <x:v>7.944553</x:v>
      </x:c>
      <x:c t="n" s="0">
        <x:v>-9.452555</x:v>
      </x:c>
      <x:c t="n" s="0">
        <x:v>-0.9148976</x:v>
      </x:c>
      <x:c t="n" s="0">
        <x:v>-15.72003</x:v>
      </x:c>
      <x:c t="n" s="0">
        <x:v>-16.64919</x:v>
      </x:c>
      <x:c t="n" s="0">
        <x:v>-4.275288</x:v>
      </x:c>
      <x:c t="n" s="0">
        <x:v>0.2910206</x:v>
      </x:c>
      <x:c t="n" s="0">
        <x:v>-0.1813206</x:v>
      </x:c>
      <x:c t="n" s="0">
        <x:v>8.848068</x:v>
      </x:c>
      <x:c t="n" s="0">
        <x:v>11.45869</x:v>
      </x:c>
      <x:c t="n" s="0">
        <x:v>11.97677</x:v>
      </x:c>
      <x:c t="n" s="0">
        <x:v>18.37518</x:v>
      </x:c>
      <x:c t="n" s="0">
        <x:v>7.758589</x:v>
      </x:c>
      <x:c t="n" s="0">
        <x:v>20.07</x:v>
      </x:c>
      <x:c t="n" s="0">
        <x:v>24.55923</x:v>
      </x:c>
      <x:c t="n" s="0">
        <x:v>18.08555</x:v>
      </x:c>
      <x:c t="n" s="0">
        <x:v>22.18</x:v>
      </x:c>
      <x:c t="n" s="0">
        <x:v>25.49633</x:v>
      </x:c>
      <x:c t="n" s="0">
        <x:v>26.46479</x:v>
      </x:c>
      <x:c t="n" s="0">
        <x:v>33.0834</x:v>
      </x:c>
      <x:c t="n" s="0">
        <x:v>37.00165</x:v>
      </x:c>
      <x:c t="n" s="0">
        <x:v>38.30549</x:v>
      </x:c>
      <x:c t="n" s="0">
        <x:v>35.58937</x:v>
      </x:c>
      <x:c t="n" s="0">
        <x:v>32.64381</x:v>
      </x:c>
      <x:c t="n" s="0">
        <x:v>33.70682</x:v>
      </x:c>
      <x:c t="n" s="0">
        <x:v>29.715</x:v>
      </x:c>
      <x:c t="n" s="0">
        <x:v>31.37263</x:v>
      </x:c>
      <x:c t="n" s="0">
        <x:v>25.7182</x:v>
      </x:c>
      <x:c t="n" s="0">
        <x:v>23.55334</x:v>
      </x:c>
      <x:c t="n" s="0">
        <x:v>20.80582</x:v>
      </x:c>
      <x:c t="n" s="0">
        <x:v>15.57636</x:v>
      </x:c>
      <x:c t="n" s="0">
        <x:v>9.000385</x:v>
      </x:c>
      <x:c t="n" s="0">
        <x:v>3.706581</x:v>
      </x:c>
      <x:c t="n" s="0">
        <x:v>3.885663</x:v>
      </x:c>
      <x:c t="n" s="0">
        <x:v>10.19273</x:v>
      </x:c>
      <x:c t="n" s="0">
        <x:v>10.64739</x:v>
      </x:c>
      <x:c t="n" s="0">
        <x:v>7.122383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43947.5939814815</x:v>
      </x:c>
      <x:c t="n" s="7">
        <x:v>43947.5939814815</x:v>
      </x:c>
      <x:c t="n" s="0">
        <x:v>43.05141</x:v>
      </x:c>
      <x:c t="n" s="0">
        <x:v>54.20069</x:v>
      </x:c>
      <x:c t="n" s="0">
        <x:v>62.8914</x:v>
      </x:c>
      <x:c t="n" s="0">
        <x:v>67.43559</x:v>
      </x:c>
      <x:c t="n" s="0">
        <x:v>-9.498497</x:v>
      </x:c>
      <x:c t="n" s="0">
        <x:v>-1.527816</x:v>
      </x:c>
      <x:c t="n" s="0">
        <x:v>-16.69907</x:v>
      </x:c>
      <x:c t="n" s="0">
        <x:v>-14.24457</x:v>
      </x:c>
      <x:c t="n" s="0">
        <x:v>-6.741489</x:v>
      </x:c>
      <x:c t="n" s="0">
        <x:v>0.06285894</x:v>
      </x:c>
      <x:c t="n" s="0">
        <x:v>-1.422403</x:v>
      </x:c>
      <x:c t="n" s="0">
        <x:v>7.115076</x:v>
      </x:c>
      <x:c t="n" s="0">
        <x:v>12.38233</x:v>
      </x:c>
      <x:c t="n" s="0">
        <x:v>10.95608</x:v>
      </x:c>
      <x:c t="n" s="0">
        <x:v>16.13701</x:v>
      </x:c>
      <x:c t="n" s="0">
        <x:v>16.88042</x:v>
      </x:c>
      <x:c t="n" s="0">
        <x:v>18.59666</x:v>
      </x:c>
      <x:c t="n" s="0">
        <x:v>23.22639</x:v>
      </x:c>
      <x:c t="n" s="0">
        <x:v>21.58382</x:v>
      </x:c>
      <x:c t="n" s="0">
        <x:v>20.47838</x:v>
      </x:c>
      <x:c t="n" s="0">
        <x:v>23.98594</x:v>
      </x:c>
      <x:c t="n" s="0">
        <x:v>26.09418</x:v>
      </x:c>
      <x:c t="n" s="0">
        <x:v>30.46435</x:v>
      </x:c>
      <x:c t="n" s="0">
        <x:v>35.47989</x:v>
      </x:c>
      <x:c t="n" s="0">
        <x:v>34.87038</x:v>
      </x:c>
      <x:c t="n" s="0">
        <x:v>36.99837</x:v>
      </x:c>
      <x:c t="n" s="0">
        <x:v>33.58142</x:v>
      </x:c>
      <x:c t="n" s="0">
        <x:v>32.56092</x:v>
      </x:c>
      <x:c t="n" s="0">
        <x:v>31.17466</x:v>
      </x:c>
      <x:c t="n" s="0">
        <x:v>30.15345</x:v>
      </x:c>
      <x:c t="n" s="0">
        <x:v>27.05319</x:v>
      </x:c>
      <x:c t="n" s="0">
        <x:v>23.62721</x:v>
      </x:c>
      <x:c t="n" s="0">
        <x:v>20.07449</x:v>
      </x:c>
      <x:c t="n" s="0">
        <x:v>16.13412</x:v>
      </x:c>
      <x:c t="n" s="0">
        <x:v>9.374954</x:v>
      </x:c>
      <x:c t="n" s="0">
        <x:v>5.027974</x:v>
      </x:c>
      <x:c t="n" s="0">
        <x:v>3.357474</x:v>
      </x:c>
      <x:c t="n" s="0">
        <x:v>8.013041</x:v>
      </x:c>
      <x:c t="n" s="0">
        <x:v>10.94506</x:v>
      </x:c>
      <x:c t="n" s="0">
        <x:v>7.760026</x:v>
      </x:c>
      <x:c t="n" s="0">
        <x:v>-9.452555</x:v>
      </x:c>
      <x:c t="n" s="0">
        <x:v>-1.027228</x:v>
      </x:c>
      <x:c t="n" s="0">
        <x:v>-15.94838</x:v>
      </x:c>
      <x:c t="n" s="0">
        <x:v>-14.8278</x:v>
      </x:c>
      <x:c t="n" s="0">
        <x:v>-4.275288</x:v>
      </x:c>
      <x:c t="n" s="0">
        <x:v>0.2910206</x:v>
      </x:c>
      <x:c t="n" s="0">
        <x:v>0.4067322</x:v>
      </x:c>
      <x:c t="n" s="0">
        <x:v>8.848068</x:v>
      </x:c>
      <x:c t="n" s="0">
        <x:v>5.604292</x:v>
      </x:c>
      <x:c t="n" s="0">
        <x:v>-6.068799</x:v>
      </x:c>
      <x:c t="n" s="0">
        <x:v>-2.979546</x:v>
      </x:c>
      <x:c t="n" s="0">
        <x:v>4.361997</x:v>
      </x:c>
      <x:c t="n" s="0">
        <x:v>21.69884</x:v>
      </x:c>
      <x:c t="n" s="0">
        <x:v>25.9938</x:v>
      </x:c>
      <x:c t="n" s="0">
        <x:v>17.74055</x:v>
      </x:c>
      <x:c t="n" s="0">
        <x:v>12.54181</x:v>
      </x:c>
      <x:c t="n" s="0">
        <x:v>23.87255</x:v>
      </x:c>
      <x:c t="n" s="0">
        <x:v>25.69039</x:v>
      </x:c>
      <x:c t="n" s="0">
        <x:v>29.42439</x:v>
      </x:c>
      <x:c t="n" s="0">
        <x:v>33.11052</x:v>
      </x:c>
      <x:c t="n" s="0">
        <x:v>31.93254</x:v>
      </x:c>
      <x:c t="n" s="0">
        <x:v>38.39709</x:v>
      </x:c>
      <x:c t="n" s="0">
        <x:v>30.91232</x:v>
      </x:c>
      <x:c t="n" s="0">
        <x:v>30.57698</x:v>
      </x:c>
      <x:c t="n" s="0">
        <x:v>29.27532</x:v>
      </x:c>
      <x:c t="n" s="0">
        <x:v>28.26506</x:v>
      </x:c>
      <x:c t="n" s="0">
        <x:v>27.35332</x:v>
      </x:c>
      <x:c t="n" s="0">
        <x:v>24.08035</x:v>
      </x:c>
      <x:c t="n" s="0">
        <x:v>19.79009</x:v>
      </x:c>
      <x:c t="n" s="0">
        <x:v>14.75291</x:v>
      </x:c>
      <x:c t="n" s="0">
        <x:v>9.445237</x:v>
      </x:c>
      <x:c t="n" s="0">
        <x:v>5.040809</x:v>
      </x:c>
      <x:c t="n" s="0">
        <x:v>3.048717</x:v>
      </x:c>
      <x:c t="n" s="0">
        <x:v>7.786479</x:v>
      </x:c>
      <x:c t="n" s="0">
        <x:v>10.48456</x:v>
      </x:c>
      <x:c t="n" s="0">
        <x:v>6.842155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43947.5939814815</x:v>
      </x:c>
      <x:c t="n" s="7">
        <x:v>43947.5939814815</x:v>
      </x:c>
      <x:c t="n" s="0">
        <x:v>43.0028</x:v>
      </x:c>
      <x:c t="n" s="0">
        <x:v>54.20069</x:v>
      </x:c>
      <x:c t="n" s="0">
        <x:v>61.86907</x:v>
      </x:c>
      <x:c t="n" s="0">
        <x:v>68.79222</x:v>
      </x:c>
      <x:c t="n" s="0">
        <x:v>-9.491779</x:v>
      </x:c>
      <x:c t="n" s="0">
        <x:v>-1.506343</x:v>
      </x:c>
      <x:c t="n" s="0">
        <x:v>-16.70159</x:v>
      </x:c>
      <x:c t="n" s="0">
        <x:v>-13.78037</x:v>
      </x:c>
      <x:c t="n" s="0">
        <x:v>-6.282024</x:v>
      </x:c>
      <x:c t="n" s="0">
        <x:v>0.0969199</x:v>
      </x:c>
      <x:c t="n" s="0">
        <x:v>-1.102447</x:v>
      </x:c>
      <x:c t="n" s="0">
        <x:v>7.719434</x:v>
      </x:c>
      <x:c t="n" s="0">
        <x:v>11.85018</x:v>
      </x:c>
      <x:c t="n" s="0">
        <x:v>10.28548</x:v>
      </x:c>
      <x:c t="n" s="0">
        <x:v>15.4608</x:v>
      </x:c>
      <x:c t="n" s="0">
        <x:v>16.23649</x:v>
      </x:c>
      <x:c t="n" s="0">
        <x:v>19.08797</x:v>
      </x:c>
      <x:c t="n" s="0">
        <x:v>23.85591</x:v>
      </x:c>
      <x:c t="n" s="0">
        <x:v>21.18505</x:v>
      </x:c>
      <x:c t="n" s="0">
        <x:v>19.95449</x:v>
      </x:c>
      <x:c t="n" s="0">
        <x:v>24.66842</x:v>
      </x:c>
      <x:c t="n" s="0">
        <x:v>26.69261</x:v>
      </x:c>
      <x:c t="n" s="0">
        <x:v>29.84212</x:v>
      </x:c>
      <x:c t="n" s="0">
        <x:v>35.91995</x:v>
      </x:c>
      <x:c t="n" s="0">
        <x:v>34.51258</x:v>
      </x:c>
      <x:c t="n" s="0">
        <x:v>36.86942</x:v>
      </x:c>
      <x:c t="n" s="0">
        <x:v>33.77892</x:v>
      </x:c>
      <x:c t="n" s="0">
        <x:v>32.22679</x:v>
      </x:c>
      <x:c t="n" s="0">
        <x:v>31.44706</x:v>
      </x:c>
      <x:c t="n" s="0">
        <x:v>30.00706</x:v>
      </x:c>
      <x:c t="n" s="0">
        <x:v>27.53875</x:v>
      </x:c>
      <x:c t="n" s="0">
        <x:v>23.95758</x:v>
      </x:c>
      <x:c t="n" s="0">
        <x:v>20.17621</x:v>
      </x:c>
      <x:c t="n" s="0">
        <x:v>16.12062</x:v>
      </x:c>
      <x:c t="n" s="0">
        <x:v>9.342771</x:v>
      </x:c>
      <x:c t="n" s="0">
        <x:v>5.036911</x:v>
      </x:c>
      <x:c t="n" s="0">
        <x:v>3.391489</x:v>
      </x:c>
      <x:c t="n" s="0">
        <x:v>8.1817</x:v>
      </x:c>
      <x:c t="n" s="0">
        <x:v>10.88847</x:v>
      </x:c>
      <x:c t="n" s="0">
        <x:v>7.926254</x:v>
      </x:c>
      <x:c t="n" s="0">
        <x:v>-9.452555</x:v>
      </x:c>
      <x:c t="n" s="0">
        <x:v>-1.382781</x:v>
      </x:c>
      <x:c t="n" s="0">
        <x:v>-16.71574</x:v>
      </x:c>
      <x:c t="n" s="0">
        <x:v>-11.75786</x:v>
      </x:c>
      <x:c t="n" s="0">
        <x:v>-4.275288</x:v>
      </x:c>
      <x:c t="n" s="0">
        <x:v>0.2910206</x:v>
      </x:c>
      <x:c t="n" s="0">
        <x:v>0.4067322</x:v>
      </x:c>
      <x:c t="n" s="0">
        <x:v>10.62506</x:v>
      </x:c>
      <x:c t="n" s="0">
        <x:v>5.604292</x:v>
      </x:c>
      <x:c t="n" s="0">
        <x:v>-6.068799</x:v>
      </x:c>
      <x:c t="n" s="0">
        <x:v>-2.979546</x:v>
      </x:c>
      <x:c t="n" s="0">
        <x:v>4.361997</x:v>
      </x:c>
      <x:c t="n" s="0">
        <x:v>20.71179</x:v>
      </x:c>
      <x:c t="n" s="0">
        <x:v>26.38306</x:v>
      </x:c>
      <x:c t="n" s="0">
        <x:v>17.65705</x:v>
      </x:c>
      <x:c t="n" s="0">
        <x:v>14.64633</x:v>
      </x:c>
      <x:c t="n" s="0">
        <x:v>27.94714</x:v>
      </x:c>
      <x:c t="n" s="0">
        <x:v>29.0412</x:v>
      </x:c>
      <x:c t="n" s="0">
        <x:v>19.87813</x:v>
      </x:c>
      <x:c t="n" s="0">
        <x:v>38.66337</x:v>
      </x:c>
      <x:c t="n" s="0">
        <x:v>30.80498</x:v>
      </x:c>
      <x:c t="n" s="0">
        <x:v>35.34081</x:v>
      </x:c>
      <x:c t="n" s="0">
        <x:v>34.83585</x:v>
      </x:c>
      <x:c t="n" s="0">
        <x:v>29.02481</x:v>
      </x:c>
      <x:c t="n" s="0">
        <x:v>33.37589</x:v>
      </x:c>
      <x:c t="n" s="0">
        <x:v>29.75588</x:v>
      </x:c>
      <x:c t="n" s="0">
        <x:v>29.2825</x:v>
      </x:c>
      <x:c t="n" s="0">
        <x:v>24.55223</x:v>
      </x:c>
      <x:c t="n" s="0">
        <x:v>20.23709</x:v>
      </x:c>
      <x:c t="n" s="0">
        <x:v>15.95581</x:v>
      </x:c>
      <x:c t="n" s="0">
        <x:v>9.858606</x:v>
      </x:c>
      <x:c t="n" s="0">
        <x:v>4.892798</x:v>
      </x:c>
      <x:c t="n" s="0">
        <x:v>3.256232</x:v>
      </x:c>
      <x:c t="n" s="0">
        <x:v>9.367596</x:v>
      </x:c>
      <x:c t="n" s="0">
        <x:v>10.25687</x:v>
      </x:c>
      <x:c t="n" s="0">
        <x:v>8.827247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43947.5939814815</x:v>
      </x:c>
      <x:c t="n" s="7">
        <x:v>43947.5939814815</x:v>
      </x:c>
      <x:c t="n" s="0">
        <x:v>42.22849</x:v>
      </x:c>
      <x:c t="n" s="0">
        <x:v>54.20069</x:v>
      </x:c>
      <x:c t="n" s="0">
        <x:v>67.74787</x:v>
      </x:c>
      <x:c t="n" s="0">
        <x:v>70.44589</x:v>
      </x:c>
      <x:c t="n" s="0">
        <x:v>-9.486049</x:v>
      </x:c>
      <x:c t="n" s="0">
        <x:v>-1.488087</x:v>
      </x:c>
      <x:c t="n" s="0">
        <x:v>-16.70373</x:v>
      </x:c>
      <x:c t="n" s="0">
        <x:v>-13.41978</x:v>
      </x:c>
      <x:c t="n" s="0">
        <x:v>-6.211543</x:v>
      </x:c>
      <x:c t="n" s="0">
        <x:v>0.1257989</x:v>
      </x:c>
      <x:c t="n" s="0">
        <x:v>-0.8466995</x:v>
      </x:c>
      <x:c t="n" s="0">
        <x:v>8.85394</x:v>
      </x:c>
      <x:c t="n" s="0">
        <x:v>11.34373</x:v>
      </x:c>
      <x:c t="n" s="0">
        <x:v>9.996987</x:v>
      </x:c>
      <x:c t="n" s="0">
        <x:v>14.78611</x:v>
      </x:c>
      <x:c t="n" s="0">
        <x:v>15.63465</x:v>
      </x:c>
      <x:c t="n" s="0">
        <x:v>18.64854</x:v>
      </x:c>
      <x:c t="n" s="0">
        <x:v>23.41488</x:v>
      </x:c>
      <x:c t="n" s="0">
        <x:v>20.84584</x:v>
      </x:c>
      <x:c t="n" s="0">
        <x:v>19.68152</x:v>
      </x:c>
      <x:c t="n" s="0">
        <x:v>24.947</x:v>
      </x:c>
      <x:c t="n" s="0">
        <x:v>26.48286</x:v>
      </x:c>
      <x:c t="n" s="0">
        <x:v>29.7422</x:v>
      </x:c>
      <x:c t="n" s="0">
        <x:v>35.87843</x:v>
      </x:c>
      <x:c t="n" s="0">
        <x:v>34.38873</x:v>
      </x:c>
      <x:c t="n" s="0">
        <x:v>36.45845</x:v>
      </x:c>
      <x:c t="n" s="0">
        <x:v>33.52978</x:v>
      </x:c>
      <x:c t="n" s="0">
        <x:v>32.35367</x:v>
      </x:c>
      <x:c t="n" s="0">
        <x:v>31.60445</x:v>
      </x:c>
      <x:c t="n" s="0">
        <x:v>30.21975</x:v>
      </x:c>
      <x:c t="n" s="0">
        <x:v>27.6392</x:v>
      </x:c>
      <x:c t="n" s="0">
        <x:v>23.56683</x:v>
      </x:c>
      <x:c t="n" s="0">
        <x:v>20.11756</x:v>
      </x:c>
      <x:c t="n" s="0">
        <x:v>16.24346</x:v>
      </x:c>
      <x:c t="n" s="0">
        <x:v>9.445843</x:v>
      </x:c>
      <x:c t="n" s="0">
        <x:v>5.016248</x:v>
      </x:c>
      <x:c t="n" s="0">
        <x:v>3.484955</x:v>
      </x:c>
      <x:c t="n" s="0">
        <x:v>8.065218</x:v>
      </x:c>
      <x:c t="n" s="0">
        <x:v>10.72446</x:v>
      </x:c>
      <x:c t="n" s="0">
        <x:v>7.887301</x:v>
      </x:c>
      <x:c t="n" s="0">
        <x:v>-9.452555</x:v>
      </x:c>
      <x:c t="n" s="0">
        <x:v>-1.382781</x:v>
      </x:c>
      <x:c t="n" s="0">
        <x:v>-16.71574</x:v>
      </x:c>
      <x:c t="n" s="0">
        <x:v>-11.75786</x:v>
      </x:c>
      <x:c t="n" s="0">
        <x:v>-6.213884</x:v>
      </x:c>
      <x:c t="n" s="0">
        <x:v>0.2910206</x:v>
      </x:c>
      <x:c t="n" s="0">
        <x:v>0.4067322</x:v>
      </x:c>
      <x:c t="n" s="0">
        <x:v>12.55536</x:v>
      </x:c>
      <x:c t="n" s="0">
        <x:v>5.789505</x:v>
      </x:c>
      <x:c t="n" s="0">
        <x:v>10.39584</x:v>
      </x:c>
      <x:c t="n" s="0">
        <x:v>-2.979546</x:v>
      </x:c>
      <x:c t="n" s="0">
        <x:v>8.159014</x:v>
      </x:c>
      <x:c t="n" s="0">
        <x:v>14.41269</x:v>
      </x:c>
      <x:c t="n" s="0">
        <x:v>15.53167</x:v>
      </x:c>
      <x:c t="n" s="0">
        <x:v>18.04518</x:v>
      </x:c>
      <x:c t="n" s="0">
        <x:v>17.03152</x:v>
      </x:c>
      <x:c t="n" s="0">
        <x:v>25.68199</x:v>
      </x:c>
      <x:c t="n" s="0">
        <x:v>23.92941</x:v>
      </x:c>
      <x:c t="n" s="0">
        <x:v>29.11634</x:v>
      </x:c>
      <x:c t="n" s="0">
        <x:v>33.18946</x:v>
      </x:c>
      <x:c t="n" s="0">
        <x:v>34.2646</x:v>
      </x:c>
      <x:c t="n" s="0">
        <x:v>32.63206</x:v>
      </x:c>
      <x:c t="n" s="0">
        <x:v>31.56786</x:v>
      </x:c>
      <x:c t="n" s="0">
        <x:v>33.10695</x:v>
      </x:c>
      <x:c t="n" s="0">
        <x:v>32.33099</x:v>
      </x:c>
      <x:c t="n" s="0">
        <x:v>30.60981</x:v>
      </x:c>
      <x:c t="n" s="0">
        <x:v>27.98858</x:v>
      </x:c>
      <x:c t="n" s="0">
        <x:v>19.57598</x:v>
      </x:c>
      <x:c t="n" s="0">
        <x:v>20.02205</x:v>
      </x:c>
      <x:c t="n" s="0">
        <x:v>16.65392</x:v>
      </x:c>
      <x:c t="n" s="0">
        <x:v>9.570791</x:v>
      </x:c>
      <x:c t="n" s="0">
        <x:v>4.442559</x:v>
      </x:c>
      <x:c t="n" s="0">
        <x:v>4.01528</x:v>
      </x:c>
      <x:c t="n" s="0">
        <x:v>6.647526</x:v>
      </x:c>
      <x:c t="n" s="0">
        <x:v>9.224303</x:v>
      </x:c>
      <x:c t="n" s="0">
        <x:v>7.458974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43947.5939814815</x:v>
      </x:c>
      <x:c t="n" s="7">
        <x:v>43947.5939814815</x:v>
      </x:c>
      <x:c t="n" s="0">
        <x:v>41.15653</x:v>
      </x:c>
      <x:c t="n" s="0">
        <x:v>54.20069</x:v>
      </x:c>
      <x:c t="n" s="0">
        <x:v>67.49601</x:v>
      </x:c>
      <x:c t="n" s="0">
        <x:v>69.47679</x:v>
      </x:c>
      <x:c t="n" s="0">
        <x:v>-9.481161</x:v>
      </x:c>
      <x:c t="n" s="0">
        <x:v>-1.472557</x:v>
      </x:c>
      <x:c t="n" s="0">
        <x:v>-16.70555</x:v>
      </x:c>
      <x:c t="n" s="0">
        <x:v>-13.13389</x:v>
      </x:c>
      <x:c t="n" s="0">
        <x:v>-6.431261</x:v>
      </x:c>
      <x:c t="n" s="0">
        <x:v>0.1503112</x:v>
      </x:c>
      <x:c t="n" s="0">
        <x:v>-0.639609</x:v>
      </x:c>
      <x:c t="n" s="0">
        <x:v>9.632475</x:v>
      </x:c>
      <x:c t="n" s="0">
        <x:v>10.86522</x:v>
      </x:c>
      <x:c t="n" s="0">
        <x:v>11.70915</x:v>
      </x:c>
      <x:c t="n" s="0">
        <x:v>15.13364</x:v>
      </x:c>
      <x:c t="n" s="0">
        <x:v>15.29969</x:v>
      </x:c>
      <x:c t="n" s="0">
        <x:v>18.2345</x:v>
      </x:c>
      <x:c t="n" s="0">
        <x:v>22.94621</x:v>
      </x:c>
      <x:c t="n" s="0">
        <x:v>20.59959</x:v>
      </x:c>
      <x:c t="n" s="0">
        <x:v>18.99823</x:v>
      </x:c>
      <x:c t="n" s="0">
        <x:v>24.80611</x:v>
      </x:c>
      <x:c t="n" s="0">
        <x:v>25.97218</x:v>
      </x:c>
      <x:c t="n" s="0">
        <x:v>29.12746</x:v>
      </x:c>
      <x:c t="n" s="0">
        <x:v>35.69567</x:v>
      </x:c>
      <x:c t="n" s="0">
        <x:v>34.08511</x:v>
      </x:c>
      <x:c t="n" s="0">
        <x:v>36.35549</x:v>
      </x:c>
      <x:c t="n" s="0">
        <x:v>33.5155</x:v>
      </x:c>
      <x:c t="n" s="0">
        <x:v>32.31708</x:v>
      </x:c>
      <x:c t="n" s="0">
        <x:v>31.43638</x:v>
      </x:c>
      <x:c t="n" s="0">
        <x:v>30.23737</x:v>
      </x:c>
      <x:c t="n" s="0">
        <x:v>27.62578</x:v>
      </x:c>
      <x:c t="n" s="0">
        <x:v>23.68241</x:v>
      </x:c>
      <x:c t="n" s="0">
        <x:v>19.98515</x:v>
      </x:c>
      <x:c t="n" s="0">
        <x:v>15.98297</x:v>
      </x:c>
      <x:c t="n" s="0">
        <x:v>9.31978</x:v>
      </x:c>
      <x:c t="n" s="0">
        <x:v>5.087876</x:v>
      </x:c>
      <x:c t="n" s="0">
        <x:v>3.544477</x:v>
      </x:c>
      <x:c t="n" s="0">
        <x:v>7.806126</x:v>
      </x:c>
      <x:c t="n" s="0">
        <x:v>10.58194</x:v>
      </x:c>
      <x:c t="n" s="0">
        <x:v>7.967859</x:v>
      </x:c>
      <x:c t="n" s="0">
        <x:v>-9.452555</x:v>
      </x:c>
      <x:c t="n" s="0">
        <x:v>-1.382781</x:v>
      </x:c>
      <x:c t="n" s="0">
        <x:v>-16.71574</x:v>
      </x:c>
      <x:c t="n" s="0">
        <x:v>-11.75786</x:v>
      </x:c>
      <x:c t="n" s="0">
        <x:v>-8.002585</x:v>
      </x:c>
      <x:c t="n" s="0">
        <x:v>0.2910206</x:v>
      </x:c>
      <x:c t="n" s="0">
        <x:v>0.3680028</x:v>
      </x:c>
      <x:c t="n" s="0">
        <x:v>12.46221</x:v>
      </x:c>
      <x:c t="n" s="0">
        <x:v>5.896956</x:v>
      </x:c>
      <x:c t="n" s="0">
        <x:v>16.34229</x:v>
      </x:c>
      <x:c t="n" s="0">
        <x:v>17.77634</x:v>
      </x:c>
      <x:c t="n" s="0">
        <x:v>12.55002</x:v>
      </x:c>
      <x:c t="n" s="0">
        <x:v>14.41269</x:v>
      </x:c>
      <x:c t="n" s="0">
        <x:v>19.62347</x:v>
      </x:c>
      <x:c t="n" s="0">
        <x:v>18.92226</x:v>
      </x:c>
      <x:c t="n" s="0">
        <x:v>-5.998683</x:v>
      </x:c>
      <x:c t="n" s="0">
        <x:v>23.60471</x:v>
      </x:c>
      <x:c t="n" s="0">
        <x:v>20.07464</x:v>
      </x:c>
      <x:c t="n" s="0">
        <x:v>19.60074</x:v>
      </x:c>
      <x:c t="n" s="0">
        <x:v>35.2219</x:v>
      </x:c>
      <x:c t="n" s="0">
        <x:v>30.82768</x:v>
      </x:c>
      <x:c t="n" s="0">
        <x:v>35.9547</x:v>
      </x:c>
      <x:c t="n" s="0">
        <x:v>33.58231</x:v>
      </x:c>
      <x:c t="n" s="0">
        <x:v>32.73149</x:v>
      </x:c>
      <x:c t="n" s="0">
        <x:v>28.82597</x:v>
      </x:c>
      <x:c t="n" s="0">
        <x:v>30.69284</x:v>
      </x:c>
      <x:c t="n" s="0">
        <x:v>27.99112</x:v>
      </x:c>
      <x:c t="n" s="0">
        <x:v>24.43632</x:v>
      </x:c>
      <x:c t="n" s="0">
        <x:v>18.93129</x:v>
      </x:c>
      <x:c t="n" s="0">
        <x:v>13.83125</x:v>
      </x:c>
      <x:c t="n" s="0">
        <x:v>7.769536</x:v>
      </x:c>
      <x:c t="n" s="0">
        <x:v>6.009314</x:v>
      </x:c>
      <x:c t="n" s="0">
        <x:v>3.521579</x:v>
      </x:c>
      <x:c t="n" s="0">
        <x:v>5.587924</x:v>
      </x:c>
      <x:c t="n" s="0">
        <x:v>10.10346</x:v>
      </x:c>
      <x:c t="n" s="0">
        <x:v>8.526413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43947.5939814815</x:v>
      </x:c>
      <x:c t="n" s="7">
        <x:v>43947.5939814815</x:v>
      </x:c>
      <x:c t="n" s="0">
        <x:v>43.24609</x:v>
      </x:c>
      <x:c t="n" s="0">
        <x:v>54.20069</x:v>
      </x:c>
      <x:c t="n" s="0">
        <x:v>68.82758</x:v>
      </x:c>
      <x:c t="n" s="0">
        <x:v>72.57664</x:v>
      </x:c>
      <x:c t="n" s="0">
        <x:v>-9.5045</x:v>
      </x:c>
      <x:c t="n" s="0">
        <x:v>-1.459339</x:v>
      </x:c>
      <x:c t="n" s="0">
        <x:v>-16.70716</x:v>
      </x:c>
      <x:c t="n" s="0">
        <x:v>-12.9038</x:v>
      </x:c>
      <x:c t="n" s="0">
        <x:v>-6.628125</x:v>
      </x:c>
      <x:c t="n" s="0">
        <x:v>0.1337179</x:v>
      </x:c>
      <x:c t="n" s="0">
        <x:v>-0.5257003</x:v>
      </x:c>
      <x:c t="n" s="0">
        <x:v>10.01306</x:v>
      </x:c>
      <x:c t="n" s="0">
        <x:v>10.41018</x:v>
      </x:c>
      <x:c t="n" s="0">
        <x:v>12.77531</x:v>
      </x:c>
      <x:c t="n" s="0">
        <x:v>16.55843</x:v>
      </x:c>
      <x:c t="n" s="0">
        <x:v>14.99164</x:v>
      </x:c>
      <x:c t="n" s="0">
        <x:v>18.60407</x:v>
      </x:c>
      <x:c t="n" s="0">
        <x:v>23.14271</x:v>
      </x:c>
      <x:c t="n" s="0">
        <x:v>20.45168</x:v>
      </x:c>
      <x:c t="n" s="0">
        <x:v>19.11917</x:v>
      </x:c>
      <x:c t="n" s="0">
        <x:v>24.55027</x:v>
      </x:c>
      <x:c t="n" s="0">
        <x:v>26.26072</x:v>
      </x:c>
      <x:c t="n" s="0">
        <x:v>28.53286</x:v>
      </x:c>
      <x:c t="n" s="0">
        <x:v>35.92052</x:v>
      </x:c>
      <x:c t="n" s="0">
        <x:v>34.01755</x:v>
      </x:c>
      <x:c t="n" s="0">
        <x:v>35.94474</x:v>
      </x:c>
      <x:c t="n" s="0">
        <x:v>33.25877</x:v>
      </x:c>
      <x:c t="n" s="0">
        <x:v>32.31221</x:v>
      </x:c>
      <x:c t="n" s="0">
        <x:v>31.14547</x:v>
      </x:c>
      <x:c t="n" s="0">
        <x:v>30.14636</x:v>
      </x:c>
      <x:c t="n" s="0">
        <x:v>27.35052</x:v>
      </x:c>
      <x:c t="n" s="0">
        <x:v>23.93357</x:v>
      </x:c>
      <x:c t="n" s="0">
        <x:v>19.97348</x:v>
      </x:c>
      <x:c t="n" s="0">
        <x:v>15.97795</x:v>
      </x:c>
      <x:c t="n" s="0">
        <x:v>9.276973</x:v>
      </x:c>
      <x:c t="n" s="0">
        <x:v>5.158201</x:v>
      </x:c>
      <x:c t="n" s="0">
        <x:v>3.580713</x:v>
      </x:c>
      <x:c t="n" s="0">
        <x:v>7.538211</x:v>
      </x:c>
      <x:c t="n" s="0">
        <x:v>10.56854</x:v>
      </x:c>
      <x:c t="n" s="0">
        <x:v>7.957721</x:v>
      </x:c>
      <x:c t="n" s="0">
        <x:v>-9.816447</x:v>
      </x:c>
      <x:c t="n" s="0">
        <x:v>-1.382781</x:v>
      </x:c>
      <x:c t="n" s="0">
        <x:v>-16.71574</x:v>
      </x:c>
      <x:c t="n" s="0">
        <x:v>-11.75786</x:v>
      </x:c>
      <x:c t="n" s="0">
        <x:v>-8.002585</x:v>
      </x:c>
      <x:c t="n" s="0">
        <x:v>-0.1995774</x:v>
      </x:c>
      <x:c t="n" s="0">
        <x:v>0.08677308</x:v>
      </x:c>
      <x:c t="n" s="0">
        <x:v>11.74746</x:v>
      </x:c>
      <x:c t="n" s="0">
        <x:v>5.896956</x:v>
      </x:c>
      <x:c t="n" s="0">
        <x:v>16.34229</x:v>
      </x:c>
      <x:c t="n" s="0">
        <x:v>20.76835</x:v>
      </x:c>
      <x:c t="n" s="0">
        <x:v>12.55002</x:v>
      </x:c>
      <x:c t="n" s="0">
        <x:v>20.74078</x:v>
      </x:c>
      <x:c t="n" s="0">
        <x:v>24.14234</x:v>
      </x:c>
      <x:c t="n" s="0">
        <x:v>19.54769</x:v>
      </x:c>
      <x:c t="n" s="0">
        <x:v>20.30308</x:v>
      </x:c>
      <x:c t="n" s="0">
        <x:v>22.7063</x:v>
      </x:c>
      <x:c t="n" s="0">
        <x:v>27.91308</x:v>
      </x:c>
      <x:c t="n" s="0">
        <x:v>20.32441</x:v>
      </x:c>
      <x:c t="n" s="0">
        <x:v>37.19015</x:v>
      </x:c>
      <x:c t="n" s="0">
        <x:v>33.63413</x:v>
      </x:c>
      <x:c t="n" s="0">
        <x:v>32.30445</x:v>
      </x:c>
      <x:c t="n" s="0">
        <x:v>30.49766</x:v>
      </x:c>
      <x:c t="n" s="0">
        <x:v>31.53172</x:v>
      </x:c>
      <x:c t="n" s="0">
        <x:v>29.40986</x:v>
      </x:c>
      <x:c t="n" s="0">
        <x:v>29.75243</x:v>
      </x:c>
      <x:c t="n" s="0">
        <x:v>25.40903</x:v>
      </x:c>
      <x:c t="n" s="0">
        <x:v>25.60589</x:v>
      </x:c>
      <x:c t="n" s="0">
        <x:v>19.80666</x:v>
      </x:c>
      <x:c t="n" s="0">
        <x:v>16</x:v>
      </x:c>
      <x:c t="n" s="0">
        <x:v>9.138632</x:v>
      </x:c>
      <x:c t="n" s="0">
        <x:v>5.424543</x:v>
      </x:c>
      <x:c t="n" s="0">
        <x:v>3.917244</x:v>
      </x:c>
      <x:c t="n" s="0">
        <x:v>6.024214</x:v>
      </x:c>
      <x:c t="n" s="0">
        <x:v>10.22982</x:v>
      </x:c>
      <x:c t="n" s="0">
        <x:v>8.156778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43947.5939930556</x:v>
      </x:c>
      <x:c t="n" s="7">
        <x:v>43947.5939930556</x:v>
      </x:c>
      <x:c t="n" s="0">
        <x:v>42.05323</x:v>
      </x:c>
      <x:c t="n" s="0">
        <x:v>54.20069</x:v>
      </x:c>
      <x:c t="n" s="0">
        <x:v>66.88589</x:v>
      </x:c>
      <x:c t="n" s="0">
        <x:v>70.85982</x:v>
      </x:c>
      <x:c t="n" s="0">
        <x:v>-9.707845</x:v>
      </x:c>
      <x:c t="n" s="0">
        <x:v>-1.448081</x:v>
      </x:c>
      <x:c t="n" s="0">
        <x:v>-16.70847</x:v>
      </x:c>
      <x:c t="n" s="0">
        <x:v>-12.71651</x:v>
      </x:c>
      <x:c t="n" s="0">
        <x:v>-6.80362</x:v>
      </x:c>
      <x:c t="n" s="0">
        <x:v>-0.1317144</x:v>
      </x:c>
      <x:c t="n" s="0">
        <x:v>-0.4307301</x:v>
      </x:c>
      <x:c t="n" s="0">
        <x:v>10.31361</x:v>
      </x:c>
      <x:c t="n" s="0">
        <x:v>10.05442</x:v>
      </x:c>
      <x:c t="n" s="0">
        <x:v>13.5158</x:v>
      </x:c>
      <x:c t="n" s="0">
        <x:v>17.48864</x:v>
      </x:c>
      <x:c t="n" s="0">
        <x:v>15.14884</x:v>
      </x:c>
      <x:c t="n" s="0">
        <x:v>19.09215</x:v>
      </x:c>
      <x:c t="n" s="0">
        <x:v>23.07447</x:v>
      </x:c>
      <x:c t="n" s="0">
        <x:v>20.39256</x:v>
      </x:c>
      <x:c t="n" s="0">
        <x:v>18.86793</x:v>
      </x:c>
      <x:c t="n" s="0">
        <x:v>24.66212</x:v>
      </x:c>
      <x:c t="n" s="0">
        <x:v>26.24769</x:v>
      </x:c>
      <x:c t="n" s="0">
        <x:v>29.65831</x:v>
      </x:c>
      <x:c t="n" s="0">
        <x:v>35.93324</x:v>
      </x:c>
      <x:c t="n" s="0">
        <x:v>34.13793</x:v>
      </x:c>
      <x:c t="n" s="0">
        <x:v>35.61356</x:v>
      </x:c>
      <x:c t="n" s="0">
        <x:v>33.57284</x:v>
      </x:c>
      <x:c t="n" s="0">
        <x:v>32.24432</x:v>
      </x:c>
      <x:c t="n" s="0">
        <x:v>31.45445</x:v>
      </x:c>
      <x:c t="n" s="0">
        <x:v>30.16593</x:v>
      </x:c>
      <x:c t="n" s="0">
        <x:v>27.40725</x:v>
      </x:c>
      <x:c t="n" s="0">
        <x:v>23.92657</x:v>
      </x:c>
      <x:c t="n" s="0">
        <x:v>19.84772</x:v>
      </x:c>
      <x:c t="n" s="0">
        <x:v>15.92798</x:v>
      </x:c>
      <x:c t="n" s="0">
        <x:v>9.104433</x:v>
      </x:c>
      <x:c t="n" s="0">
        <x:v>5.334637</x:v>
      </x:c>
      <x:c t="n" s="0">
        <x:v>3.662597</x:v>
      </x:c>
      <x:c t="n" s="0">
        <x:v>7.558565</x:v>
      </x:c>
      <x:c t="n" s="0">
        <x:v>10.64255</x:v>
      </x:c>
      <x:c t="n" s="0">
        <x:v>7.877493</x:v>
      </x:c>
      <x:c t="n" s="0">
        <x:v>-11.13706</x:v>
      </x:c>
      <x:c t="n" s="0">
        <x:v>-1.382781</x:v>
      </x:c>
      <x:c t="n" s="0">
        <x:v>-16.71574</x:v>
      </x:c>
      <x:c t="n" s="0">
        <x:v>-11.75786</x:v>
      </x:c>
      <x:c t="n" s="0">
        <x:v>-8.002585</x:v>
      </x:c>
      <x:c t="n" s="0">
        <x:v>-2.12948</x:v>
      </x:c>
      <x:c t="n" s="0">
        <x:v>0.08677308</x:v>
      </x:c>
      <x:c t="n" s="0">
        <x:v>11.74746</x:v>
      </x:c>
      <x:c t="n" s="0">
        <x:v>7.314493</x:v>
      </x:c>
      <x:c t="n" s="0">
        <x:v>15.89097</x:v>
      </x:c>
      <x:c t="n" s="0">
        <x:v>20.76835</x:v>
      </x:c>
      <x:c t="n" s="0">
        <x:v>16.56618</x:v>
      </x:c>
      <x:c t="n" s="0">
        <x:v>21.19238</x:v>
      </x:c>
      <x:c t="n" s="0">
        <x:v>22.14293</x:v>
      </x:c>
      <x:c t="n" s="0">
        <x:v>20.02956</x:v>
      </x:c>
      <x:c t="n" s="0">
        <x:v>16.22953</x:v>
      </x:c>
      <x:c t="n" s="0">
        <x:v>26.53535</x:v>
      </x:c>
      <x:c t="n" s="0">
        <x:v>25.84124</x:v>
      </x:c>
      <x:c t="n" s="0">
        <x:v>33.42347</x:v>
      </x:c>
      <x:c t="n" s="0">
        <x:v>35.67423</x:v>
      </x:c>
      <x:c t="n" s="0">
        <x:v>34.61392</x:v>
      </x:c>
      <x:c t="n" s="0">
        <x:v>32.24988</x:v>
      </x:c>
      <x:c t="n" s="0">
        <x:v>35.78465</x:v>
      </x:c>
      <x:c t="n" s="0">
        <x:v>32.47526</x:v>
      </x:c>
      <x:c t="n" s="0">
        <x:v>33.36026</x:v>
      </x:c>
      <x:c t="n" s="0">
        <x:v>30.13599</x:v>
      </x:c>
      <x:c t="n" s="0">
        <x:v>28.14799</x:v>
      </x:c>
      <x:c t="n" s="0">
        <x:v>24.06277</x:v>
      </x:c>
      <x:c t="n" s="0">
        <x:v>19.10635</x:v>
      </x:c>
      <x:c t="n" s="0">
        <x:v>15.52279</x:v>
      </x:c>
      <x:c t="n" s="0">
        <x:v>8.063229</x:v>
      </x:c>
      <x:c t="n" s="0">
        <x:v>5.720144</x:v>
      </x:c>
      <x:c t="n" s="0">
        <x:v>4.307047</x:v>
      </x:c>
      <x:c t="n" s="0">
        <x:v>7.527484</x:v>
      </x:c>
      <x:c t="n" s="0">
        <x:v>11.11145</x:v>
      </x:c>
      <x:c t="n" s="0">
        <x:v>7.593393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43947.5939930556</x:v>
      </x:c>
      <x:c t="n" s="7">
        <x:v>43947.5939930556</x:v>
      </x:c>
      <x:c t="n" s="0">
        <x:v>43.45522</x:v>
      </x:c>
      <x:c t="n" s="0">
        <x:v>54.20069</x:v>
      </x:c>
      <x:c t="n" s="0">
        <x:v>50.47232</x:v>
      </x:c>
      <x:c t="n" s="0">
        <x:v>57.43559</x:v>
      </x:c>
      <x:c t="n" s="0">
        <x:v>-9.889382</x:v>
      </x:c>
      <x:c t="n" s="0">
        <x:v>-1.43849</x:v>
      </x:c>
      <x:c t="n" s="0">
        <x:v>-16.94326</x:v>
      </x:c>
      <x:c t="n" s="0">
        <x:v>-11.59947</x:v>
      </x:c>
      <x:c t="n" s="0">
        <x:v>-6.959326</x:v>
      </x:c>
      <x:c t="n" s="0">
        <x:v>-0.371996</x:v>
      </x:c>
      <x:c t="n" s="0">
        <x:v>-0.3512359</x:v>
      </x:c>
      <x:c t="n" s="0">
        <x:v>10.55479</x:v>
      </x:c>
      <x:c t="n" s="0">
        <x:v>9.846863</x:v>
      </x:c>
      <x:c t="n" s="0">
        <x:v>13.12002</x:v>
      </x:c>
      <x:c t="n" s="0">
        <x:v>18.15064</x:v>
      </x:c>
      <x:c t="n" s="0">
        <x:v>15.86176</x:v>
      </x:c>
      <x:c t="n" s="0">
        <x:v>18.84482</x:v>
      </x:c>
      <x:c t="n" s="0">
        <x:v>22.63109</x:v>
      </x:c>
      <x:c t="n" s="0">
        <x:v>20.7633</x:v>
      </x:c>
      <x:c t="n" s="0">
        <x:v>18.50772</x:v>
      </x:c>
      <x:c t="n" s="0">
        <x:v>25.77724</x:v>
      </x:c>
      <x:c t="n" s="0">
        <x:v>28.13116</x:v>
      </x:c>
      <x:c t="n" s="0">
        <x:v>29.41771</x:v>
      </x:c>
      <x:c t="n" s="0">
        <x:v>35.542</x:v>
      </x:c>
      <x:c t="n" s="0">
        <x:v>33.83191</x:v>
      </x:c>
      <x:c t="n" s="0">
        <x:v>35.57673</x:v>
      </x:c>
      <x:c t="n" s="0">
        <x:v>33.85643</x:v>
      </x:c>
      <x:c t="n" s="0">
        <x:v>32.17095</x:v>
      </x:c>
      <x:c t="n" s="0">
        <x:v>31.70919</x:v>
      </x:c>
      <x:c t="n" s="0">
        <x:v>30.15368</x:v>
      </x:c>
      <x:c t="n" s="0">
        <x:v>27.67752</x:v>
      </x:c>
      <x:c t="n" s="0">
        <x:v>23.95338</x:v>
      </x:c>
      <x:c t="n" s="0">
        <x:v>19.77652</x:v>
      </x:c>
      <x:c t="n" s="0">
        <x:v>15.91591</x:v>
      </x:c>
      <x:c t="n" s="0">
        <x:v>9.228795</x:v>
      </x:c>
      <x:c t="n" s="0">
        <x:v>5.392549</x:v>
      </x:c>
      <x:c t="n" s="0">
        <x:v>3.580179</x:v>
      </x:c>
      <x:c t="n" s="0">
        <x:v>7.665284</x:v>
      </x:c>
      <x:c t="n" s="0">
        <x:v>10.58968</x:v>
      </x:c>
      <x:c t="n" s="0">
        <x:v>8.022195</x:v>
      </x:c>
      <x:c t="n" s="0">
        <x:v>-11.13706</x:v>
      </x:c>
      <x:c t="n" s="0">
        <x:v>-1.382781</x:v>
      </x:c>
      <x:c t="n" s="0">
        <x:v>-19.07314</x:v>
      </x:c>
      <x:c t="n" s="0">
        <x:v>-7.529407</x:v>
      </x:c>
      <x:c t="n" s="0">
        <x:v>-8.002585</x:v>
      </x:c>
      <x:c t="n" s="0">
        <x:v>-2.12948</x:v>
      </x:c>
      <x:c t="n" s="0">
        <x:v>0.08677308</x:v>
      </x:c>
      <x:c t="n" s="0">
        <x:v>11.74746</x:v>
      </x:c>
      <x:c t="n" s="0">
        <x:v>8.381444</x:v>
      </x:c>
      <x:c t="n" s="0">
        <x:v>9.572164</x:v>
      </x:c>
      <x:c t="n" s="0">
        <x:v>20.76835</x:v>
      </x:c>
      <x:c t="n" s="0">
        <x:v>18.61652</x:v>
      </x:c>
      <x:c t="n" s="0">
        <x:v>15.67059</x:v>
      </x:c>
      <x:c t="n" s="0">
        <x:v>18.3268</x:v>
      </x:c>
      <x:c t="n" s="0">
        <x:v>22.76036</x:v>
      </x:c>
      <x:c t="n" s="0">
        <x:v>15.49447</x:v>
      </x:c>
      <x:c t="n" s="0">
        <x:v>28.75733</x:v>
      </x:c>
      <x:c t="n" s="0">
        <x:v>33.70897</x:v>
      </x:c>
      <x:c t="n" s="0">
        <x:v>28.8578</x:v>
      </x:c>
      <x:c t="n" s="0">
        <x:v>31.48888</x:v>
      </x:c>
      <x:c t="n" s="0">
        <x:v>31.33802</x:v>
      </x:c>
      <x:c t="n" s="0">
        <x:v>35.45157</x:v>
      </x:c>
      <x:c t="n" s="0">
        <x:v>34.68467</x:v>
      </x:c>
      <x:c t="n" s="0">
        <x:v>30.85326</x:v>
      </x:c>
      <x:c t="n" s="0">
        <x:v>32.58659</x:v>
      </x:c>
      <x:c t="n" s="0">
        <x:v>30.02369</x:v>
      </x:c>
      <x:c t="n" s="0">
        <x:v>28.18858</x:v>
      </x:c>
      <x:c t="n" s="0">
        <x:v>23.13565</x:v>
      </x:c>
      <x:c t="n" s="0">
        <x:v>19.59608</x:v>
      </x:c>
      <x:c t="n" s="0">
        <x:v>15.9111</x:v>
      </x:c>
      <x:c t="n" s="0">
        <x:v>9.882112</x:v>
      </x:c>
      <x:c t="n" s="0">
        <x:v>5.768807</x:v>
      </x:c>
      <x:c t="n" s="0">
        <x:v>2.664692</x:v>
      </x:c>
      <x:c t="n" s="0">
        <x:v>8.124832</x:v>
      </x:c>
      <x:c t="n" s="0">
        <x:v>10.88058</x:v>
      </x:c>
      <x:c t="n" s="0">
        <x:v>8.556717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43947.5939930556</x:v>
      </x:c>
      <x:c t="n" s="7">
        <x:v>43947.5939930556</x:v>
      </x:c>
      <x:c t="n" s="0">
        <x:v>42.30692</x:v>
      </x:c>
      <x:c t="n" s="0">
        <x:v>54.20069</x:v>
      </x:c>
      <x:c t="n" s="0">
        <x:v>58.85892</x:v>
      </x:c>
      <x:c t="n" s="0">
        <x:v>65.2171</x:v>
      </x:c>
      <x:c t="n" s="0">
        <x:v>-10.05066</x:v>
      </x:c>
      <x:c t="n" s="0">
        <x:v>-1.430316</x:v>
      </x:c>
      <x:c t="n" s="0">
        <x:v>-17.29633</x:v>
      </x:c>
      <x:c t="n" s="0">
        <x:v>-10.44685</x:v>
      </x:c>
      <x:c t="n" s="0">
        <x:v>-7.096869</x:v>
      </x:c>
      <x:c t="n" s="0">
        <x:v>-0.5882832</x:v>
      </x:c>
      <x:c t="n" s="0">
        <x:v>-0.2844788</x:v>
      </x:c>
      <x:c t="n" s="0">
        <x:v>10.14919</x:v>
      </x:c>
      <x:c t="n" s="0">
        <x:v>9.661394</x:v>
      </x:c>
      <x:c t="n" s="0">
        <x:v>12.75088</x:v>
      </x:c>
      <x:c t="n" s="0">
        <x:v>17.75144</x:v>
      </x:c>
      <x:c t="n" s="0">
        <x:v>16.38983</x:v>
      </x:c>
      <x:c t="n" s="0">
        <x:v>18.21092</x:v>
      </x:c>
      <x:c t="n" s="0">
        <x:v>22.07382</x:v>
      </x:c>
      <x:c t="n" s="0">
        <x:v>21.04858</x:v>
      </x:c>
      <x:c t="n" s="0">
        <x:v>20.14124</x:v>
      </x:c>
      <x:c t="n" s="0">
        <x:v>25.45004</x:v>
      </x:c>
      <x:c t="n" s="0">
        <x:v>28.39434</x:v>
      </x:c>
      <x:c t="n" s="0">
        <x:v>30.20386</x:v>
      </x:c>
      <x:c t="n" s="0">
        <x:v>35.17656</x:v>
      </x:c>
      <x:c t="n" s="0">
        <x:v>34.00677</x:v>
      </x:c>
      <x:c t="n" s="0">
        <x:v>35.67331</x:v>
      </x:c>
      <x:c t="n" s="0">
        <x:v>33.514</x:v>
      </x:c>
      <x:c t="n" s="0">
        <x:v>31.95429</x:v>
      </x:c>
      <x:c t="n" s="0">
        <x:v>31.52949</x:v>
      </x:c>
      <x:c t="n" s="0">
        <x:v>30.12366</x:v>
      </x:c>
      <x:c t="n" s="0">
        <x:v>27.43761</x:v>
      </x:c>
      <x:c t="n" s="0">
        <x:v>24.16199</x:v>
      </x:c>
      <x:c t="n" s="0">
        <x:v>19.98575</x:v>
      </x:c>
      <x:c t="n" s="0">
        <x:v>15.93981</x:v>
      </x:c>
      <x:c t="n" s="0">
        <x:v>9.262029</x:v>
      </x:c>
      <x:c t="n" s="0">
        <x:v>5.341871</x:v>
      </x:c>
      <x:c t="n" s="0">
        <x:v>3.492671</x:v>
      </x:c>
      <x:c t="n" s="0">
        <x:v>7.345952</x:v>
      </x:c>
      <x:c t="n" s="0">
        <x:v>10.82205</x:v>
      </x:c>
      <x:c t="n" s="0">
        <x:v>8.171393</x:v>
      </x:c>
      <x:c t="n" s="0">
        <x:v>-11.13706</x:v>
      </x:c>
      <x:c t="n" s="0">
        <x:v>-1.382781</x:v>
      </x:c>
      <x:c t="n" s="0">
        <x:v>-20.26661</x:v>
      </x:c>
      <x:c t="n" s="0">
        <x:v>-6.710783</x:v>
      </x:c>
      <x:c t="n" s="0">
        <x:v>-8.002585</x:v>
      </x:c>
      <x:c t="n" s="0">
        <x:v>-2.12948</x:v>
      </x:c>
      <x:c t="n" s="0">
        <x:v>0.1314854</x:v>
      </x:c>
      <x:c t="n" s="0">
        <x:v>4.818499</x:v>
      </x:c>
      <x:c t="n" s="0">
        <x:v>8.181926</x:v>
      </x:c>
      <x:c t="n" s="0">
        <x:v>9.572164</x:v>
      </x:c>
      <x:c t="n" s="0">
        <x:v>11.37107</x:v>
      </x:c>
      <x:c t="n" s="0">
        <x:v>18.61652</x:v>
      </x:c>
      <x:c t="n" s="0">
        <x:v>7.27447</x:v>
      </x:c>
      <x:c t="n" s="0">
        <x:v>14.17008</x:v>
      </x:c>
      <x:c t="n" s="0">
        <x:v>21.94757</x:v>
      </x:c>
      <x:c t="n" s="0">
        <x:v>25.37461</x:v>
      </x:c>
      <x:c t="n" s="0">
        <x:v>23.71525</x:v>
      </x:c>
      <x:c t="n" s="0">
        <x:v>27.66154</x:v>
      </x:c>
      <x:c t="n" s="0">
        <x:v>32.82121</x:v>
      </x:c>
      <x:c t="n" s="0">
        <x:v>32.54107</x:v>
      </x:c>
      <x:c t="n" s="0">
        <x:v>35.05944</x:v>
      </x:c>
      <x:c t="n" s="0">
        <x:v>36.30523</x:v>
      </x:c>
      <x:c t="n" s="0">
        <x:v>30.85557</x:v>
      </x:c>
      <x:c t="n" s="0">
        <x:v>30.34958</x:v>
      </x:c>
      <x:c t="n" s="0">
        <x:v>30.07586</x:v>
      </x:c>
      <x:c t="n" s="0">
        <x:v>29.72802</x:v>
      </x:c>
      <x:c t="n" s="0">
        <x:v>25.97635</x:v>
      </x:c>
      <x:c t="n" s="0">
        <x:v>25.23899</x:v>
      </x:c>
      <x:c t="n" s="0">
        <x:v>20.6961</x:v>
      </x:c>
      <x:c t="n" s="0">
        <x:v>16.66306</x:v>
      </x:c>
      <x:c t="n" s="0">
        <x:v>9.231444</x:v>
      </x:c>
      <x:c t="n" s="0">
        <x:v>5.19413</x:v>
      </x:c>
      <x:c t="n" s="0">
        <x:v>3.016926</x:v>
      </x:c>
      <x:c t="n" s="0">
        <x:v>4.504202</x:v>
      </x:c>
      <x:c t="n" s="0">
        <x:v>11.46649</x:v>
      </x:c>
      <x:c t="n" s="0">
        <x:v>9.16161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43947.5939930556</x:v>
      </x:c>
      <x:c t="n" s="7">
        <x:v>43947.5939930556</x:v>
      </x:c>
      <x:c t="n" s="0">
        <x:v>42.29485</x:v>
      </x:c>
      <x:c t="n" s="0">
        <x:v>54.20069</x:v>
      </x:c>
      <x:c t="n" s="0">
        <x:v>66.84169</x:v>
      </x:c>
      <x:c t="n" s="0">
        <x:v>71.85516</x:v>
      </x:c>
      <x:c t="n" s="0">
        <x:v>-10.27651</x:v>
      </x:c>
      <x:c t="n" s="0">
        <x:v>-1.491365</x:v>
      </x:c>
      <x:c t="n" s="0">
        <x:v>-17.62241</x:v>
      </x:c>
      <x:c t="n" s="0">
        <x:v>-9.658388</x:v>
      </x:c>
      <x:c t="n" s="0">
        <x:v>-7.03626</x:v>
      </x:c>
      <x:c t="n" s="0">
        <x:v>-0.7819287</x:v>
      </x:c>
      <x:c t="n" s="0">
        <x:v>-0.172198</x:v>
      </x:c>
      <x:c t="n" s="0">
        <x:v>9.676147</x:v>
      </x:c>
      <x:c t="n" s="0">
        <x:v>9.316641</x:v>
      </x:c>
      <x:c t="n" s="0">
        <x:v>12.61497</x:v>
      </x:c>
      <x:c t="n" s="0">
        <x:v>17.23369</x:v>
      </x:c>
      <x:c t="n" s="0">
        <x:v>16.62773</x:v>
      </x:c>
      <x:c t="n" s="0">
        <x:v>17.64363</x:v>
      </x:c>
      <x:c t="n" s="0">
        <x:v>21.44413</x:v>
      </x:c>
      <x:c t="n" s="0">
        <x:v>20.66678</x:v>
      </x:c>
      <x:c t="n" s="0">
        <x:v>21.59698</x:v>
      </x:c>
      <x:c t="n" s="0">
        <x:v>25.24612</x:v>
      </x:c>
      <x:c t="n" s="0">
        <x:v>28.36061</x:v>
      </x:c>
      <x:c t="n" s="0">
        <x:v>29.79718</x:v>
      </x:c>
      <x:c t="n" s="0">
        <x:v>35.04509</x:v>
      </x:c>
      <x:c t="n" s="0">
        <x:v>33.78028</x:v>
      </x:c>
      <x:c t="n" s="0">
        <x:v>35.95998</x:v>
      </x:c>
      <x:c t="n" s="0">
        <x:v>33.91677</x:v>
      </x:c>
      <x:c t="n" s="0">
        <x:v>32.27694</x:v>
      </x:c>
      <x:c t="n" s="0">
        <x:v>31.33482</x:v>
      </x:c>
      <x:c t="n" s="0">
        <x:v>29.89891</x:v>
      </x:c>
      <x:c t="n" s="0">
        <x:v>27.25292</x:v>
      </x:c>
      <x:c t="n" s="0">
        <x:v>23.89255</x:v>
      </x:c>
      <x:c t="n" s="0">
        <x:v>19.58494</x:v>
      </x:c>
      <x:c t="n" s="0">
        <x:v>15.92169</x:v>
      </x:c>
      <x:c t="n" s="0">
        <x:v>9.201488</x:v>
      </x:c>
      <x:c t="n" s="0">
        <x:v>5.286859</x:v>
      </x:c>
      <x:c t="n" s="0">
        <x:v>3.57028</x:v>
      </x:c>
      <x:c t="n" s="0">
        <x:v>7.3299</x:v>
      </x:c>
      <x:c t="n" s="0">
        <x:v>10.77624</x:v>
      </x:c>
      <x:c t="n" s="0">
        <x:v>8.281311</x:v>
      </x:c>
      <x:c t="n" s="0">
        <x:v>-12.26444</x:v>
      </x:c>
      <x:c t="n" s="0">
        <x:v>-2.084776</x:v>
      </x:c>
      <x:c t="n" s="0">
        <x:v>-20.26661</x:v>
      </x:c>
      <x:c t="n" s="0">
        <x:v>-6.710783</x:v>
      </x:c>
      <x:c t="n" s="0">
        <x:v>-6.253195</x:v>
      </x:c>
      <x:c t="n" s="0">
        <x:v>-2.12948</x:v>
      </x:c>
      <x:c t="n" s="0">
        <x:v>0.4322086</x:v>
      </x:c>
      <x:c t="n" s="0">
        <x:v>4.818499</x:v>
      </x:c>
      <x:c t="n" s="0">
        <x:v>6.448587</x:v>
      </x:c>
      <x:c t="n" s="0">
        <x:v>12.3737</x:v>
      </x:c>
      <x:c t="n" s="0">
        <x:v>11.37107</x:v>
      </x:c>
      <x:c t="n" s="0">
        <x:v>17.42027</x:v>
      </x:c>
      <x:c t="n" s="0">
        <x:v>11.10226</x:v>
      </x:c>
      <x:c t="n" s="0">
        <x:v>10.84715</x:v>
      </x:c>
      <x:c t="n" s="0">
        <x:v>17.31692</x:v>
      </x:c>
      <x:c t="n" s="0">
        <x:v>25.39114</x:v>
      </x:c>
      <x:c t="n" s="0">
        <x:v>22.98207</x:v>
      </x:c>
      <x:c t="n" s="0">
        <x:v>28.1265</x:v>
      </x:c>
      <x:c t="n" s="0">
        <x:v>25.32881</x:v>
      </x:c>
      <x:c t="n" s="0">
        <x:v>34.16847</x:v>
      </x:c>
      <x:c t="n" s="0">
        <x:v>33.61486</x:v>
      </x:c>
      <x:c t="n" s="0">
        <x:v>37.58041</x:v>
      </x:c>
      <x:c t="n" s="0">
        <x:v>35.88274</x:v>
      </x:c>
      <x:c t="n" s="0">
        <x:v>33.86084</x:v>
      </x:c>
      <x:c t="n" s="0">
        <x:v>30.14328</x:v>
      </x:c>
      <x:c t="n" s="0">
        <x:v>28.42439</x:v>
      </x:c>
      <x:c t="n" s="0">
        <x:v>27.11233</x:v>
      </x:c>
      <x:c t="n" s="0">
        <x:v>22.40264</x:v>
      </x:c>
      <x:c t="n" s="0">
        <x:v>15.69087</x:v>
      </x:c>
      <x:c t="n" s="0">
        <x:v>14.8259</x:v>
      </x:c>
      <x:c t="n" s="0">
        <x:v>8.915559</x:v>
      </x:c>
      <x:c t="n" s="0">
        <x:v>5.266526</x:v>
      </x:c>
      <x:c t="n" s="0">
        <x:v>4.371466</x:v>
      </x:c>
      <x:c t="n" s="0">
        <x:v>7.263337</x:v>
      </x:c>
      <x:c t="n" s="0">
        <x:v>11.21267</x:v>
      </x:c>
      <x:c t="n" s="0">
        <x:v>8.835415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43947.5939930556</x:v>
      </x:c>
      <x:c t="n" s="7">
        <x:v>43947.5939930556</x:v>
      </x:c>
      <x:c t="n" s="0">
        <x:v>42.73208</x:v>
      </x:c>
      <x:c t="n" s="0">
        <x:v>54.20069</x:v>
      </x:c>
      <x:c t="n" s="0">
        <x:v>73.96259</x:v>
      </x:c>
      <x:c t="n" s="0">
        <x:v>76.33794</x:v>
      </x:c>
      <x:c t="n" s="0">
        <x:v>-10.73045</x:v>
      </x:c>
      <x:c t="n" s="0">
        <x:v>-1.741072</x:v>
      </x:c>
      <x:c t="n" s="0">
        <x:v>-17.92172</x:v>
      </x:c>
      <x:c t="n" s="0">
        <x:v>-9.082537</x:v>
      </x:c>
      <x:c t="n" s="0">
        <x:v>-6.523013</x:v>
      </x:c>
      <x:c t="n" s="0">
        <x:v>-0.95443</x:v>
      </x:c>
      <x:c t="n" s="0">
        <x:v>-0.07855355</x:v>
      </x:c>
      <x:c t="n" s="0">
        <x:v>9.114227</x:v>
      </x:c>
      <x:c t="n" s="0">
        <x:v>8.998864</x:v>
      </x:c>
      <x:c t="n" s="0">
        <x:v>13.03489</x:v>
      </x:c>
      <x:c t="n" s="0">
        <x:v>16.73671</x:v>
      </x:c>
      <x:c t="n" s="0">
        <x:v>16.3434</x:v>
      </x:c>
      <x:c t="n" s="0">
        <x:v>17.27205</x:v>
      </x:c>
      <x:c t="n" s="0">
        <x:v>20.882</x:v>
      </x:c>
      <x:c t="n" s="0">
        <x:v>20.75458</x:v>
      </x:c>
      <x:c t="n" s="0">
        <x:v>21.63605</x:v>
      </x:c>
      <x:c t="n" s="0">
        <x:v>24.62339</x:v>
      </x:c>
      <x:c t="n" s="0">
        <x:v>28.20758</x:v>
      </x:c>
      <x:c t="n" s="0">
        <x:v>29.19381</x:v>
      </x:c>
      <x:c t="n" s="0">
        <x:v>35.00346</x:v>
      </x:c>
      <x:c t="n" s="0">
        <x:v>34.43715</x:v>
      </x:c>
      <x:c t="n" s="0">
        <x:v>35.64769</x:v>
      </x:c>
      <x:c t="n" s="0">
        <x:v>34.22377</x:v>
      </x:c>
      <x:c t="n" s="0">
        <x:v>32.02854</x:v>
      </x:c>
      <x:c t="n" s="0">
        <x:v>31.14174</x:v>
      </x:c>
      <x:c t="n" s="0">
        <x:v>29.92031</x:v>
      </x:c>
      <x:c t="n" s="0">
        <x:v>27.558</x:v>
      </x:c>
      <x:c t="n" s="0">
        <x:v>23.85461</x:v>
      </x:c>
      <x:c t="n" s="0">
        <x:v>19.51212</x:v>
      </x:c>
      <x:c t="n" s="0">
        <x:v>16.10069</x:v>
      </x:c>
      <x:c t="n" s="0">
        <x:v>9.357832</x:v>
      </x:c>
      <x:c t="n" s="0">
        <x:v>5.665383</x:v>
      </x:c>
      <x:c t="n" s="0">
        <x:v>3.538207</x:v>
      </x:c>
      <x:c t="n" s="0">
        <x:v>7.510206</x:v>
      </x:c>
      <x:c t="n" s="0">
        <x:v>11.02927</x:v>
      </x:c>
      <x:c t="n" s="0">
        <x:v>8.230905</x:v>
      </x:c>
      <x:c t="n" s="0">
        <x:v>-15.22291</x:v>
      </x:c>
      <x:c t="n" s="0">
        <x:v>-3.586874</x:v>
      </x:c>
      <x:c t="n" s="0">
        <x:v>-20.26661</x:v>
      </x:c>
      <x:c t="n" s="0">
        <x:v>-6.710783</x:v>
      </x:c>
      <x:c t="n" s="0">
        <x:v>-4.342587</x:v>
      </x:c>
      <x:c t="n" s="0">
        <x:v>-2.12948</x:v>
      </x:c>
      <x:c t="n" s="0">
        <x:v>0.4322086</x:v>
      </x:c>
      <x:c t="n" s="0">
        <x:v>1.028936</x:v>
      </x:c>
      <x:c t="n" s="0">
        <x:v>6.448587</x:v>
      </x:c>
      <x:c t="n" s="0">
        <x:v>14.9078</x:v>
      </x:c>
      <x:c t="n" s="0">
        <x:v>11.37107</x:v>
      </x:c>
      <x:c t="n" s="0">
        <x:v>14.15483</x:v>
      </x:c>
      <x:c t="n" s="0">
        <x:v>14.06082</x:v>
      </x:c>
      <x:c t="n" s="0">
        <x:v>13.97258</x:v>
      </x:c>
      <x:c t="n" s="0">
        <x:v>21.64348</x:v>
      </x:c>
      <x:c t="n" s="0">
        <x:v>21.75131</x:v>
      </x:c>
      <x:c t="n" s="0">
        <x:v>13.95921</x:v>
      </x:c>
      <x:c t="n" s="0">
        <x:v>27.75129</x:v>
      </x:c>
      <x:c t="n" s="0">
        <x:v>21.19141</x:v>
      </x:c>
      <x:c t="n" s="0">
        <x:v>34.77273</x:v>
      </x:c>
      <x:c t="n" s="0">
        <x:v>36.96829</x:v>
      </x:c>
      <x:c t="n" s="0">
        <x:v>32.41848</x:v>
      </x:c>
      <x:c t="n" s="0">
        <x:v>35.67558</x:v>
      </x:c>
      <x:c t="n" s="0">
        <x:v>30.8518</x:v>
      </x:c>
      <x:c t="n" s="0">
        <x:v>29.81154</x:v>
      </x:c>
      <x:c t="n" s="0">
        <x:v>30.13314</x:v>
      </x:c>
      <x:c t="n" s="0">
        <x:v>28.32652</x:v>
      </x:c>
      <x:c t="n" s="0">
        <x:v>25.21595</x:v>
      </x:c>
      <x:c t="n" s="0">
        <x:v>19.75897</x:v>
      </x:c>
      <x:c t="n" s="0">
        <x:v>17.59989</x:v>
      </x:c>
      <x:c t="n" s="0">
        <x:v>10.64064</x:v>
      </x:c>
      <x:c t="n" s="0">
        <x:v>7.289849</x:v>
      </x:c>
      <x:c t="n" s="0">
        <x:v>3.277331</x:v>
      </x:c>
      <x:c t="n" s="0">
        <x:v>8.672179</x:v>
      </x:c>
      <x:c t="n" s="0">
        <x:v>12.10241</x:v>
      </x:c>
      <x:c t="n" s="0">
        <x:v>7.656971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43947.5939930556</x:v>
      </x:c>
      <x:c t="n" s="7">
        <x:v>43947.5939930556</x:v>
      </x:c>
      <x:c t="n" s="0">
        <x:v>43.3143</x:v>
      </x:c>
      <x:c t="n" s="0">
        <x:v>54.20069</x:v>
      </x:c>
      <x:c t="n" s="0">
        <x:v>69.20242</x:v>
      </x:c>
      <x:c t="n" s="0">
        <x:v>75.14411</x:v>
      </x:c>
      <x:c t="n" s="0">
        <x:v>-11.15963</x:v>
      </x:c>
      <x:c t="n" s="0">
        <x:v>-1.966319</x:v>
      </x:c>
      <x:c t="n" s="0">
        <x:v>-18.19473</x:v>
      </x:c>
      <x:c t="n" s="0">
        <x:v>-8.644774</x:v>
      </x:c>
      <x:c t="n" s="0">
        <x:v>-6.128108</x:v>
      </x:c>
      <x:c t="n" s="0">
        <x:v>-1.294759</x:v>
      </x:c>
      <x:c t="n" s="0">
        <x:v>-0.0001462582</x:v>
      </x:c>
      <x:c t="n" s="0">
        <x:v>8.447824</x:v>
      </x:c>
      <x:c t="n" s="0">
        <x:v>8.707758</x:v>
      </x:c>
      <x:c t="n" s="0">
        <x:v>13.36393</x:v>
      </x:c>
      <x:c t="n" s="0">
        <x:v>16.23454</x:v>
      </x:c>
      <x:c t="n" s="0">
        <x:v>16.0849</x:v>
      </x:c>
      <x:c t="n" s="0">
        <x:v>17.23265</x:v>
      </x:c>
      <x:c t="n" s="0">
        <x:v>20.48178</x:v>
      </x:c>
      <x:c t="n" s="0">
        <x:v>20.72445</x:v>
      </x:c>
      <x:c t="n" s="0">
        <x:v>21.70176</x:v>
      </x:c>
      <x:c t="n" s="0">
        <x:v>23.96029</x:v>
      </x:c>
      <x:c t="n" s="0">
        <x:v>28.30038</x:v>
      </x:c>
      <x:c t="n" s="0">
        <x:v>28.92546</x:v>
      </x:c>
      <x:c t="n" s="0">
        <x:v>34.61142</x:v>
      </x:c>
      <x:c t="n" s="0">
        <x:v>34.6525</x:v>
      </x:c>
      <x:c t="n" s="0">
        <x:v>35.12836</x:v>
      </x:c>
      <x:c t="n" s="0">
        <x:v>34.10593</x:v>
      </x:c>
      <x:c t="n" s="0">
        <x:v>32.36806</x:v>
      </x:c>
      <x:c t="n" s="0">
        <x:v>31.11916</x:v>
      </x:c>
      <x:c t="n" s="0">
        <x:v>30.10498</x:v>
      </x:c>
      <x:c t="n" s="0">
        <x:v>27.57085</x:v>
      </x:c>
      <x:c t="n" s="0">
        <x:v>24.02476</x:v>
      </x:c>
      <x:c t="n" s="0">
        <x:v>19.40336</x:v>
      </x:c>
      <x:c t="n" s="0">
        <x:v>16.04635</x:v>
      </x:c>
      <x:c t="n" s="0">
        <x:v>9.461019</x:v>
      </x:c>
      <x:c t="n" s="0">
        <x:v>5.828179</x:v>
      </x:c>
      <x:c t="n" s="0">
        <x:v>3.485197</x:v>
      </x:c>
      <x:c t="n" s="0">
        <x:v>7.366967</x:v>
      </x:c>
      <x:c t="n" s="0">
        <x:v>11.35802</x:v>
      </x:c>
      <x:c t="n" s="0">
        <x:v>8.223413</x:v>
      </x:c>
      <x:c t="n" s="0">
        <x:v>-15.22291</x:v>
      </x:c>
      <x:c t="n" s="0">
        <x:v>-3.586874</x:v>
      </x:c>
      <x:c t="n" s="0">
        <x:v>-20.26661</x:v>
      </x:c>
      <x:c t="n" s="0">
        <x:v>-6.710783</x:v>
      </x:c>
      <x:c t="n" s="0">
        <x:v>-4.342587</x:v>
      </x:c>
      <x:c t="n" s="0">
        <x:v>-4.487</x:v>
      </x:c>
      <x:c t="n" s="0">
        <x:v>0.4322086</x:v>
      </x:c>
      <x:c t="n" s="0">
        <x:v>-6.818513</x:v>
      </x:c>
      <x:c t="n" s="0">
        <x:v>6.448587</x:v>
      </x:c>
      <x:c t="n" s="0">
        <x:v>14.9078</x:v>
      </x:c>
      <x:c t="n" s="0">
        <x:v>10.56601</x:v>
      </x:c>
      <x:c t="n" s="0">
        <x:v>14.15483</x:v>
      </x:c>
      <x:c t="n" s="0">
        <x:v>18.53754</x:v>
      </x:c>
      <x:c t="n" s="0">
        <x:v>18.40018</x:v>
      </x:c>
      <x:c t="n" s="0">
        <x:v>19.83242</x:v>
      </x:c>
      <x:c t="n" s="0">
        <x:v>22.76735</x:v>
      </x:c>
      <x:c t="n" s="0">
        <x:v>8.680168</x:v>
      </x:c>
      <x:c t="n" s="0">
        <x:v>28.07722</x:v>
      </x:c>
      <x:c t="n" s="0">
        <x:v>27.19346</x:v>
      </x:c>
      <x:c t="n" s="0">
        <x:v>29.65697</x:v>
      </x:c>
      <x:c t="n" s="0">
        <x:v>34.72136</x:v>
      </x:c>
      <x:c t="n" s="0">
        <x:v>29.15577</x:v>
      </x:c>
      <x:c t="n" s="0">
        <x:v>35.1034</x:v>
      </x:c>
      <x:c t="n" s="0">
        <x:v>34.23421</x:v>
      </x:c>
      <x:c t="n" s="0">
        <x:v>30.88178</x:v>
      </x:c>
      <x:c t="n" s="0">
        <x:v>30.94503</x:v>
      </x:c>
      <x:c t="n" s="0">
        <x:v>27.58331</x:v>
      </x:c>
      <x:c t="n" s="0">
        <x:v>23.41135</x:v>
      </x:c>
      <x:c t="n" s="0">
        <x:v>18.99571</x:v>
      </x:c>
      <x:c t="n" s="0">
        <x:v>15.01656</x:v>
      </x:c>
      <x:c t="n" s="0">
        <x:v>9.546009</x:v>
      </x:c>
      <x:c t="n" s="0">
        <x:v>6.828375</x:v>
      </x:c>
      <x:c t="n" s="0">
        <x:v>3.364136</x:v>
      </x:c>
      <x:c t="n" s="0">
        <x:v>6.125002</x:v>
      </x:c>
      <x:c t="n" s="0">
        <x:v>12.69817</x:v>
      </x:c>
      <x:c t="n" s="0">
        <x:v>8.568531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43947.5939930556</x:v>
      </x:c>
      <x:c t="n" s="7">
        <x:v>43947.5939930556</x:v>
      </x:c>
      <x:c t="n" s="0">
        <x:v>43.2162</x:v>
      </x:c>
      <x:c t="n" s="0">
        <x:v>54.20069</x:v>
      </x:c>
      <x:c t="n" s="0">
        <x:v>54.26128</x:v>
      </x:c>
      <x:c t="n" s="0">
        <x:v>62.66438</x:v>
      </x:c>
      <x:c t="n" s="0">
        <x:v>-11.56306</x:v>
      </x:c>
      <x:c t="n" s="0">
        <x:v>-2.16839</x:v>
      </x:c>
      <x:c t="n" s="0">
        <x:v>-18.44228</x:v>
      </x:c>
      <x:c t="n" s="0">
        <x:v>-8.302955</x:v>
      </x:c>
      <x:c t="n" s="0">
        <x:v>-5.817133</x:v>
      </x:c>
      <x:c t="n" s="0">
        <x:v>-1.671971</x:v>
      </x:c>
      <x:c t="n" s="0">
        <x:v>0.0657125</x:v>
      </x:c>
      <x:c t="n" s="0">
        <x:v>7.784546</x:v>
      </x:c>
      <x:c t="n" s="0">
        <x:v>9.174757</x:v>
      </x:c>
      <x:c t="n" s="0">
        <x:v>13.56059</x:v>
      </x:c>
      <x:c t="n" s="0">
        <x:v>15.70662</x:v>
      </x:c>
      <x:c t="n" s="0">
        <x:v>15.63123</x:v>
      </x:c>
      <x:c t="n" s="0">
        <x:v>18.79089</x:v>
      </x:c>
      <x:c t="n" s="0">
        <x:v>20.96524</x:v>
      </x:c>
      <x:c t="n" s="0">
        <x:v>20.1369</x:v>
      </x:c>
      <x:c t="n" s="0">
        <x:v>22.56472</x:v>
      </x:c>
      <x:c t="n" s="0">
        <x:v>23.4289</x:v>
      </x:c>
      <x:c t="n" s="0">
        <x:v>28.07697</x:v>
      </x:c>
      <x:c t="n" s="0">
        <x:v>30.2837</x:v>
      </x:c>
      <x:c t="n" s="0">
        <x:v>34.31098</x:v>
      </x:c>
      <x:c t="n" s="0">
        <x:v>34.8639</x:v>
      </x:c>
      <x:c t="n" s="0">
        <x:v>35.09358</x:v>
      </x:c>
      <x:c t="n" s="0">
        <x:v>34.48753</x:v>
      </x:c>
      <x:c t="n" s="0">
        <x:v>32.24125</x:v>
      </x:c>
      <x:c t="n" s="0">
        <x:v>31.462</x:v>
      </x:c>
      <x:c t="n" s="0">
        <x:v>30.16465</x:v>
      </x:c>
      <x:c t="n" s="0">
        <x:v>27.29548</x:v>
      </x:c>
      <x:c t="n" s="0">
        <x:v>24.15487</x:v>
      </x:c>
      <x:c t="n" s="0">
        <x:v>19.50982</x:v>
      </x:c>
      <x:c t="n" s="0">
        <x:v>16.06909</x:v>
      </x:c>
      <x:c t="n" s="0">
        <x:v>9.698351</x:v>
      </x:c>
      <x:c t="n" s="0">
        <x:v>5.732709</x:v>
      </x:c>
      <x:c t="n" s="0">
        <x:v>3.467752</x:v>
      </x:c>
      <x:c t="n" s="0">
        <x:v>7.503836</x:v>
      </x:c>
      <x:c t="n" s="0">
        <x:v>11.2074</x:v>
      </x:c>
      <x:c t="n" s="0">
        <x:v>8.320844</x:v>
      </x:c>
      <x:c t="n" s="0">
        <x:v>-15.22291</x:v>
      </x:c>
      <x:c t="n" s="0">
        <x:v>-3.586874</x:v>
      </x:c>
      <x:c t="n" s="0">
        <x:v>-20.26661</x:v>
      </x:c>
      <x:c t="n" s="0">
        <x:v>-6.710783</x:v>
      </x:c>
      <x:c t="n" s="0">
        <x:v>-4.342587</x:v>
      </x:c>
      <x:c t="n" s="0">
        <x:v>-4.958996</x:v>
      </x:c>
      <x:c t="n" s="0">
        <x:v>0.4322086</x:v>
      </x:c>
      <x:c t="n" s="0">
        <x:v>-6.818513</x:v>
      </x:c>
      <x:c t="n" s="0">
        <x:v>11.57185</x:v>
      </x:c>
      <x:c t="n" s="0">
        <x:v>14.23539</x:v>
      </x:c>
      <x:c t="n" s="0">
        <x:v>9.576956</x:v>
      </x:c>
      <x:c t="n" s="0">
        <x:v>10.15938</x:v>
      </x:c>
      <x:c t="n" s="0">
        <x:v>23.20598</x:v>
      </x:c>
      <x:c t="n" s="0">
        <x:v>23.05054</x:v>
      </x:c>
      <x:c t="n" s="0">
        <x:v>11.96886</x:v>
      </x:c>
      <x:c t="n" s="0">
        <x:v>25.23714</x:v>
      </x:c>
      <x:c t="n" s="0">
        <x:v>17.74487</x:v>
      </x:c>
      <x:c t="n" s="0">
        <x:v>27.01166</x:v>
      </x:c>
      <x:c t="n" s="0">
        <x:v>35.02589</x:v>
      </x:c>
      <x:c t="n" s="0">
        <x:v>31.73151</x:v>
      </x:c>
      <x:c t="n" s="0">
        <x:v>36.24044</x:v>
      </x:c>
      <x:c t="n" s="0">
        <x:v>35.08844</x:v>
      </x:c>
      <x:c t="n" s="0">
        <x:v>34.66749</x:v>
      </x:c>
      <x:c t="n" s="0">
        <x:v>30.90117</x:v>
      </x:c>
      <x:c t="n" s="0">
        <x:v>33.77847</x:v>
      </x:c>
      <x:c t="n" s="0">
        <x:v>30.40874</x:v>
      </x:c>
      <x:c t="n" s="0">
        <x:v>25.76451</x:v>
      </x:c>
      <x:c t="n" s="0">
        <x:v>24.42075</x:v>
      </x:c>
      <x:c t="n" s="0">
        <x:v>19.33985</x:v>
      </x:c>
      <x:c t="n" s="0">
        <x:v>15.86503</x:v>
      </x:c>
      <x:c t="n" s="0">
        <x:v>10.88091</x:v>
      </x:c>
      <x:c t="n" s="0">
        <x:v>4.543903</x:v>
      </x:c>
      <x:c t="n" s="0">
        <x:v>2.811773</x:v>
      </x:c>
      <x:c t="n" s="0">
        <x:v>8.64668</x:v>
      </x:c>
      <x:c t="n" s="0">
        <x:v>10.48804</x:v>
      </x:c>
      <x:c t="n" s="0">
        <x:v>8.277911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43947.5939930556</x:v>
      </x:c>
      <x:c t="n" s="7">
        <x:v>43947.5939930556</x:v>
      </x:c>
      <x:c t="n" s="0">
        <x:v>44.04545</x:v>
      </x:c>
      <x:c t="n" s="0">
        <x:v>54.20069</x:v>
      </x:c>
      <x:c t="n" s="0">
        <x:v>52.14375</x:v>
      </x:c>
      <x:c t="n" s="0">
        <x:v>59.65408</x:v>
      </x:c>
      <x:c t="n" s="0">
        <x:v>-11.93999</x:v>
      </x:c>
      <x:c t="n" s="0">
        <x:v>-2.477674</x:v>
      </x:c>
      <x:c t="n" s="0">
        <x:v>-18.79783</x:v>
      </x:c>
      <x:c t="n" s="0">
        <x:v>-7.943108</x:v>
      </x:c>
      <x:c t="n" s="0">
        <x:v>-5.568116</x:v>
      </x:c>
      <x:c t="n" s="0">
        <x:v>-2.02228</x:v>
      </x:c>
      <x:c t="n" s="0">
        <x:v>0.7373301</x:v>
      </x:c>
      <x:c t="n" s="0">
        <x:v>7.214456</x:v>
      </x:c>
      <x:c t="n" s="0">
        <x:v>9.618319</x:v>
      </x:c>
      <x:c t="n" s="0">
        <x:v>13.28668</x:v>
      </x:c>
      <x:c t="n" s="0">
        <x:v>15.19863</x:v>
      </x:c>
      <x:c t="n" s="0">
        <x:v>14.96577</x:v>
      </x:c>
      <x:c t="n" s="0">
        <x:v>19.78588</x:v>
      </x:c>
      <x:c t="n" s="0">
        <x:v>21.04604</x:v>
      </x:c>
      <x:c t="n" s="0">
        <x:v>19.61677</x:v>
      </x:c>
      <x:c t="n" s="0">
        <x:v>22.18213</x:v>
      </x:c>
      <x:c t="n" s="0">
        <x:v>23.20128</x:v>
      </x:c>
      <x:c t="n" s="0">
        <x:v>27.69601</x:v>
      </x:c>
      <x:c t="n" s="0">
        <x:v>30.81077</x:v>
      </x:c>
      <x:c t="n" s="0">
        <x:v>34.00813</x:v>
      </x:c>
      <x:c t="n" s="0">
        <x:v>34.69912</x:v>
      </x:c>
      <x:c t="n" s="0">
        <x:v>35.04218</x:v>
      </x:c>
      <x:c t="n" s="0">
        <x:v>34.47399</x:v>
      </x:c>
      <x:c t="n" s="0">
        <x:v>32.04451</x:v>
      </x:c>
      <x:c t="n" s="0">
        <x:v>31.84488</x:v>
      </x:c>
      <x:c t="n" s="0">
        <x:v>30.3639</x:v>
      </x:c>
      <x:c t="n" s="0">
        <x:v>27.16241</x:v>
      </x:c>
      <x:c t="n" s="0">
        <x:v>23.98255</x:v>
      </x:c>
      <x:c t="n" s="0">
        <x:v>19.39651</x:v>
      </x:c>
      <x:c t="n" s="0">
        <x:v>15.98497</x:v>
      </x:c>
      <x:c t="n" s="0">
        <x:v>9.739634</x:v>
      </x:c>
      <x:c t="n" s="0">
        <x:v>5.485535</x:v>
      </x:c>
      <x:c t="n" s="0">
        <x:v>3.363977</x:v>
      </x:c>
      <x:c t="n" s="0">
        <x:v>7.73905</x:v>
      </x:c>
      <x:c t="n" s="0">
        <x:v>11.266</x:v>
      </x:c>
      <x:c t="n" s="0">
        <x:v>8.170755</x:v>
      </x:c>
      <x:c t="n" s="0">
        <x:v>-15.22291</x:v>
      </x:c>
      <x:c t="n" s="0">
        <x:v>-5.381835</x:v>
      </x:c>
      <x:c t="n" s="0">
        <x:v>-22.3266</x:v>
      </x:c>
      <x:c t="n" s="0">
        <x:v>-6.175537</x:v>
      </x:c>
      <x:c t="n" s="0">
        <x:v>-4.342587</x:v>
      </x:c>
      <x:c t="n" s="0">
        <x:v>-4.958996</x:v>
      </x:c>
      <x:c t="n" s="0">
        <x:v>3.924624</x:v>
      </x:c>
      <x:c t="n" s="0">
        <x:v>0.5818001</x:v>
      </x:c>
      <x:c t="n" s="0">
        <x:v>11.57185</x:v>
      </x:c>
      <x:c t="n" s="0">
        <x:v>11.20443</x:v>
      </x:c>
      <x:c t="n" s="0">
        <x:v>9.576956</x:v>
      </x:c>
      <x:c t="n" s="0">
        <x:v>-0.08876124</x:v>
      </x:c>
      <x:c t="n" s="0">
        <x:v>23.20598</x:v>
      </x:c>
      <x:c t="n" s="0">
        <x:v>20.95137</x:v>
      </x:c>
      <x:c t="n" s="0">
        <x:v>13.89379</x:v>
      </x:c>
      <x:c t="n" s="0">
        <x:v>18.82122</x:v>
      </x:c>
      <x:c t="n" s="0">
        <x:v>22.67492</x:v>
      </x:c>
      <x:c t="n" s="0">
        <x:v>23.56978</x:v>
      </x:c>
      <x:c t="n" s="0">
        <x:v>31.73101</x:v>
      </x:c>
      <x:c t="n" s="0">
        <x:v>32.89772</x:v>
      </x:c>
      <x:c t="n" s="0">
        <x:v>33.90118</x:v>
      </x:c>
      <x:c t="n" s="0">
        <x:v>35.95309</x:v>
      </x:c>
      <x:c t="n" s="0">
        <x:v>34.99961</x:v>
      </x:c>
      <x:c t="n" s="0">
        <x:v>30.43211</x:v>
      </x:c>
      <x:c t="n" s="0">
        <x:v>32.67929</x:v>
      </x:c>
      <x:c t="n" s="0">
        <x:v>31.19363</x:v>
      </x:c>
      <x:c t="n" s="0">
        <x:v>28.4823</x:v>
      </x:c>
      <x:c t="n" s="0">
        <x:v>23.47194</x:v>
      </x:c>
      <x:c t="n" s="0">
        <x:v>18.94733</x:v>
      </x:c>
      <x:c t="n" s="0">
        <x:v>16.07376</x:v>
      </x:c>
      <x:c t="n" s="0">
        <x:v>10.24333</x:v>
      </x:c>
      <x:c t="n" s="0">
        <x:v>4.355953</x:v>
      </x:c>
      <x:c t="n" s="0">
        <x:v>2.651792</x:v>
      </x:c>
      <x:c t="n" s="0">
        <x:v>8.625534</x:v>
      </x:c>
      <x:c t="n" s="0">
        <x:v>11.77198</x:v>
      </x:c>
      <x:c t="n" s="0">
        <x:v>7.330136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43947.5939930556</x:v>
      </x:c>
      <x:c t="n" s="7">
        <x:v>43947.5939930556</x:v>
      </x:c>
      <x:c t="n" s="0">
        <x:v>43.91557</x:v>
      </x:c>
      <x:c t="n" s="0">
        <x:v>54.20069</x:v>
      </x:c>
      <x:c t="n" s="0">
        <x:v>59.7696</x:v>
      </x:c>
      <x:c t="n" s="0">
        <x:v>65.88657</x:v>
      </x:c>
      <x:c t="n" s="0">
        <x:v>-12.29002</x:v>
      </x:c>
      <x:c t="n" s="0">
        <x:v>-2.981155</x:v>
      </x:c>
      <x:c t="n" s="0">
        <x:v>-19.35568</x:v>
      </x:c>
      <x:c t="n" s="0">
        <x:v>-7.534118</x:v>
      </x:c>
      <x:c t="n" s="0">
        <x:v>-5.3662</x:v>
      </x:c>
      <x:c t="n" s="0">
        <x:v>-2.34559</x:v>
      </x:c>
      <x:c t="n" s="0">
        <x:v>1.963237</x:v>
      </x:c>
      <x:c t="n" s="0">
        <x:v>6.812738</x:v>
      </x:c>
      <x:c t="n" s="0">
        <x:v>9.699346</x:v>
      </x:c>
      <x:c t="n" s="0">
        <x:v>13.03824</x:v>
      </x:c>
      <x:c t="n" s="0">
        <x:v>14.71214</x:v>
      </x:c>
      <x:c t="n" s="0">
        <x:v>14.30359</x:v>
      </x:c>
      <x:c t="n" s="0">
        <x:v>20.9181</x:v>
      </x:c>
      <x:c t="n" s="0">
        <x:v>20.6273</x:v>
      </x:c>
      <x:c t="n" s="0">
        <x:v>20.22404</x:v>
      </x:c>
      <x:c t="n" s="0">
        <x:v>21.604</x:v>
      </x:c>
      <x:c t="n" s="0">
        <x:v>23.78736</x:v>
      </x:c>
      <x:c t="n" s="0">
        <x:v>27.40051</x:v>
      </x:c>
      <x:c t="n" s="0">
        <x:v>30.60486</x:v>
      </x:c>
      <x:c t="n" s="0">
        <x:v>34.14327</x:v>
      </x:c>
      <x:c t="n" s="0">
        <x:v>34.98065</x:v>
      </x:c>
      <x:c t="n" s="0">
        <x:v>34.83836</x:v>
      </x:c>
      <x:c t="n" s="0">
        <x:v>34.28978</x:v>
      </x:c>
      <x:c t="n" s="0">
        <x:v>32.78711</x:v>
      </x:c>
      <x:c t="n" s="0">
        <x:v>31.63213</x:v>
      </x:c>
      <x:c t="n" s="0">
        <x:v>30.25847</x:v>
      </x:c>
      <x:c t="n" s="0">
        <x:v>27.26762</x:v>
      </x:c>
      <x:c t="n" s="0">
        <x:v>23.93794</x:v>
      </x:c>
      <x:c t="n" s="0">
        <x:v>19.49375</x:v>
      </x:c>
      <x:c t="n" s="0">
        <x:v>16.29876</x:v>
      </x:c>
      <x:c t="n" s="0">
        <x:v>9.565809</x:v>
      </x:c>
      <x:c t="n" s="0">
        <x:v>5.611691</x:v>
      </x:c>
      <x:c t="n" s="0">
        <x:v>3.361979</x:v>
      </x:c>
      <x:c t="n" s="0">
        <x:v>7.562633</x:v>
      </x:c>
      <x:c t="n" s="0">
        <x:v>11.41869</x:v>
      </x:c>
      <x:c t="n" s="0">
        <x:v>8.248991</x:v>
      </x:c>
      <x:c t="n" s="0">
        <x:v>-15.22291</x:v>
      </x:c>
      <x:c t="n" s="0">
        <x:v>-8.495911</x:v>
      </x:c>
      <x:c t="n" s="0">
        <x:v>-26.38197</x:v>
      </x:c>
      <x:c t="n" s="0">
        <x:v>-5.699077</x:v>
      </x:c>
      <x:c t="n" s="0">
        <x:v>-4.342587</x:v>
      </x:c>
      <x:c t="n" s="0">
        <x:v>-4.958996</x:v>
      </x:c>
      <x:c t="n" s="0">
        <x:v>5.83504</x:v>
      </x:c>
      <x:c t="n" s="0">
        <x:v>3.177842</x:v>
      </x:c>
      <x:c t="n" s="0">
        <x:v>9.85595</x:v>
      </x:c>
      <x:c t="n" s="0">
        <x:v>11.20443</x:v>
      </x:c>
      <x:c t="n" s="0">
        <x:v>9.576956</x:v>
      </x:c>
      <x:c t="n" s="0">
        <x:v>-0.08876124</x:v>
      </x:c>
      <x:c t="n" s="0">
        <x:v>24.78551</x:v>
      </x:c>
      <x:c t="n" s="0">
        <x:v>16.73201</x:v>
      </x:c>
      <x:c t="n" s="0">
        <x:v>23.5966</x:v>
      </x:c>
      <x:c t="n" s="0">
        <x:v>12.37766</x:v>
      </x:c>
      <x:c t="n" s="0">
        <x:v>26.25375</x:v>
      </x:c>
      <x:c t="n" s="0">
        <x:v>25.27894</x:v>
      </x:c>
      <x:c t="n" s="0">
        <x:v>29.4292</x:v>
      </x:c>
      <x:c t="n" s="0">
        <x:v>34.81776</x:v>
      </x:c>
      <x:c t="n" s="0">
        <x:v>36.76879</x:v>
      </x:c>
      <x:c t="n" s="0">
        <x:v>31.3178</x:v>
      </x:c>
      <x:c t="n" s="0">
        <x:v>32.76935</x:v>
      </x:c>
      <x:c t="n" s="0">
        <x:v>35.91661</x:v>
      </x:c>
      <x:c t="n" s="0">
        <x:v>29.90036</x:v>
      </x:c>
      <x:c t="n" s="0">
        <x:v>29.83025</x:v>
      </x:c>
      <x:c t="n" s="0">
        <x:v>26.14769</x:v>
      </x:c>
      <x:c t="n" s="0">
        <x:v>23.08992</x:v>
      </x:c>
      <x:c t="n" s="0">
        <x:v>20.14395</x:v>
      </x:c>
      <x:c t="n" s="0">
        <x:v>18.00435</x:v>
      </x:c>
      <x:c t="n" s="0">
        <x:v>9.220304</x:v>
      </x:c>
      <x:c t="n" s="0">
        <x:v>5.837576</x:v>
      </x:c>
      <x:c t="n" s="0">
        <x:v>3.285754</x:v>
      </x:c>
      <x:c t="n" s="0">
        <x:v>6.071872</x:v>
      </x:c>
      <x:c t="n" s="0">
        <x:v>12.4571</x:v>
      </x:c>
      <x:c t="n" s="0">
        <x:v>8.830324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43947.5939930556</x:v>
      </x:c>
      <x:c t="n" s="7">
        <x:v>43947.5939930556</x:v>
      </x:c>
      <x:c t="n" s="0">
        <x:v>42.69527</x:v>
      </x:c>
      <x:c t="n" s="0">
        <x:v>54.20069</x:v>
      </x:c>
      <x:c t="n" s="0">
        <x:v>57.51898</x:v>
      </x:c>
      <x:c t="n" s="0">
        <x:v>67.13596</x:v>
      </x:c>
      <x:c t="n" s="0">
        <x:v>-12.61306</x:v>
      </x:c>
      <x:c t="n" s="0">
        <x:v>-3.462801</x:v>
      </x:c>
      <x:c t="n" s="0">
        <x:v>-19.89635</x:v>
      </x:c>
      <x:c t="n" s="0">
        <x:v>-7.212948</x:v>
      </x:c>
      <x:c t="n" s="0">
        <x:v>-4.27062</x:v>
      </x:c>
      <x:c t="n" s="0">
        <x:v>-2.642142</x:v>
      </x:c>
      <x:c t="n" s="0">
        <x:v>2.79121</x:v>
      </x:c>
      <x:c t="n" s="0">
        <x:v>6.437543</x:v>
      </x:c>
      <x:c t="n" s="0">
        <x:v>9.61567</x:v>
      </x:c>
      <x:c t="n" s="0">
        <x:v>12.95802</x:v>
      </x:c>
      <x:c t="n" s="0">
        <x:v>14.23876</x:v>
      </x:c>
      <x:c t="n" s="0">
        <x:v>14.74823</x:v>
      </x:c>
      <x:c t="n" s="0">
        <x:v>21.80005</x:v>
      </x:c>
      <x:c t="n" s="0">
        <x:v>21.07503</x:v>
      </x:c>
      <x:c t="n" s="0">
        <x:v>21.8467</x:v>
      </x:c>
      <x:c t="n" s="0">
        <x:v>21.34472</x:v>
      </x:c>
      <x:c t="n" s="0">
        <x:v>24.23146</x:v>
      </x:c>
      <x:c t="n" s="0">
        <x:v>27.13052</x:v>
      </x:c>
      <x:c t="n" s="0">
        <x:v>30.2988</x:v>
      </x:c>
      <x:c t="n" s="0">
        <x:v>34.37257</x:v>
      </x:c>
      <x:c t="n" s="0">
        <x:v>35.14993</x:v>
      </x:c>
      <x:c t="n" s="0">
        <x:v>35.93628</x:v>
      </x:c>
      <x:c t="n" s="0">
        <x:v>34.33832</x:v>
      </x:c>
      <x:c t="n" s="0">
        <x:v>33.039</x:v>
      </x:c>
      <x:c t="n" s="0">
        <x:v>31.93302</x:v>
      </x:c>
      <x:c t="n" s="0">
        <x:v>30.4244</x:v>
      </x:c>
      <x:c t="n" s="0">
        <x:v>27.20134</x:v>
      </x:c>
      <x:c t="n" s="0">
        <x:v>23.94484</x:v>
      </x:c>
      <x:c t="n" s="0">
        <x:v>19.68458</x:v>
      </x:c>
      <x:c t="n" s="0">
        <x:v>16.29172</x:v>
      </x:c>
      <x:c t="n" s="0">
        <x:v>9.549235</x:v>
      </x:c>
      <x:c t="n" s="0">
        <x:v>5.652778</x:v>
      </x:c>
      <x:c t="n" s="0">
        <x:v>3.290656</x:v>
      </x:c>
      <x:c t="n" s="0">
        <x:v>7.368706</x:v>
      </x:c>
      <x:c t="n" s="0">
        <x:v>11.71919</x:v>
      </x:c>
      <x:c t="n" s="0">
        <x:v>8.133207</x:v>
      </x:c>
      <x:c t="n" s="0">
        <x:v>-15.22291</x:v>
      </x:c>
      <x:c t="n" s="0">
        <x:v>-8.495911</x:v>
      </x:c>
      <x:c t="n" s="0">
        <x:v>-26.38197</x:v>
      </x:c>
      <x:c t="n" s="0">
        <x:v>-5.699077</x:v>
      </x:c>
      <x:c t="n" s="0">
        <x:v>-0.2996209</x:v>
      </x:c>
      <x:c t="n" s="0">
        <x:v>-4.958996</x:v>
      </x:c>
      <x:c t="n" s="0">
        <x:v>5.83504</x:v>
      </x:c>
      <x:c t="n" s="0">
        <x:v>2.982327</x:v>
      </x:c>
      <x:c t="n" s="0">
        <x:v>9.090921</x:v>
      </x:c>
      <x:c t="n" s="0">
        <x:v>12.74096</x:v>
      </x:c>
      <x:c t="n" s="0">
        <x:v>9.344022</x:v>
      </x:c>
      <x:c t="n" s="0">
        <x:v>17.72513</x:v>
      </x:c>
      <x:c t="n" s="0">
        <x:v>24.97067</x:v>
      </x:c>
      <x:c t="n" s="0">
        <x:v>23.56179</x:v>
      </x:c>
      <x:c t="n" s="0">
        <x:v>26.35533</x:v>
      </x:c>
      <x:c t="n" s="0">
        <x:v>19.94895</x:v>
      </x:c>
      <x:c t="n" s="0">
        <x:v>25.74176</x:v>
      </x:c>
      <x:c t="n" s="0">
        <x:v>26.67217</x:v>
      </x:c>
      <x:c t="n" s="0">
        <x:v>28.37099</x:v>
      </x:c>
      <x:c t="n" s="0">
        <x:v>35.0275</x:v>
      </x:c>
      <x:c t="n" s="0">
        <x:v>35.56947</x:v>
      </x:c>
      <x:c t="n" s="0">
        <x:v>39.36608</x:v>
      </x:c>
      <x:c t="n" s="0">
        <x:v>34.99887</x:v>
      </x:c>
      <x:c t="n" s="0">
        <x:v>33.83456</x:v>
      </x:c>
      <x:c t="n" s="0">
        <x:v>33.31677</x:v>
      </x:c>
      <x:c t="n" s="0">
        <x:v>31.14982</x:v>
      </x:c>
      <x:c t="n" s="0">
        <x:v>26.02965</x:v>
      </x:c>
      <x:c t="n" s="0">
        <x:v>23.96349</x:v>
      </x:c>
      <x:c t="n" s="0">
        <x:v>21.14151</x:v>
      </x:c>
      <x:c t="n" s="0">
        <x:v>15.44107</x:v>
      </x:c>
      <x:c t="n" s="0">
        <x:v>10.96106</x:v>
      </x:c>
      <x:c t="n" s="0">
        <x:v>6.384849</x:v>
      </x:c>
      <x:c t="n" s="0">
        <x:v>3.1954</x:v>
      </x:c>
      <x:c t="n" s="0">
        <x:v>6.852701</x:v>
      </x:c>
      <x:c t="n" s="0">
        <x:v>12.45642</x:v>
      </x:c>
      <x:c t="n" s="0">
        <x:v>6.734487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43947.5939930556</x:v>
      </x:c>
      <x:c t="n" s="7">
        <x:v>43947.5939930556</x:v>
      </x:c>
      <x:c t="n" s="0">
        <x:v>41.1547</x:v>
      </x:c>
      <x:c t="n" s="0">
        <x:v>54.20069</x:v>
      </x:c>
      <x:c t="n" s="0">
        <x:v>70.75179</x:v>
      </x:c>
      <x:c t="n" s="0">
        <x:v>76.04894</x:v>
      </x:c>
      <x:c t="n" s="0">
        <x:v>-12.90935</x:v>
      </x:c>
      <x:c t="n" s="0">
        <x:v>-3.921176</x:v>
      </x:c>
      <x:c t="n" s="0">
        <x:v>-20.41827</x:v>
      </x:c>
      <x:c t="n" s="0">
        <x:v>-6.956293</x:v>
      </x:c>
      <x:c t="n" s="0">
        <x:v>-3.302283</x:v>
      </x:c>
      <x:c t="n" s="0">
        <x:v>-2.912494</x:v>
      </x:c>
      <x:c t="n" s="0">
        <x:v>3.391532</x:v>
      </x:c>
      <x:c t="n" s="0">
        <x:v>5.973542</x:v>
      </x:c>
      <x:c t="n" s="0">
        <x:v>9.54291</x:v>
      </x:c>
      <x:c t="n" s="0">
        <x:v>13.10432</x:v>
      </x:c>
      <x:c t="n" s="0">
        <x:v>13.78574</x:v>
      </x:c>
      <x:c t="n" s="0">
        <x:v>16.29753</x:v>
      </x:c>
      <x:c t="n" s="0">
        <x:v>21.66754</x:v>
      </x:c>
      <x:c t="n" s="0">
        <x:v>21.79821</x:v>
      </x:c>
      <x:c t="n" s="0">
        <x:v>21.41588</x:v>
      </x:c>
      <x:c t="n" s="0">
        <x:v>21.81598</x:v>
      </x:c>
      <x:c t="n" s="0">
        <x:v>23.95324</x:v>
      </x:c>
      <x:c t="n" s="0">
        <x:v>27.78782</x:v>
      </x:c>
      <x:c t="n" s="0">
        <x:v>30.24616</x:v>
      </x:c>
      <x:c t="n" s="0">
        <x:v>33.83452</x:v>
      </x:c>
      <x:c t="n" s="0">
        <x:v>34.7405</x:v>
      </x:c>
      <x:c t="n" s="0">
        <x:v>35.92112</x:v>
      </x:c>
      <x:c t="n" s="0">
        <x:v>34.47205</x:v>
      </x:c>
      <x:c t="n" s="0">
        <x:v>33.2297</x:v>
      </x:c>
      <x:c t="n" s="0">
        <x:v>31.79936</x:v>
      </x:c>
      <x:c t="n" s="0">
        <x:v>30.60528</x:v>
      </x:c>
      <x:c t="n" s="0">
        <x:v>26.99531</x:v>
      </x:c>
      <x:c t="n" s="0">
        <x:v>23.78766</x:v>
      </x:c>
      <x:c t="n" s="0">
        <x:v>19.81952</x:v>
      </x:c>
      <x:c t="n" s="0">
        <x:v>16.29045</x:v>
      </x:c>
      <x:c t="n" s="0">
        <x:v>10.15362</x:v>
      </x:c>
      <x:c t="n" s="0">
        <x:v>5.773444</x:v>
      </x:c>
      <x:c t="n" s="0">
        <x:v>3.379923</x:v>
      </x:c>
      <x:c t="n" s="0">
        <x:v>7.192818</x:v>
      </x:c>
      <x:c t="n" s="0">
        <x:v>11.74924</x:v>
      </x:c>
      <x:c t="n" s="0">
        <x:v>8.190053</x:v>
      </x:c>
      <x:c t="n" s="0">
        <x:v>-15.22291</x:v>
      </x:c>
      <x:c t="n" s="0">
        <x:v>-8.495911</x:v>
      </x:c>
      <x:c t="n" s="0">
        <x:v>-26.38197</x:v>
      </x:c>
      <x:c t="n" s="0">
        <x:v>-5.699077</x:v>
      </x:c>
      <x:c t="n" s="0">
        <x:v>0.06085461</x:v>
      </x:c>
      <x:c t="n" s="0">
        <x:v>-4.958996</x:v>
      </x:c>
      <x:c t="n" s="0">
        <x:v>5.83504</x:v>
      </x:c>
      <x:c t="n" s="0">
        <x:v>1.292486</x:v>
      </x:c>
      <x:c t="n" s="0">
        <x:v>9.090921</x:v>
      </x:c>
      <x:c t="n" s="0">
        <x:v>13.87365</x:v>
      </x:c>
      <x:c t="n" s="0">
        <x:v>9.309701</x:v>
      </x:c>
      <x:c t="n" s="0">
        <x:v>20.69936</x:v>
      </x:c>
      <x:c t="n" s="0">
        <x:v>19.4478</x:v>
      </x:c>
      <x:c t="n" s="0">
        <x:v>24.57983</x:v>
      </x:c>
      <x:c t="n" s="0">
        <x:v>6.176426</x:v>
      </x:c>
      <x:c t="n" s="0">
        <x:v>24.26626</x:v>
      </x:c>
      <x:c t="n" s="0">
        <x:v>22.26044</x:v>
      </x:c>
      <x:c t="n" s="0">
        <x:v>29.82359</x:v>
      </x:c>
      <x:c t="n" s="0">
        <x:v>29.61897</x:v>
      </x:c>
      <x:c t="n" s="0">
        <x:v>30.39941</x:v>
      </x:c>
      <x:c t="n" s="0">
        <x:v>29.70026</x:v>
      </x:c>
      <x:c t="n" s="0">
        <x:v>35.77521</x:v>
      </x:c>
      <x:c t="n" s="0">
        <x:v>34.37057</x:v>
      </x:c>
      <x:c t="n" s="0">
        <x:v>34.47014</x:v>
      </x:c>
      <x:c t="n" s="0">
        <x:v>30.88585</x:v>
      </x:c>
      <x:c t="n" s="0">
        <x:v>31.5751</x:v>
      </x:c>
      <x:c t="n" s="0">
        <x:v>26.41167</x:v>
      </x:c>
      <x:c t="n" s="0">
        <x:v>22.60067</x:v>
      </x:c>
      <x:c t="n" s="0">
        <x:v>20.19155</x:v>
      </x:c>
      <x:c t="n" s="0">
        <x:v>20.72411</x:v>
      </x:c>
      <x:c t="n" s="0">
        <x:v>11.2011</x:v>
      </x:c>
      <x:c t="n" s="0">
        <x:v>6.106843</x:v>
      </x:c>
      <x:c t="n" s="0">
        <x:v>3.907625</x:v>
      </x:c>
      <x:c t="n" s="0">
        <x:v>5.522049</x:v>
      </x:c>
      <x:c t="n" s="0">
        <x:v>12.0204</x:v>
      </x:c>
      <x:c t="n" s="0">
        <x:v>8.871603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43947.5939930556</x:v>
      </x:c>
      <x:c t="n" s="7">
        <x:v>43947.5939930556</x:v>
      </x:c>
      <x:c t="n" s="0">
        <x:v>45.21068</x:v>
      </x:c>
      <x:c t="n" s="0">
        <x:v>54.20069</x:v>
      </x:c>
      <x:c t="n" s="0">
        <x:v>72.45932</x:v>
      </x:c>
      <x:c t="n" s="0">
        <x:v>76.60889</x:v>
      </x:c>
      <x:c t="n" s="0">
        <x:v>-13.37865</x:v>
      </x:c>
      <x:c t="n" s="0">
        <x:v>-4.35501</x:v>
      </x:c>
      <x:c t="n" s="0">
        <x:v>-20.91966</x:v>
      </x:c>
      <x:c t="n" s="0">
        <x:v>-6.748505</x:v>
      </x:c>
      <x:c t="n" s="0">
        <x:v>-2.617883</x:v>
      </x:c>
      <x:c t="n" s="0">
        <x:v>-3.112054</x:v>
      </x:c>
      <x:c t="n" s="0">
        <x:v>3.714983</x:v>
      </x:c>
      <x:c t="n" s="0">
        <x:v>5.5338</x:v>
      </x:c>
      <x:c t="n" s="0">
        <x:v>9.237751</x:v>
      </x:c>
      <x:c t="n" s="0">
        <x:v>13.22548</x:v>
      </x:c>
      <x:c t="n" s="0">
        <x:v>13.35753</x:v>
      </x:c>
      <x:c t="n" s="0">
        <x:v>17.28827</x:v>
      </x:c>
      <x:c t="n" s="0">
        <x:v>21.04606</x:v>
      </x:c>
      <x:c t="n" s="0">
        <x:v>22.08111</x:v>
      </x:c>
      <x:c t="n" s="0">
        <x:v>21.13687</x:v>
      </x:c>
      <x:c t="n" s="0">
        <x:v>22.13105</x:v>
      </x:c>
      <x:c t="n" s="0">
        <x:v>23.86909</x:v>
      </x:c>
      <x:c t="n" s="0">
        <x:v>27.76684</x:v>
      </x:c>
      <x:c t="n" s="0">
        <x:v>30.75293</x:v>
      </x:c>
      <x:c t="n" s="0">
        <x:v>33.95268</x:v>
      </x:c>
      <x:c t="n" s="0">
        <x:v>34.86674</x:v>
      </x:c>
      <x:c t="n" s="0">
        <x:v>36.15074</x:v>
      </x:c>
      <x:c t="n" s="0">
        <x:v>34.06298</x:v>
      </x:c>
      <x:c t="n" s="0">
        <x:v>32.97168</x:v>
      </x:c>
      <x:c t="n" s="0">
        <x:v>31.60452</x:v>
      </x:c>
      <x:c t="n" s="0">
        <x:v>30.1845</x:v>
      </x:c>
      <x:c t="n" s="0">
        <x:v>27.43221</x:v>
      </x:c>
      <x:c t="n" s="0">
        <x:v>23.55306</x:v>
      </x:c>
      <x:c t="n" s="0">
        <x:v>19.95053</x:v>
      </x:c>
      <x:c t="n" s="0">
        <x:v>18.37942</x:v>
      </x:c>
      <x:c t="n" s="0">
        <x:v>10.07987</x:v>
      </x:c>
      <x:c t="n" s="0">
        <x:v>5.649736</x:v>
      </x:c>
      <x:c t="n" s="0">
        <x:v>3.428701</x:v>
      </x:c>
      <x:c t="n" s="0">
        <x:v>7.420689</x:v>
      </x:c>
      <x:c t="n" s="0">
        <x:v>11.73215</x:v>
      </x:c>
      <x:c t="n" s="0">
        <x:v>8.264751</x:v>
      </x:c>
      <x:c t="n" s="0">
        <x:v>-19.10874</x:v>
      </x:c>
      <x:c t="n" s="0">
        <x:v>-8.495911</x:v>
      </x:c>
      <x:c t="n" s="0">
        <x:v>-26.38197</x:v>
      </x:c>
      <x:c t="n" s="0">
        <x:v>-5.699077</x:v>
      </x:c>
      <x:c t="n" s="0">
        <x:v>0.06085461</x:v>
      </x:c>
      <x:c t="n" s="0">
        <x:v>-4.423551</x:v>
      </x:c>
      <x:c t="n" s="0">
        <x:v>5.10581</x:v>
      </x:c>
      <x:c t="n" s="0">
        <x:v>1.292486</x:v>
      </x:c>
      <x:c t="n" s="0">
        <x:v>6.180201</x:v>
      </x:c>
      <x:c t="n" s="0">
        <x:v>13.87365</x:v>
      </x:c>
      <x:c t="n" s="0">
        <x:v>9.309701</x:v>
      </x:c>
      <x:c t="n" s="0">
        <x:v>20.69936</x:v>
      </x:c>
      <x:c t="n" s="0">
        <x:v>11.04282</x:v>
      </x:c>
      <x:c t="n" s="0">
        <x:v>23.27045</x:v>
      </x:c>
      <x:c t="n" s="0">
        <x:v>19.76584</x:v>
      </x:c>
      <x:c t="n" s="0">
        <x:v>22.95303</x:v>
      </x:c>
      <x:c t="n" s="0">
        <x:v>23.09965</x:v>
      </x:c>
      <x:c t="n" s="0">
        <x:v>27.44133</x:v>
      </x:c>
      <x:c t="n" s="0">
        <x:v>33.14969</x:v>
      </x:c>
      <x:c t="n" s="0">
        <x:v>33.98524</x:v>
      </x:c>
      <x:c t="n" s="0">
        <x:v>35.74017</x:v>
      </x:c>
      <x:c t="n" s="0">
        <x:v>37.01796</x:v>
      </x:c>
      <x:c t="n" s="0">
        <x:v>30.70967</x:v>
      </x:c>
      <x:c t="n" s="0">
        <x:v>30.73577</x:v>
      </x:c>
      <x:c t="n" s="0">
        <x:v>31.3633</x:v>
      </x:c>
      <x:c t="n" s="0">
        <x:v>26.8225</x:v>
      </x:c>
      <x:c t="n" s="0">
        <x:v>29.39586</x:v>
      </x:c>
      <x:c t="n" s="0">
        <x:v>21.96742</x:v>
      </x:c>
      <x:c t="n" s="0">
        <x:v>20.22264</x:v>
      </x:c>
      <x:c t="n" s="0">
        <x:v>21.95131</x:v>
      </x:c>
      <x:c t="n" s="0">
        <x:v>9.660243</x:v>
      </x:c>
      <x:c t="n" s="0">
        <x:v>4.777137</x:v>
      </x:c>
      <x:c t="n" s="0">
        <x:v>3.187804</x:v>
      </x:c>
      <x:c t="n" s="0">
        <x:v>8.523845</x:v>
      </x:c>
      <x:c t="n" s="0">
        <x:v>11.69217</x:v>
      </x:c>
      <x:c t="n" s="0">
        <x:v>8.635798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43947.5939930556</x:v>
      </x:c>
      <x:c t="n" s="7">
        <x:v>43947.5939930556</x:v>
      </x:c>
      <x:c t="n" s="0">
        <x:v>43.2954</x:v>
      </x:c>
      <x:c t="n" s="0">
        <x:v>54.20069</x:v>
      </x:c>
      <x:c t="n" s="0">
        <x:v>75.39842</x:v>
      </x:c>
      <x:c t="n" s="0">
        <x:v>78.71743</x:v>
      </x:c>
      <x:c t="n" s="0">
        <x:v>-14.0379</x:v>
      </x:c>
      <x:c t="n" s="0">
        <x:v>-4.763251</x:v>
      </x:c>
      <x:c t="n" s="0">
        <x:v>-21.39909</x:v>
      </x:c>
      <x:c t="n" s="0">
        <x:v>-6.578598</x:v>
      </x:c>
      <x:c t="n" s="0">
        <x:v>-2.108228</x:v>
      </x:c>
      <x:c t="n" s="0">
        <x:v>-3.246746</x:v>
      </x:c>
      <x:c t="n" s="0">
        <x:v>3.85617</x:v>
      </x:c>
      <x:c t="n" s="0">
        <x:v>5.119424</x:v>
      </x:c>
      <x:c t="n" s="0">
        <x:v>8.706531</x:v>
      </x:c>
      <x:c t="n" s="0">
        <x:v>13.14064</x:v>
      </x:c>
      <x:c t="n" s="0">
        <x:v>12.95881</x:v>
      </x:c>
      <x:c t="n" s="0">
        <x:v>17.75835</x:v>
      </x:c>
      <x:c t="n" s="0">
        <x:v>20.65988</x:v>
      </x:c>
      <x:c t="n" s="0">
        <x:v>22.19842</x:v>
      </x:c>
      <x:c t="n" s="0">
        <x:v>21.22952</x:v>
      </x:c>
      <x:c t="n" s="0">
        <x:v>21.88937</x:v>
      </x:c>
      <x:c t="n" s="0">
        <x:v>23.50713</x:v>
      </x:c>
      <x:c t="n" s="0">
        <x:v>27.36228</x:v>
      </x:c>
      <x:c t="n" s="0">
        <x:v>30.96627</x:v>
      </x:c>
      <x:c t="n" s="0">
        <x:v>34.0187</x:v>
      </x:c>
      <x:c t="n" s="0">
        <x:v>34.57678</x:v>
      </x:c>
      <x:c t="n" s="0">
        <x:v>35.82759</x:v>
      </x:c>
      <x:c t="n" s="0">
        <x:v>33.99745</x:v>
      </x:c>
      <x:c t="n" s="0">
        <x:v>32.61013</x:v>
      </x:c>
      <x:c t="n" s="0">
        <x:v>31.53314</x:v>
      </x:c>
      <x:c t="n" s="0">
        <x:v>30.43902</x:v>
      </x:c>
      <x:c t="n" s="0">
        <x:v>27.56618</x:v>
      </x:c>
      <x:c t="n" s="0">
        <x:v>23.85477</x:v>
      </x:c>
      <x:c t="n" s="0">
        <x:v>19.75371</x:v>
      </x:c>
      <x:c t="n" s="0">
        <x:v>18.04791</x:v>
      </x:c>
      <x:c t="n" s="0">
        <x:v>9.965922</x:v>
      </x:c>
      <x:c t="n" s="0">
        <x:v>5.411749</x:v>
      </x:c>
      <x:c t="n" s="0">
        <x:v>3.296645</x:v>
      </x:c>
      <x:c t="n" s="0">
        <x:v>7.615547</x:v>
      </x:c>
      <x:c t="n" s="0">
        <x:v>11.53531</x:v>
      </x:c>
      <x:c t="n" s="0">
        <x:v>8.179862</x:v>
      </x:c>
      <x:c t="n" s="0">
        <x:v>-27.90382</x:v>
      </x:c>
      <x:c t="n" s="0">
        <x:v>-8.495911</x:v>
      </x:c>
      <x:c t="n" s="0">
        <x:v>-26.38197</x:v>
      </x:c>
      <x:c t="n" s="0">
        <x:v>-5.699077</x:v>
      </x:c>
      <x:c t="n" s="0">
        <x:v>0.06085461</x:v>
      </x:c>
      <x:c t="n" s="0">
        <x:v>-4.131352</x:v>
      </x:c>
      <x:c t="n" s="0">
        <x:v>4.601179</x:v>
      </x:c>
      <x:c t="n" s="0">
        <x:v>1.292486</x:v>
      </x:c>
      <x:c t="n" s="0">
        <x:v>2.48653</x:v>
      </x:c>
      <x:c t="n" s="0">
        <x:v>11.95066</x:v>
      </x:c>
      <x:c t="n" s="0">
        <x:v>9.392154</x:v>
      </x:c>
      <x:c t="n" s="0">
        <x:v>19.6312</x:v>
      </x:c>
      <x:c t="n" s="0">
        <x:v>18.44071</x:v>
      </x:c>
      <x:c t="n" s="0">
        <x:v>22.40267</x:v>
      </x:c>
      <x:c t="n" s="0">
        <x:v>21.73518</x:v>
      </x:c>
      <x:c t="n" s="0">
        <x:v>21.05757</x:v>
      </x:c>
      <x:c t="n" s="0">
        <x:v>20.09872</x:v>
      </x:c>
      <x:c t="n" s="0">
        <x:v>24.23826</x:v>
      </x:c>
      <x:c t="n" s="0">
        <x:v>31.61663</x:v>
      </x:c>
      <x:c t="n" s="0">
        <x:v>34.28193</x:v>
      </x:c>
      <x:c t="n" s="0">
        <x:v>32.57356</x:v>
      </x:c>
      <x:c t="n" s="0">
        <x:v>33.74606</x:v>
      </x:c>
      <x:c t="n" s="0">
        <x:v>33.44144</x:v>
      </x:c>
      <x:c t="n" s="0">
        <x:v>29.47631</x:v>
      </x:c>
      <x:c t="n" s="0">
        <x:v>31.18841</x:v>
      </x:c>
      <x:c t="n" s="0">
        <x:v>31.32365</x:v>
      </x:c>
      <x:c t="n" s="0">
        <x:v>27.86796</x:v>
      </x:c>
      <x:c t="n" s="0">
        <x:v>25.5742</x:v>
      </x:c>
      <x:c t="n" s="0">
        <x:v>18.45592</x:v>
      </x:c>
      <x:c t="n" s="0">
        <x:v>15.30878</x:v>
      </x:c>
      <x:c t="n" s="0">
        <x:v>9.116278</x:v>
      </x:c>
      <x:c t="n" s="0">
        <x:v>3.759098</x:v>
      </x:c>
      <x:c t="n" s="0">
        <x:v>2.702014</x:v>
      </x:c>
      <x:c t="n" s="0">
        <x:v>8.59133</x:v>
      </x:c>
      <x:c t="n" s="0">
        <x:v>9.98589</x:v>
      </x:c>
      <x:c t="n" s="0">
        <x:v>8.039782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43947.5939930556</x:v>
      </x:c>
      <x:c t="n" s="7">
        <x:v>43947.5939930556</x:v>
      </x:c>
      <x:c t="n" s="0">
        <x:v>42.91319</x:v>
      </x:c>
      <x:c t="n" s="0">
        <x:v>54.20069</x:v>
      </x:c>
      <x:c t="n" s="0">
        <x:v>75.4375</x:v>
      </x:c>
      <x:c t="n" s="0">
        <x:v>78.66321</x:v>
      </x:c>
      <x:c t="n" s="0">
        <x:v>-14.69288</x:v>
      </x:c>
      <x:c t="n" s="0">
        <x:v>-5.145121</x:v>
      </x:c>
      <x:c t="n" s="0">
        <x:v>-21.82965</x:v>
      </x:c>
      <x:c t="n" s="0">
        <x:v>-6.801663</x:v>
      </x:c>
      <x:c t="n" s="0">
        <x:v>-1.715813</x:v>
      </x:c>
      <x:c t="n" s="0">
        <x:v>-3.365181</x:v>
      </x:c>
      <x:c t="n" s="0">
        <x:v>3.973217</x:v>
      </x:c>
      <x:c t="n" s="0">
        <x:v>4.840492</x:v>
      </x:c>
      <x:c t="n" s="0">
        <x:v>8.218435</x:v>
      </x:c>
      <x:c t="n" s="0">
        <x:v>12.49557</x:v>
      </x:c>
      <x:c t="n" s="0">
        <x:v>12.59786</x:v>
      </x:c>
      <x:c t="n" s="0">
        <x:v>18.00247</x:v>
      </x:c>
      <x:c t="n" s="0">
        <x:v>20.91694</x:v>
      </x:c>
      <x:c t="n" s="0">
        <x:v>21.76733</x:v>
      </x:c>
      <x:c t="n" s="0">
        <x:v>20.84308</x:v>
      </x:c>
      <x:c t="n" s="0">
        <x:v>22.2706</x:v>
      </x:c>
      <x:c t="n" s="0">
        <x:v>23.36559</x:v>
      </x:c>
      <x:c t="n" s="0">
        <x:v>26.97884</x:v>
      </x:c>
      <x:c t="n" s="0">
        <x:v>31.21157</x:v>
      </x:c>
      <x:c t="n" s="0">
        <x:v>33.89384</x:v>
      </x:c>
      <x:c t="n" s="0">
        <x:v>34.21319</x:v>
      </x:c>
      <x:c t="n" s="0">
        <x:v>36.18364</x:v>
      </x:c>
      <x:c t="n" s="0">
        <x:v>33.72015</x:v>
      </x:c>
      <x:c t="n" s="0">
        <x:v>32.88823</x:v>
      </x:c>
      <x:c t="n" s="0">
        <x:v>31.55323</x:v>
      </x:c>
      <x:c t="n" s="0">
        <x:v>30.32726</x:v>
      </x:c>
      <x:c t="n" s="0">
        <x:v>27.64911</x:v>
      </x:c>
      <x:c t="n" s="0">
        <x:v>23.71016</x:v>
      </x:c>
      <x:c t="n" s="0">
        <x:v>19.60573</x:v>
      </x:c>
      <x:c t="n" s="0">
        <x:v>17.8512</x:v>
      </x:c>
      <x:c t="n" s="0">
        <x:v>9.984338</x:v>
      </x:c>
      <x:c t="n" s="0">
        <x:v>5.669994</x:v>
      </x:c>
      <x:c t="n" s="0">
        <x:v>3.605508</x:v>
      </x:c>
      <x:c t="n" s="0">
        <x:v>8.316396</x:v>
      </x:c>
      <x:c t="n" s="0">
        <x:v>11.35802</x:v>
      </x:c>
      <x:c t="n" s="0">
        <x:v>8.307135</x:v>
      </x:c>
      <x:c t="n" s="0">
        <x:v>-27.90382</x:v>
      </x:c>
      <x:c t="n" s="0">
        <x:v>-8.495911</x:v>
      </x:c>
      <x:c t="n" s="0">
        <x:v>-25.85256</x:v>
      </x:c>
      <x:c t="n" s="0">
        <x:v>-8.927992</x:v>
      </x:c>
      <x:c t="n" s="0">
        <x:v>0.06085461</x:v>
      </x:c>
      <x:c t="n" s="0">
        <x:v>-4.131352</x:v>
      </x:c>
      <x:c t="n" s="0">
        <x:v>4.601179</x:v>
      </x:c>
      <x:c t="n" s="0">
        <x:v>2.863875</x:v>
      </x:c>
      <x:c t="n" s="0">
        <x:v>3.484101</x:v>
      </x:c>
      <x:c t="n" s="0">
        <x:v>0.4999908</x:v>
      </x:c>
      <x:c t="n" s="0">
        <x:v>9.526188</x:v>
      </x:c>
      <x:c t="n" s="0">
        <x:v>19.20753</x:v>
      </x:c>
      <x:c t="n" s="0">
        <x:v>22.17578</x:v>
      </x:c>
      <x:c t="n" s="0">
        <x:v>17.67211</x:v>
      </x:c>
      <x:c t="n" s="0">
        <x:v>16.32895</x:v>
      </x:c>
      <x:c t="n" s="0">
        <x:v>23.74746</x:v>
      </x:c>
      <x:c t="n" s="0">
        <x:v>22.82626</x:v>
      </x:c>
      <x:c t="n" s="0">
        <x:v>22.86841</x:v>
      </x:c>
      <x:c t="n" s="0">
        <x:v>33.21942</x:v>
      </x:c>
      <x:c t="n" s="0">
        <x:v>32.91631</x:v>
      </x:c>
      <x:c t="n" s="0">
        <x:v>30.61851</x:v>
      </x:c>
      <x:c t="n" s="0">
        <x:v>38.9785</x:v>
      </x:c>
      <x:c t="n" s="0">
        <x:v>32.01307</x:v>
      </x:c>
      <x:c t="n" s="0">
        <x:v>34.15153</x:v>
      </x:c>
      <x:c t="n" s="0">
        <x:v>31.24426</x:v>
      </x:c>
      <x:c t="n" s="0">
        <x:v>29.54333</x:v>
      </x:c>
      <x:c t="n" s="0">
        <x:v>28.25146</x:v>
      </x:c>
      <x:c t="n" s="0">
        <x:v>22.12284</x:v>
      </x:c>
      <x:c t="n" s="0">
        <x:v>19.09078</x:v>
      </x:c>
      <x:c t="n" s="0">
        <x:v>16.51465</x:v>
      </x:c>
      <x:c t="n" s="0">
        <x:v>10.63352</x:v>
      </x:c>
      <x:c t="n" s="0">
        <x:v>6.727924</x:v>
      </x:c>
      <x:c t="n" s="0">
        <x:v>6.783007</x:v>
      </x:c>
      <x:c t="n" s="0">
        <x:v>11.05826</x:v>
      </x:c>
      <x:c t="n" s="0">
        <x:v>10.29769</x:v>
      </x:c>
      <x:c t="n" s="0">
        <x:v>8.518285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43947.5939930556</x:v>
      </x:c>
      <x:c t="n" s="7">
        <x:v>43947.5939930556</x:v>
      </x:c>
      <x:c t="n" s="0">
        <x:v>44.23199</x:v>
      </x:c>
      <x:c t="n" s="0">
        <x:v>54.20069</x:v>
      </x:c>
      <x:c t="n" s="0">
        <x:v>61.31545</x:v>
      </x:c>
      <x:c t="n" s="0">
        <x:v>68.46221</x:v>
      </x:c>
      <x:c t="n" s="0">
        <x:v>-15.34296</x:v>
      </x:c>
      <x:c t="n" s="0">
        <x:v>-5.500135</x:v>
      </x:c>
      <x:c t="n" s="0">
        <x:v>-22.23079</x:v>
      </x:c>
      <x:c t="n" s="0">
        <x:v>-7.05431</x:v>
      </x:c>
      <x:c t="n" s="0">
        <x:v>-1.406647</x:v>
      </x:c>
      <x:c t="n" s="0">
        <x:v>-3.468947</x:v>
      </x:c>
      <x:c t="n" s="0">
        <x:v>4.070739</x:v>
      </x:c>
      <x:c t="n" s="0">
        <x:v>4.602275</x:v>
      </x:c>
      <x:c t="n" s="0">
        <x:v>7.918701</x:v>
      </x:c>
      <x:c t="n" s="0">
        <x:v>11.8569</x:v>
      </x:c>
      <x:c t="n" s="0">
        <x:v>12.26391</x:v>
      </x:c>
      <x:c t="n" s="0">
        <x:v>18.20062</x:v>
      </x:c>
      <x:c t="n" s="0">
        <x:v>21.0383</x:v>
      </x:c>
      <x:c t="n" s="0">
        <x:v>21.33461</x:v>
      </x:c>
      <x:c t="n" s="0">
        <x:v>20.52901</x:v>
      </x:c>
      <x:c t="n" s="0">
        <x:v>22.17179</x:v>
      </x:c>
      <x:c t="n" s="0">
        <x:v>23.02384</x:v>
      </x:c>
      <x:c t="n" s="0">
        <x:v>27.18878</x:v>
      </x:c>
      <x:c t="n" s="0">
        <x:v>31.84502</x:v>
      </x:c>
      <x:c t="n" s="0">
        <x:v>34.1493</x:v>
      </x:c>
      <x:c t="n" s="0">
        <x:v>34.35283</x:v>
      </x:c>
      <x:c t="n" s="0">
        <x:v>36.89568</x:v>
      </x:c>
      <x:c t="n" s="0">
        <x:v>33.81668</x:v>
      </x:c>
      <x:c t="n" s="0">
        <x:v>32.86067</x:v>
      </x:c>
      <x:c t="n" s="0">
        <x:v>31.53732</x:v>
      </x:c>
      <x:c t="n" s="0">
        <x:v>30.44481</x:v>
      </x:c>
      <x:c t="n" s="0">
        <x:v>27.45169</x:v>
      </x:c>
      <x:c t="n" s="0">
        <x:v>23.5259</x:v>
      </x:c>
      <x:c t="n" s="0">
        <x:v>19.40184</x:v>
      </x:c>
      <x:c t="n" s="0">
        <x:v>17.48762</x:v>
      </x:c>
      <x:c t="n" s="0">
        <x:v>10.09608</x:v>
      </x:c>
      <x:c t="n" s="0">
        <x:v>5.663657</x:v>
      </x:c>
      <x:c t="n" s="0">
        <x:v>3.997453</x:v>
      </x:c>
      <x:c t="n" s="0">
        <x:v>8.162404</x:v>
      </x:c>
      <x:c t="n" s="0">
        <x:v>11.36678</x:v>
      </x:c>
      <x:c t="n" s="0">
        <x:v>8.050738</x:v>
      </x:c>
      <x:c t="n" s="0">
        <x:v>-27.90382</x:v>
      </x:c>
      <x:c t="n" s="0">
        <x:v>-8.495911</x:v>
      </x:c>
      <x:c t="n" s="0">
        <x:v>-25.85256</x:v>
      </x:c>
      <x:c t="n" s="0">
        <x:v>-8.927992</x:v>
      </x:c>
      <x:c t="n" s="0">
        <x:v>0.06085461</x:v>
      </x:c>
      <x:c t="n" s="0">
        <x:v>-4.131352</x:v>
      </x:c>
      <x:c t="n" s="0">
        <x:v>4.601179</x:v>
      </x:c>
      <x:c t="n" s="0">
        <x:v>2.863875</x:v>
      </x:c>
      <x:c t="n" s="0">
        <x:v>5.567661</x:v>
      </x:c>
      <x:c t="n" s="0">
        <x:v>0.4999908</x:v>
      </x:c>
      <x:c t="n" s="0">
        <x:v>9.526188</x:v>
      </x:c>
      <x:c t="n" s="0">
        <x:v>19.20753</x:v>
      </x:c>
      <x:c t="n" s="0">
        <x:v>21.21361</x:v>
      </x:c>
      <x:c t="n" s="0">
        <x:v>17.07907</x:v>
      </x:c>
      <x:c t="n" s="0">
        <x:v>18.29543</x:v>
      </x:c>
      <x:c t="n" s="0">
        <x:v>21.8634</x:v>
      </x:c>
      <x:c t="n" s="0">
        <x:v>19.22122</x:v>
      </x:c>
      <x:c t="n" s="0">
        <x:v>28.86459</x:v>
      </x:c>
      <x:c t="n" s="0">
        <x:v>33.91869</x:v>
      </x:c>
      <x:c t="n" s="0">
        <x:v>36.35151</x:v>
      </x:c>
      <x:c t="n" s="0">
        <x:v>35.59073</x:v>
      </x:c>
      <x:c t="n" s="0">
        <x:v>39.25476</x:v>
      </x:c>
      <x:c t="n" s="0">
        <x:v>34.04718</x:v>
      </x:c>
      <x:c t="n" s="0">
        <x:v>32.14472</x:v>
      </x:c>
      <x:c t="n" s="0">
        <x:v>31.38451</x:v>
      </x:c>
      <x:c t="n" s="0">
        <x:v>31.20305</x:v>
      </x:c>
      <x:c t="n" s="0">
        <x:v>25.6773</x:v>
      </x:c>
      <x:c t="n" s="0">
        <x:v>22.58928</x:v>
      </x:c>
      <x:c t="n" s="0">
        <x:v>16.99499</x:v>
      </x:c>
      <x:c t="n" s="0">
        <x:v>14.03483</x:v>
      </x:c>
      <x:c t="n" s="0">
        <x:v>10.93308</x:v>
      </x:c>
      <x:c t="n" s="0">
        <x:v>6.24264</x:v>
      </x:c>
      <x:c t="n" s="0">
        <x:v>3.924988</x:v>
      </x:c>
      <x:c t="n" s="0">
        <x:v>6.891277</x:v>
      </x:c>
      <x:c t="n" s="0">
        <x:v>12.29519</x:v>
      </x:c>
      <x:c t="n" s="0">
        <x:v>6.117401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43947.5939930556</x:v>
      </x:c>
      <x:c t="n" s="7">
        <x:v>43947.5939930556</x:v>
      </x:c>
      <x:c t="n" s="0">
        <x:v>44.50666</x:v>
      </x:c>
      <x:c t="n" s="0">
        <x:v>54.20069</x:v>
      </x:c>
      <x:c t="n" s="0">
        <x:v>71.00192</x:v>
      </x:c>
      <x:c t="n" s="0">
        <x:v>74.73264</x:v>
      </x:c>
      <x:c t="n" s="0">
        <x:v>-15.74607</x:v>
      </x:c>
      <x:c t="n" s="0">
        <x:v>-5.999887</x:v>
      </x:c>
      <x:c t="n" s="0">
        <x:v>-22.60541</x:v>
      </x:c>
      <x:c t="n" s="0">
        <x:v>-7.282357</x:v>
      </x:c>
      <x:c t="n" s="0">
        <x:v>-1.346203</x:v>
      </x:c>
      <x:c t="n" s="0">
        <x:v>-3.559571</x:v>
      </x:c>
      <x:c t="n" s="0">
        <x:v>4.152326</x:v>
      </x:c>
      <x:c t="n" s="0">
        <x:v>4.512449</x:v>
      </x:c>
      <x:c t="n" s="0">
        <x:v>7.645249</x:v>
      </x:c>
      <x:c t="n" s="0">
        <x:v>11.37211</x:v>
      </x:c>
      <x:c t="n" s="0">
        <x:v>11.95686</x:v>
      </x:c>
      <x:c t="n" s="0">
        <x:v>18.23538</x:v>
      </x:c>
      <x:c t="n" s="0">
        <x:v>20.54647</x:v>
      </x:c>
      <x:c t="n" s="0">
        <x:v>20.88089</x:v>
      </x:c>
      <x:c t="n" s="0">
        <x:v>20.35342</x:v>
      </x:c>
      <x:c t="n" s="0">
        <x:v>22.4147</x:v>
      </x:c>
      <x:c t="n" s="0">
        <x:v>23.51595</x:v>
      </x:c>
      <x:c t="n" s="0">
        <x:v>27.53298</x:v>
      </x:c>
      <x:c t="n" s="0">
        <x:v>31.57948</x:v>
      </x:c>
      <x:c t="n" s="0">
        <x:v>34.0947</x:v>
      </x:c>
      <x:c t="n" s="0">
        <x:v>34.38993</x:v>
      </x:c>
      <x:c t="n" s="0">
        <x:v>36.92769</x:v>
      </x:c>
      <x:c t="n" s="0">
        <x:v>33.45087</x:v>
      </x:c>
      <x:c t="n" s="0">
        <x:v>32.64915</x:v>
      </x:c>
      <x:c t="n" s="0">
        <x:v>31.56106</x:v>
      </x:c>
      <x:c t="n" s="0">
        <x:v>30.86292</x:v>
      </x:c>
      <x:c t="n" s="0">
        <x:v>27.43813</x:v>
      </x:c>
      <x:c t="n" s="0">
        <x:v>23.83357</x:v>
      </x:c>
      <x:c t="n" s="0">
        <x:v>19.51561</x:v>
      </x:c>
      <x:c t="n" s="0">
        <x:v>17.21688</x:v>
      </x:c>
      <x:c t="n" s="0">
        <x:v>10.09623</x:v>
      </x:c>
      <x:c t="n" s="0">
        <x:v>5.768094</x:v>
      </x:c>
      <x:c t="n" s="0">
        <x:v>3.882334</x:v>
      </x:c>
      <x:c t="n" s="0">
        <x:v>7.847087</x:v>
      </x:c>
      <x:c t="n" s="0">
        <x:v>11.31314</x:v>
      </x:c>
      <x:c t="n" s="0">
        <x:v>7.902626</x:v>
      </x:c>
      <x:c t="n" s="0">
        <x:v>-18.70379</x:v>
      </x:c>
      <x:c t="n" s="0">
        <x:v>-12.37236</x:v>
      </x:c>
      <x:c t="n" s="0">
        <x:v>-25.85256</x:v>
      </x:c>
      <x:c t="n" s="0">
        <x:v>-8.927992</x:v>
      </x:c>
      <x:c t="n" s="0">
        <x:v>-1.261343</x:v>
      </x:c>
      <x:c t="n" s="0">
        <x:v>-4.131352</x:v>
      </x:c>
      <x:c t="n" s="0">
        <x:v>4.601179</x:v>
      </x:c>
      <x:c t="n" s="0">
        <x:v>4.135927</x:v>
      </x:c>
      <x:c t="n" s="0">
        <x:v>5.567661</x:v>
      </x:c>
      <x:c t="n" s="0">
        <x:v>6.875934</x:v>
      </x:c>
      <x:c t="n" s="0">
        <x:v>9.526188</x:v>
      </x:c>
      <x:c t="n" s="0">
        <x:v>18.25821</x:v>
      </x:c>
      <x:c t="n" s="0">
        <x:v>15.29574</x:v>
      </x:c>
      <x:c t="n" s="0">
        <x:v>16.39205</x:v>
      </x:c>
      <x:c t="n" s="0">
        <x:v>18.64534</x:v>
      </x:c>
      <x:c t="n" s="0">
        <x:v>23.61467</x:v>
      </x:c>
      <x:c t="n" s="0">
        <x:v>26.16292</x:v>
      </x:c>
      <x:c t="n" s="0">
        <x:v>28.95182</x:v>
      </x:c>
      <x:c t="n" s="0">
        <x:v>29.97396</x:v>
      </x:c>
      <x:c t="n" s="0">
        <x:v>33.15017</x:v>
      </x:c>
      <x:c t="n" s="0">
        <x:v>33.95416</x:v>
      </x:c>
      <x:c t="n" s="0">
        <x:v>36.10525</x:v>
      </x:c>
      <x:c t="n" s="0">
        <x:v>30.21299</x:v>
      </x:c>
      <x:c t="n" s="0">
        <x:v>32.35571</x:v>
      </x:c>
      <x:c t="n" s="0">
        <x:v>31.36135</x:v>
      </x:c>
      <x:c t="n" s="0">
        <x:v>33.20481</x:v>
      </x:c>
      <x:c t="n" s="0">
        <x:v>27.25977</x:v>
      </x:c>
      <x:c t="n" s="0">
        <x:v>25.06947</x:v>
      </x:c>
      <x:c t="n" s="0">
        <x:v>20.82062</x:v>
      </x:c>
      <x:c t="n" s="0">
        <x:v>15.68582</x:v>
      </x:c>
      <x:c t="n" s="0">
        <x:v>10.0453</x:v>
      </x:c>
      <x:c t="n" s="0">
        <x:v>6.494866</x:v>
      </x:c>
      <x:c t="n" s="0">
        <x:v>2.899818</x:v>
      </x:c>
      <x:c t="n" s="0">
        <x:v>6.311769</x:v>
      </x:c>
      <x:c t="n" s="0">
        <x:v>9.856753</x:v>
      </x:c>
      <x:c t="n" s="0">
        <x:v>7.097192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43947.5939930556</x:v>
      </x:c>
      <x:c t="n" s="7">
        <x:v>43947.5939930556</x:v>
      </x:c>
      <x:c t="n" s="0">
        <x:v>44.27919</x:v>
      </x:c>
      <x:c t="n" s="0">
        <x:v>54.20069</x:v>
      </x:c>
      <x:c t="n" s="0">
        <x:v>73.10656</x:v>
      </x:c>
      <x:c t="n" s="0">
        <x:v>75.82408</x:v>
      </x:c>
      <x:c t="n" s="0">
        <x:v>-15.89233</x:v>
      </x:c>
      <x:c t="n" s="0">
        <x:v>-6.662129</x:v>
      </x:c>
      <x:c t="n" s="0">
        <x:v>-22.95313</x:v>
      </x:c>
      <x:c t="n" s="0">
        <x:v>-7.487069</x:v>
      </x:c>
      <x:c t="n" s="0">
        <x:v>-1.473585</x:v>
      </x:c>
      <x:c t="n" s="0">
        <x:v>-3.638494</x:v>
      </x:c>
      <x:c t="n" s="0">
        <x:v>3.914337</x:v>
      </x:c>
      <x:c t="n" s="0">
        <x:v>4.548212</x:v>
      </x:c>
      <x:c t="n" s="0">
        <x:v>7.397258</x:v>
      </x:c>
      <x:c t="n" s="0">
        <x:v>11.05602</x:v>
      </x:c>
      <x:c t="n" s="0">
        <x:v>11.60217</x:v>
      </x:c>
      <x:c t="n" s="0">
        <x:v>18.14435</x:v>
      </x:c>
      <x:c t="n" s="0">
        <x:v>20.07728</x:v>
      </x:c>
      <x:c t="n" s="0">
        <x:v>20.28888</x:v>
      </x:c>
      <x:c t="n" s="0">
        <x:v>19.73316</x:v>
      </x:c>
      <x:c t="n" s="0">
        <x:v>22.34401</x:v>
      </x:c>
      <x:c t="n" s="0">
        <x:v>23.3742</x:v>
      </x:c>
      <x:c t="n" s="0">
        <x:v>27.78569</x:v>
      </x:c>
      <x:c t="n" s="0">
        <x:v>32.35447</x:v>
      </x:c>
      <x:c t="n" s="0">
        <x:v>34.39331</x:v>
      </x:c>
      <x:c t="n" s="0">
        <x:v>34.28646</x:v>
      </x:c>
      <x:c t="n" s="0">
        <x:v>36.8171</x:v>
      </x:c>
      <x:c t="n" s="0">
        <x:v>33.84302</x:v>
      </x:c>
      <x:c t="n" s="0">
        <x:v>32.71274</x:v>
      </x:c>
      <x:c t="n" s="0">
        <x:v>31.61822</x:v>
      </x:c>
      <x:c t="n" s="0">
        <x:v>31.45412</x:v>
      </x:c>
      <x:c t="n" s="0">
        <x:v>27.2666</x:v>
      </x:c>
      <x:c t="n" s="0">
        <x:v>23.81638</x:v>
      </x:c>
      <x:c t="n" s="0">
        <x:v>19.68938</x:v>
      </x:c>
      <x:c t="n" s="0">
        <x:v>17.16732</x:v>
      </x:c>
      <x:c t="n" s="0">
        <x:v>10.00738</x:v>
      </x:c>
      <x:c t="n" s="0">
        <x:v>5.746762</x:v>
      </x:c>
      <x:c t="n" s="0">
        <x:v>3.844186</x:v>
      </x:c>
      <x:c t="n" s="0">
        <x:v>7.718959</x:v>
      </x:c>
      <x:c t="n" s="0">
        <x:v>11.19681</x:v>
      </x:c>
      <x:c t="n" s="0">
        <x:v>8.096661</x:v>
      </x:c>
      <x:c t="n" s="0">
        <x:v>-16.86294</x:v>
      </x:c>
      <x:c t="n" s="0">
        <x:v>-21.06454</x:v>
      </x:c>
      <x:c t="n" s="0">
        <x:v>-25.85256</x:v>
      </x:c>
      <x:c t="n" s="0">
        <x:v>-8.927992</x:v>
      </x:c>
      <x:c t="n" s="0">
        <x:v>-2.304494</x:v>
      </x:c>
      <x:c t="n" s="0">
        <x:v>-4.334288</x:v>
      </x:c>
      <x:c t="n" s="0">
        <x:v>1.682283</x:v>
      </x:c>
      <x:c t="n" s="0">
        <x:v>4.751743</x:v>
      </x:c>
      <x:c t="n" s="0">
        <x:v>8.003546</x:v>
      </x:c>
      <x:c t="n" s="0">
        <x:v>8.524767</x:v>
      </x:c>
      <x:c t="n" s="0">
        <x:v>8.460688</x:v>
      </x:c>
      <x:c t="n" s="0">
        <x:v>17.56977</x:v>
      </x:c>
      <x:c t="n" s="0">
        <x:v>15.29574</x:v>
      </x:c>
      <x:c t="n" s="0">
        <x:v>10.38082</x:v>
      </x:c>
      <x:c t="n" s="0">
        <x:v>9.81179</x:v>
      </x:c>
      <x:c t="n" s="0">
        <x:v>21.62024</x:v>
      </x:c>
      <x:c t="n" s="0">
        <x:v>20.83213</x:v>
      </x:c>
      <x:c t="n" s="0">
        <x:v>29.17741</x:v>
      </x:c>
      <x:c t="n" s="0">
        <x:v>35.62894</x:v>
      </x:c>
      <x:c t="n" s="0">
        <x:v>35.66105</x:v>
      </x:c>
      <x:c t="n" s="0">
        <x:v>33.98782</x:v>
      </x:c>
      <x:c t="n" s="0">
        <x:v>35.99327</x:v>
      </x:c>
      <x:c t="n" s="0">
        <x:v>35.80141</x:v>
      </x:c>
      <x:c t="n" s="0">
        <x:v>33.34786</x:v>
      </x:c>
      <x:c t="n" s="0">
        <x:v>32.35399</x:v>
      </x:c>
      <x:c t="n" s="0">
        <x:v>33.21847</x:v>
      </x:c>
      <x:c t="n" s="0">
        <x:v>26.68616</x:v>
      </x:c>
      <x:c t="n" s="0">
        <x:v>23.53723</x:v>
      </x:c>
      <x:c t="n" s="0">
        <x:v>20.58406</x:v>
      </x:c>
      <x:c t="n" s="0">
        <x:v>16.70722</x:v>
      </x:c>
      <x:c t="n" s="0">
        <x:v>8.40787</x:v>
      </x:c>
      <x:c t="n" s="0">
        <x:v>4.978114</x:v>
      </x:c>
      <x:c t="n" s="0">
        <x:v>3.465749</x:v>
      </x:c>
      <x:c t="n" s="0">
        <x:v>6.001154</x:v>
      </x:c>
      <x:c t="n" s="0">
        <x:v>10.77413</x:v>
      </x:c>
      <x:c t="n" s="0">
        <x:v>9.02459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43947.5939930556</x:v>
      </x:c>
      <x:c t="n" s="7">
        <x:v>43947.5939930556</x:v>
      </x:c>
      <x:c t="n" s="0">
        <x:v>41.50491</x:v>
      </x:c>
      <x:c t="n" s="0">
        <x:v>54.20069</x:v>
      </x:c>
      <x:c t="n" s="0">
        <x:v>63.054</x:v>
      </x:c>
      <x:c t="n" s="0">
        <x:v>68.2274</x:v>
      </x:c>
      <x:c t="n" s="0">
        <x:v>-16.02129</x:v>
      </x:c>
      <x:c t="n" s="0">
        <x:v>-7.320583</x:v>
      </x:c>
      <x:c t="n" s="0">
        <x:v>-23.27377</x:v>
      </x:c>
      <x:c t="n" s="0">
        <x:v>-7.669878</x:v>
      </x:c>
      <x:c t="n" s="0">
        <x:v>-1.58541</x:v>
      </x:c>
      <x:c t="n" s="0">
        <x:v>-3.922282</x:v>
      </x:c>
      <x:c t="n" s="0">
        <x:v>3.596282</x:v>
      </x:c>
      <x:c t="n" s="0">
        <x:v>4.578523</x:v>
      </x:c>
      <x:c t="n" s="0">
        <x:v>9.233535</x:v>
      </x:c>
      <x:c t="n" s="0">
        <x:v>10.76657</x:v>
      </x:c>
      <x:c t="n" s="0">
        <x:v>11.24961</x:v>
      </x:c>
      <x:c t="n" s="0">
        <x:v>18.06507</x:v>
      </x:c>
      <x:c t="n" s="0">
        <x:v>19.59767</x:v>
      </x:c>
      <x:c t="n" s="0">
        <x:v>19.6038</x:v>
      </x:c>
      <x:c t="n" s="0">
        <x:v>19.26353</x:v>
      </x:c>
      <x:c t="n" s="0">
        <x:v>22.37413</x:v>
      </x:c>
      <x:c t="n" s="0">
        <x:v>22.93143</x:v>
      </x:c>
      <x:c t="n" s="0">
        <x:v>28.57899</x:v>
      </x:c>
      <x:c t="n" s="0">
        <x:v>32.29962</x:v>
      </x:c>
      <x:c t="n" s="0">
        <x:v>34.2235</x:v>
      </x:c>
      <x:c t="n" s="0">
        <x:v>34.22969</x:v>
      </x:c>
      <x:c t="n" s="0">
        <x:v>37.30303</x:v>
      </x:c>
      <x:c t="n" s="0">
        <x:v>33.9995</x:v>
      </x:c>
      <x:c t="n" s="0">
        <x:v>33.46641</x:v>
      </x:c>
      <x:c t="n" s="0">
        <x:v>31.77285</x:v>
      </x:c>
      <x:c t="n" s="0">
        <x:v>31.93778</x:v>
      </x:c>
      <x:c t="n" s="0">
        <x:v>27.56419</x:v>
      </x:c>
      <x:c t="n" s="0">
        <x:v>23.78819</x:v>
      </x:c>
      <x:c t="n" s="0">
        <x:v>19.61898</x:v>
      </x:c>
      <x:c t="n" s="0">
        <x:v>16.96347</x:v>
      </x:c>
      <x:c t="n" s="0">
        <x:v>9.778425</x:v>
      </x:c>
      <x:c t="n" s="0">
        <x:v>5.650733</x:v>
      </x:c>
      <x:c t="n" s="0">
        <x:v>3.702945</x:v>
      </x:c>
      <x:c t="n" s="0">
        <x:v>7.646405</x:v>
      </x:c>
      <x:c t="n" s="0">
        <x:v>11.08544</x:v>
      </x:c>
      <x:c t="n" s="0">
        <x:v>8.009109</x:v>
      </x:c>
      <x:c t="n" s="0">
        <x:v>-16.86294</x:v>
      </x:c>
      <x:c t="n" s="0">
        <x:v>-21.06454</x:v>
      </x:c>
      <x:c t="n" s="0">
        <x:v>-25.85256</x:v>
      </x:c>
      <x:c t="n" s="0">
        <x:v>-8.927992</x:v>
      </x:c>
      <x:c t="n" s="0">
        <x:v>-2.304494</x:v>
      </x:c>
      <x:c t="n" s="0">
        <x:v>-6.105128</x:v>
      </x:c>
      <x:c t="n" s="0">
        <x:v>1.042861</x:v>
      </x:c>
      <x:c t="n" s="0">
        <x:v>4.751743</x:v>
      </x:c>
      <x:c t="n" s="0">
        <x:v>14.02964</x:v>
      </x:c>
      <x:c t="n" s="0">
        <x:v>8.524767</x:v>
      </x:c>
      <x:c t="n" s="0">
        <x:v>8.284657</x:v>
      </x:c>
      <x:c t="n" s="0">
        <x:v>17.56977</x:v>
      </x:c>
      <x:c t="n" s="0">
        <x:v>14.49737</x:v>
      </x:c>
      <x:c t="n" s="0">
        <x:v>-15.03551</x:v>
      </x:c>
      <x:c t="n" s="0">
        <x:v>14.92295</x:v>
      </x:c>
      <x:c t="n" s="0">
        <x:v>22.66508</x:v>
      </x:c>
      <x:c t="n" s="0">
        <x:v>21.01132</x:v>
      </x:c>
      <x:c t="n" s="0">
        <x:v>31.9383</x:v>
      </x:c>
      <x:c t="n" s="0">
        <x:v>30.61977</x:v>
      </x:c>
      <x:c t="n" s="0">
        <x:v>32.67608</x:v>
      </x:c>
      <x:c t="n" s="0">
        <x:v>33.59418</x:v>
      </x:c>
      <x:c t="n" s="0">
        <x:v>40.03009</x:v>
      </x:c>
      <x:c t="n" s="0">
        <x:v>34.77291</x:v>
      </x:c>
      <x:c t="n" s="0">
        <x:v>36.24792</x:v>
      </x:c>
      <x:c t="n" s="0">
        <x:v>32.34622</x:v>
      </x:c>
      <x:c t="n" s="0">
        <x:v>34.15097</x:v>
      </x:c>
      <x:c t="n" s="0">
        <x:v>29.30777</x:v>
      </x:c>
      <x:c t="n" s="0">
        <x:v>25.16042</x:v>
      </x:c>
      <x:c t="n" s="0">
        <x:v>17.87424</x:v>
      </x:c>
      <x:c t="n" s="0">
        <x:v>15.04993</x:v>
      </x:c>
      <x:c t="n" s="0">
        <x:v>8.303222</x:v>
      </x:c>
      <x:c t="n" s="0">
        <x:v>5.635048</x:v>
      </x:c>
      <x:c t="n" s="0">
        <x:v>2.425549</x:v>
      </x:c>
      <x:c t="n" s="0">
        <x:v>7.318372</x:v>
      </x:c>
      <x:c t="n" s="0">
        <x:v>9.886095</x:v>
      </x:c>
      <x:c t="n" s="0">
        <x:v>7.976164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43947.5939930556</x:v>
      </x:c>
      <x:c t="n" s="7">
        <x:v>43947.5939930556</x:v>
      </x:c>
      <x:c t="n" s="0">
        <x:v>41.65397</x:v>
      </x:c>
      <x:c t="n" s="0">
        <x:v>54.20069</x:v>
      </x:c>
      <x:c t="n" s="0">
        <x:v>68.04961</x:v>
      </x:c>
      <x:c t="n" s="0">
        <x:v>70.85982</x:v>
      </x:c>
      <x:c t="n" s="0">
        <x:v>-16.13453</x:v>
      </x:c>
      <x:c t="n" s="0">
        <x:v>-7.974659</x:v>
      </x:c>
      <x:c t="n" s="0">
        <x:v>-23.56774</x:v>
      </x:c>
      <x:c t="n" s="0">
        <x:v>-7.832334</x:v>
      </x:c>
      <x:c t="n" s="0">
        <x:v>-1.683246</x:v>
      </x:c>
      <x:c t="n" s="0">
        <x:v>-4.18025</x:v>
      </x:c>
      <x:c t="n" s="0">
        <x:v>3.304903</x:v>
      </x:c>
      <x:c t="n" s="0">
        <x:v>4.541277</x:v>
      </x:c>
      <x:c t="n" s="0">
        <x:v>10.35445</x:v>
      </x:c>
      <x:c t="n" s="0">
        <x:v>10.38657</x:v>
      </x:c>
      <x:c t="n" s="0">
        <x:v>10.92405</x:v>
      </x:c>
      <x:c t="n" s="0">
        <x:v>17.54664</x:v>
      </x:c>
      <x:c t="n" s="0">
        <x:v>19.12962</x:v>
      </x:c>
      <x:c t="n" s="0">
        <x:v>19.00334</x:v>
      </x:c>
      <x:c t="n" s="0">
        <x:v>18.90209</x:v>
      </x:c>
      <x:c t="n" s="0">
        <x:v>21.98725</x:v>
      </x:c>
      <x:c t="n" s="0">
        <x:v>23.55555</x:v>
      </x:c>
      <x:c t="n" s="0">
        <x:v>28.67684</x:v>
      </x:c>
      <x:c t="n" s="0">
        <x:v>31.84577</x:v>
      </x:c>
      <x:c t="n" s="0">
        <x:v>34.62628</x:v>
      </x:c>
      <x:c t="n" s="0">
        <x:v>34.45914</x:v>
      </x:c>
      <x:c t="n" s="0">
        <x:v>37.17779</x:v>
      </x:c>
      <x:c t="n" s="0">
        <x:v>33.87944</x:v>
      </x:c>
      <x:c t="n" s="0">
        <x:v>33.32732</x:v>
      </x:c>
      <x:c t="n" s="0">
        <x:v>32.15591</x:v>
      </x:c>
      <x:c t="n" s="0">
        <x:v>31.61841</x:v>
      </x:c>
      <x:c t="n" s="0">
        <x:v>27.42616</x:v>
      </x:c>
      <x:c t="n" s="0">
        <x:v>23.89057</x:v>
      </x:c>
      <x:c t="n" s="0">
        <x:v>19.49782</x:v>
      </x:c>
      <x:c t="n" s="0">
        <x:v>16.68117</x:v>
      </x:c>
      <x:c t="n" s="0">
        <x:v>9.797867</x:v>
      </x:c>
      <x:c t="n" s="0">
        <x:v>5.566368</x:v>
      </x:c>
      <x:c t="n" s="0">
        <x:v>3.612162</x:v>
      </x:c>
      <x:c t="n" s="0">
        <x:v>7.644181</x:v>
      </x:c>
      <x:c t="n" s="0">
        <x:v>10.88899</x:v>
      </x:c>
      <x:c t="n" s="0">
        <x:v>8.022037</x:v>
      </x:c>
      <x:c t="n" s="0">
        <x:v>-16.86294</x:v>
      </x:c>
      <x:c t="n" s="0">
        <x:v>-21.06454</x:v>
      </x:c>
      <x:c t="n" s="0">
        <x:v>-25.85256</x:v>
      </x:c>
      <x:c t="n" s="0">
        <x:v>-8.927992</x:v>
      </x:c>
      <x:c t="n" s="0">
        <x:v>-2.304494</x:v>
      </x:c>
      <x:c t="n" s="0">
        <x:v>-6.105128</x:v>
      </x:c>
      <x:c t="n" s="0">
        <x:v>1.042861</x:v>
      </x:c>
      <x:c t="n" s="0">
        <x:v>4.191256</x:v>
      </x:c>
      <x:c t="n" s="0">
        <x:v>14.02964</x:v>
      </x:c>
      <x:c t="n" s="0">
        <x:v>6.563621</x:v>
      </x:c>
      <x:c t="n" s="0">
        <x:v>8.284657</x:v>
      </x:c>
      <x:c t="n" s="0">
        <x:v>9.578913</x:v>
      </x:c>
      <x:c t="n" s="0">
        <x:v>14.37033</x:v>
      </x:c>
      <x:c t="n" s="0">
        <x:v>10.7627</x:v>
      </x:c>
      <x:c t="n" s="0">
        <x:v>15.5682</x:v>
      </x:c>
      <x:c t="n" s="0">
        <x:v>17.18084</x:v>
      </x:c>
      <x:c t="n" s="0">
        <x:v>25.76795</x:v>
      </x:c>
      <x:c t="n" s="0">
        <x:v>28.20004</x:v>
      </x:c>
      <x:c t="n" s="0">
        <x:v>26.37609</x:v>
      </x:c>
      <x:c t="n" s="0">
        <x:v>36.48593</x:v>
      </x:c>
      <x:c t="n" s="0">
        <x:v>35.31828</x:v>
      </x:c>
      <x:c t="n" s="0">
        <x:v>34.59299</x:v>
      </x:c>
      <x:c t="n" s="0">
        <x:v>34.08851</x:v>
      </x:c>
      <x:c t="n" s="0">
        <x:v>31.32889</x:v>
      </x:c>
      <x:c t="n" s="0">
        <x:v>34.11161</x:v>
      </x:c>
      <x:c t="n" s="0">
        <x:v>29.65379</x:v>
      </x:c>
      <x:c t="n" s="0">
        <x:v>25.56219</x:v>
      </x:c>
      <x:c t="n" s="0">
        <x:v>23.73802</x:v>
      </x:c>
      <x:c t="n" s="0">
        <x:v>19.61414</x:v>
      </x:c>
      <x:c t="n" s="0">
        <x:v>15.55755</x:v>
      </x:c>
      <x:c t="n" s="0">
        <x:v>9.670675</x:v>
      </x:c>
      <x:c t="n" s="0">
        <x:v>3.971565</x:v>
      </x:c>
      <x:c t="n" s="0">
        <x:v>3.290496</x:v>
      </x:c>
      <x:c t="n" s="0">
        <x:v>8.160852</x:v>
      </x:c>
      <x:c t="n" s="0">
        <x:v>9.535808</x:v>
      </x:c>
      <x:c t="n" s="0">
        <x:v>8.092303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43947.5939930556</x:v>
      </x:c>
      <x:c t="n" s="7">
        <x:v>43947.5939930556</x:v>
      </x:c>
      <x:c t="n" s="0">
        <x:v>45.05832</x:v>
      </x:c>
      <x:c t="n" s="0">
        <x:v>54.20069</x:v>
      </x:c>
      <x:c t="n" s="0">
        <x:v>68.44492</x:v>
      </x:c>
      <x:c t="n" s="0">
        <x:v>71.64065</x:v>
      </x:c>
      <x:c t="n" s="0">
        <x:v>-16.23363</x:v>
      </x:c>
      <x:c t="n" s="0">
        <x:v>-8.604061</x:v>
      </x:c>
      <x:c t="n" s="0">
        <x:v>-23.64284</x:v>
      </x:c>
      <x:c t="n" s="0">
        <x:v>-8.261389</x:v>
      </x:c>
      <x:c t="n" s="0">
        <x:v>-1.768581</x:v>
      </x:c>
      <x:c t="n" s="0">
        <x:v>-4.413382</x:v>
      </x:c>
      <x:c t="n" s="0">
        <x:v>3.039577</x:v>
      </x:c>
      <x:c t="n" s="0">
        <x:v>4.409642</x:v>
      </x:c>
      <x:c t="n" s="0">
        <x:v>10.71569</x:v>
      </x:c>
      <x:c t="n" s="0">
        <x:v>9.831423</x:v>
      </x:c>
      <x:c t="n" s="0">
        <x:v>10.53404</x:v>
      </x:c>
      <x:c t="n" s="0">
        <x:v>16.97828</x:v>
      </x:c>
      <x:c t="n" s="0">
        <x:v>18.7572</x:v>
      </x:c>
      <x:c t="n" s="0">
        <x:v>18.42794</x:v>
      </x:c>
      <x:c t="n" s="0">
        <x:v>18.41056</x:v>
      </x:c>
      <x:c t="n" s="0">
        <x:v>21.44742</x:v>
      </x:c>
      <x:c t="n" s="0">
        <x:v>23.74802</x:v>
      </x:c>
      <x:c t="n" s="0">
        <x:v>28.68478</x:v>
      </x:c>
      <x:c t="n" s="0">
        <x:v>31.2434</x:v>
      </x:c>
      <x:c t="n" s="0">
        <x:v>34.58767</x:v>
      </x:c>
      <x:c t="n" s="0">
        <x:v>35.13998</x:v>
      </x:c>
      <x:c t="n" s="0">
        <x:v>36.79773</x:v>
      </x:c>
      <x:c t="n" s="0">
        <x:v>33.9074</x:v>
      </x:c>
      <x:c t="n" s="0">
        <x:v>33.24825</x:v>
      </x:c>
      <x:c t="n" s="0">
        <x:v>31.94449</x:v>
      </x:c>
      <x:c t="n" s="0">
        <x:v>31.43225</x:v>
      </x:c>
      <x:c t="n" s="0">
        <x:v>27.32056</x:v>
      </x:c>
      <x:c t="n" s="0">
        <x:v>24.03715</x:v>
      </x:c>
      <x:c t="n" s="0">
        <x:v>19.52496</x:v>
      </x:c>
      <x:c t="n" s="0">
        <x:v>16.52275</x:v>
      </x:c>
      <x:c t="n" s="0">
        <x:v>9.869836</x:v>
      </x:c>
      <x:c t="n" s="0">
        <x:v>5.432144</x:v>
      </x:c>
      <x:c t="n" s="0">
        <x:v>3.394903</x:v>
      </x:c>
      <x:c t="n" s="0">
        <x:v>7.490232</x:v>
      </x:c>
      <x:c t="n" s="0">
        <x:v>10.97559</x:v>
      </x:c>
      <x:c t="n" s="0">
        <x:v>7.950885</x:v>
      </x:c>
      <x:c t="n" s="0">
        <x:v>-16.86294</x:v>
      </x:c>
      <x:c t="n" s="0">
        <x:v>-18.9311</x:v>
      </x:c>
      <x:c t="n" s="0">
        <x:v>-23.87473</x:v>
      </x:c>
      <x:c t="n" s="0">
        <x:v>-13.27255</x:v>
      </x:c>
      <x:c t="n" s="0">
        <x:v>-2.304494</x:v>
      </x:c>
      <x:c t="n" s="0">
        <x:v>-6.105128</x:v>
      </x:c>
      <x:c t="n" s="0">
        <x:v>1.042861</x:v>
      </x:c>
      <x:c t="n" s="0">
        <x:v>3.547562</x:v>
      </x:c>
      <x:c t="n" s="0">
        <x:v>12.03373</x:v>
      </x:c>
      <x:c t="n" s="0">
        <x:v>2.89045</x:v>
      </x:c>
      <x:c t="n" s="0">
        <x:v>6.443791</x:v>
      </x:c>
      <x:c t="n" s="0">
        <x:v>9.578913</x:v>
      </x:c>
      <x:c t="n" s="0">
        <x:v>15.70097</x:v>
      </x:c>
      <x:c t="n" s="0">
        <x:v>16.00935</x:v>
      </x:c>
      <x:c t="n" s="0">
        <x:v>13.16617</x:v>
      </x:c>
      <x:c t="n" s="0">
        <x:v>15.63624</x:v>
      </x:c>
      <x:c t="n" s="0">
        <x:v>25.15032</x:v>
      </x:c>
      <x:c t="n" s="0">
        <x:v>29.26303</x:v>
      </x:c>
      <x:c t="n" s="0">
        <x:v>24.64211</x:v>
      </x:c>
      <x:c t="n" s="0">
        <x:v>34.41531</x:v>
      </x:c>
      <x:c t="n" s="0">
        <x:v>37.85712</x:v>
      </x:c>
      <x:c t="n" s="0">
        <x:v>33.65831</x:v>
      </x:c>
      <x:c t="n" s="0">
        <x:v>32.78752</x:v>
      </x:c>
      <x:c t="n" s="0">
        <x:v>33.2338</x:v>
      </x:c>
      <x:c t="n" s="0">
        <x:v>29.94309</x:v>
      </x:c>
      <x:c t="n" s="0">
        <x:v>29.45541</x:v>
      </x:c>
      <x:c t="n" s="0">
        <x:v>27.49929</x:v>
      </x:c>
      <x:c t="n" s="0">
        <x:v>24.01646</x:v>
      </x:c>
      <x:c t="n" s="0">
        <x:v>19.1515</x:v>
      </x:c>
      <x:c t="n" s="0">
        <x:v>15.09153</x:v>
      </x:c>
      <x:c t="n" s="0">
        <x:v>10.69119</x:v>
      </x:c>
      <x:c t="n" s="0">
        <x:v>4.760874</x:v>
      </x:c>
      <x:c t="n" s="0">
        <x:v>2.023817</x:v>
      </x:c>
      <x:c t="n" s="0">
        <x:v>5.483184</x:v>
      </x:c>
      <x:c t="n" s="0">
        <x:v>11.41042</x:v>
      </x:c>
      <x:c t="n" s="0">
        <x:v>7.016812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43947.5939930556</x:v>
      </x:c>
      <x:c t="n" s="7">
        <x:v>43947.5939930556</x:v>
      </x:c>
      <x:c t="n" s="0">
        <x:v>41.60239</x:v>
      </x:c>
      <x:c t="n" s="0">
        <x:v>54.20069</x:v>
      </x:c>
      <x:c t="n" s="0">
        <x:v>64.83209</x:v>
      </x:c>
      <x:c t="n" s="0">
        <x:v>70.98946</x:v>
      </x:c>
      <x:c t="n" s="0">
        <x:v>-16.3201</x:v>
      </x:c>
      <x:c t="n" s="0">
        <x:v>-9.21231</x:v>
      </x:c>
      <x:c t="n" s="0">
        <x:v>-23.60308</x:v>
      </x:c>
      <x:c t="n" s="0">
        <x:v>-8.84788</x:v>
      </x:c>
      <x:c t="n" s="0">
        <x:v>-1.903471</x:v>
      </x:c>
      <x:c t="n" s="0">
        <x:v>-4.622896</x:v>
      </x:c>
      <x:c t="n" s="0">
        <x:v>2.843987</x:v>
      </x:c>
      <x:c t="n" s="0">
        <x:v>4.374402</x:v>
      </x:c>
      <x:c t="n" s="0">
        <x:v>10.7731</x:v>
      </x:c>
      <x:c t="n" s="0">
        <x:v>9.293727</x:v>
      </x:c>
      <x:c t="n" s="0">
        <x:v>9.883402</x:v>
      </x:c>
      <x:c t="n" s="0">
        <x:v>16.42603</x:v>
      </x:c>
      <x:c t="n" s="0">
        <x:v>18.45414</x:v>
      </x:c>
      <x:c t="n" s="0">
        <x:v>19.72558</x:v>
      </x:c>
      <x:c t="n" s="0">
        <x:v>18.15472</x:v>
      </x:c>
      <x:c t="n" s="0">
        <x:v>21.09959</x:v>
      </x:c>
      <x:c t="n" s="0">
        <x:v>24.86283</x:v>
      </x:c>
      <x:c t="n" s="0">
        <x:v>30.12284</x:v>
      </x:c>
      <x:c t="n" s="0">
        <x:v>31.03268</x:v>
      </x:c>
      <x:c t="n" s="0">
        <x:v>34.40364</x:v>
      </x:c>
      <x:c t="n" s="0">
        <x:v>34.77745</x:v>
      </x:c>
      <x:c t="n" s="0">
        <x:v>36.70892</x:v>
      </x:c>
      <x:c t="n" s="0">
        <x:v>33.49913</x:v>
      </x:c>
      <x:c t="n" s="0">
        <x:v>33.19618</x:v>
      </x:c>
      <x:c t="n" s="0">
        <x:v>31.83496</x:v>
      </x:c>
      <x:c t="n" s="0">
        <x:v>31.40635</x:v>
      </x:c>
      <x:c t="n" s="0">
        <x:v>27.60863</x:v>
      </x:c>
      <x:c t="n" s="0">
        <x:v>23.75614</x:v>
      </x:c>
      <x:c t="n" s="0">
        <x:v>19.46545</x:v>
      </x:c>
      <x:c t="n" s="0">
        <x:v>16.39731</x:v>
      </x:c>
      <x:c t="n" s="0">
        <x:v>9.771637</x:v>
      </x:c>
      <x:c t="n" s="0">
        <x:v>5.416626</x:v>
      </x:c>
      <x:c t="n" s="0">
        <x:v>3.290642</x:v>
      </x:c>
      <x:c t="n" s="0">
        <x:v>8.09479</x:v>
      </x:c>
      <x:c t="n" s="0">
        <x:v>10.7844</x:v>
      </x:c>
      <x:c t="n" s="0">
        <x:v>7.933046</x:v>
      </x:c>
      <x:c t="n" s="0">
        <x:v>-16.86294</x:v>
      </x:c>
      <x:c t="n" s="0">
        <x:v>-18.40271</x:v>
      </x:c>
      <x:c t="n" s="0">
        <x:v>-23.37504</x:v>
      </x:c>
      <x:c t="n" s="0">
        <x:v>-16.96926</x:v>
      </x:c>
      <x:c t="n" s="0">
        <x:v>-3.259807</x:v>
      </x:c>
      <x:c t="n" s="0">
        <x:v>-6.105128</x:v>
      </x:c>
      <x:c t="n" s="0">
        <x:v>1.534692</x:v>
      </x:c>
      <x:c t="n" s="0">
        <x:v>4.633613</x:v>
      </x:c>
      <x:c t="n" s="0">
        <x:v>11.09457</x:v>
      </x:c>
      <x:c t="n" s="0">
        <x:v>2.89045</x:v>
      </x:c>
      <x:c t="n" s="0">
        <x:v>-2.756576</x:v>
      </x:c>
      <x:c t="n" s="0">
        <x:v>9.578913</x:v>
      </x:c>
      <x:c t="n" s="0">
        <x:v>16.06713</x:v>
      </x:c>
      <x:c t="n" s="0">
        <x:v>23.72421</x:v>
      </x:c>
      <x:c t="n" s="0">
        <x:v>16.60175</x:v>
      </x:c>
      <x:c t="n" s="0">
        <x:v>18.38716</x:v>
      </x:c>
      <x:c t="n" s="0">
        <x:v>28.86405</x:v>
      </x:c>
      <x:c t="n" s="0">
        <x:v>34.7629</x:v>
      </x:c>
      <x:c t="n" s="0">
        <x:v>29.30245</x:v>
      </x:c>
      <x:c t="n" s="0">
        <x:v>32.77179</x:v>
      </x:c>
      <x:c t="n" s="0">
        <x:v>31.64269</x:v>
      </x:c>
      <x:c t="n" s="0">
        <x:v>36.1305</x:v>
      </x:c>
      <x:c t="n" s="0">
        <x:v>30.67516</x:v>
      </x:c>
      <x:c t="n" s="0">
        <x:v>32.0195</x:v>
      </x:c>
      <x:c t="n" s="0">
        <x:v>31.39459</x:v>
      </x:c>
      <x:c t="n" s="0">
        <x:v>31.00326</x:v>
      </x:c>
      <x:c t="n" s="0">
        <x:v>28.22135</x:v>
      </x:c>
      <x:c t="n" s="0">
        <x:v>22.16852</x:v>
      </x:c>
      <x:c t="n" s="0">
        <x:v>18.81476</x:v>
      </x:c>
      <x:c t="n" s="0">
        <x:v>15.35877</x:v>
      </x:c>
      <x:c t="n" s="0">
        <x:v>8.775303</x:v>
      </x:c>
      <x:c t="n" s="0">
        <x:v>5.754145</x:v>
      </x:c>
      <x:c t="n" s="0">
        <x:v>2.558179</x:v>
      </x:c>
      <x:c t="n" s="0">
        <x:v>10.92191</x:v>
      </x:c>
      <x:c t="n" s="0">
        <x:v>9.27751</x:v>
      </x:c>
      <x:c t="n" s="0">
        <x:v>8.095067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43947.5939930556</x:v>
      </x:c>
      <x:c t="n" s="7">
        <x:v>43947.5939930556</x:v>
      </x:c>
      <x:c t="n" s="0">
        <x:v>43.13419</x:v>
      </x:c>
      <x:c t="n" s="0">
        <x:v>54.20069</x:v>
      </x:c>
      <x:c t="n" s="0">
        <x:v>58.39417</x:v>
      </x:c>
      <x:c t="n" s="0">
        <x:v>66.81411</x:v>
      </x:c>
      <x:c t="n" s="0">
        <x:v>-16.39531</x:v>
      </x:c>
      <x:c t="n" s="0">
        <x:v>-9.809092</x:v>
      </x:c>
      <x:c t="n" s="0">
        <x:v>-23.56951</x:v>
      </x:c>
      <x:c t="n" s="0">
        <x:v>-9.420268</x:v>
      </x:c>
      <x:c t="n" s="0">
        <x:v>-2.448795</x:v>
      </x:c>
      <x:c t="n" s="0">
        <x:v>-4.810194</x:v>
      </x:c>
      <x:c t="n" s="0">
        <x:v>2.675764</x:v>
      </x:c>
      <x:c t="n" s="0">
        <x:v>4.83479</x:v>
      </x:c>
      <x:c t="n" s="0">
        <x:v>10.82154</x:v>
      </x:c>
      <x:c t="n" s="0">
        <x:v>10.74581</x:v>
      </x:c>
      <x:c t="n" s="0">
        <x:v>9.238337</x:v>
      </x:c>
      <x:c t="n" s="0">
        <x:v>18.91526</x:v>
      </x:c>
      <x:c t="n" s="0">
        <x:v>18.12112</x:v>
      </x:c>
      <x:c t="n" s="0">
        <x:v>20.42797</x:v>
      </x:c>
      <x:c t="n" s="0">
        <x:v>17.97629</x:v>
      </x:c>
      <x:c t="n" s="0">
        <x:v>20.76625</x:v>
      </x:c>
      <x:c t="n" s="0">
        <x:v>27.54393</x:v>
      </x:c>
      <x:c t="n" s="0">
        <x:v>30.15035</x:v>
      </x:c>
      <x:c t="n" s="0">
        <x:v>30.96216</x:v>
      </x:c>
      <x:c t="n" s="0">
        <x:v>33.89057</x:v>
      </x:c>
      <x:c t="n" s="0">
        <x:v>34.79659</x:v>
      </x:c>
      <x:c t="n" s="0">
        <x:v>36.3792</x:v>
      </x:c>
      <x:c t="n" s="0">
        <x:v>33.74159</x:v>
      </x:c>
      <x:c t="n" s="0">
        <x:v>32.9231</x:v>
      </x:c>
      <x:c t="n" s="0">
        <x:v>31.72514</x:v>
      </x:c>
      <x:c t="n" s="0">
        <x:v>31.44395</x:v>
      </x:c>
      <x:c t="n" s="0">
        <x:v>27.42861</x:v>
      </x:c>
      <x:c t="n" s="0">
        <x:v>23.90721</x:v>
      </x:c>
      <x:c t="n" s="0">
        <x:v>19.38173</x:v>
      </x:c>
      <x:c t="n" s="0">
        <x:v>16.50989</x:v>
      </x:c>
      <x:c t="n" s="0">
        <x:v>9.770584</x:v>
      </x:c>
      <x:c t="n" s="0">
        <x:v>5.353675</x:v>
      </x:c>
      <x:c t="n" s="0">
        <x:v>3.248844</x:v>
      </x:c>
      <x:c t="n" s="0">
        <x:v>8.000023</x:v>
      </x:c>
      <x:c t="n" s="0">
        <x:v>10.72267</x:v>
      </x:c>
      <x:c t="n" s="0">
        <x:v>8.128979</x:v>
      </x:c>
      <x:c t="n" s="0">
        <x:v>-16.86294</x:v>
      </x:c>
      <x:c t="n" s="0">
        <x:v>-18.40271</x:v>
      </x:c>
      <x:c t="n" s="0">
        <x:v>-23.37504</x:v>
      </x:c>
      <x:c t="n" s="0">
        <x:v>-16.96926</x:v>
      </x:c>
      <x:c t="n" s="0">
        <x:v>-9.078685</x:v>
      </x:c>
      <x:c t="n" s="0">
        <x:v>-6.105128</x:v>
      </x:c>
      <x:c t="n" s="0">
        <x:v>1.534692</x:v>
      </x:c>
      <x:c t="n" s="0">
        <x:v>6.844536</x:v>
      </x:c>
      <x:c t="n" s="0">
        <x:v>11.09457</x:v>
      </x:c>
      <x:c t="n" s="0">
        <x:v>15.55096</x:v>
      </x:c>
      <x:c t="n" s="0">
        <x:v>-2.756576</x:v>
      </x:c>
      <x:c t="n" s="0">
        <x:v>24.98815</x:v>
      </x:c>
      <x:c t="n" s="0">
        <x:v>15.08119</x:v>
      </x:c>
      <x:c t="n" s="0">
        <x:v>22.89462</x:v>
      </x:c>
      <x:c t="n" s="0">
        <x:v>16.18367</x:v>
      </x:c>
      <x:c t="n" s="0">
        <x:v>17.44494</x:v>
      </x:c>
      <x:c t="n" s="0">
        <x:v>33.64229</x:v>
      </x:c>
      <x:c t="n" s="0">
        <x:v>28.45556</x:v>
      </x:c>
      <x:c t="n" s="0">
        <x:v>31.51166</x:v>
      </x:c>
      <x:c t="n" s="0">
        <x:v>28.66002</x:v>
      </x:c>
      <x:c t="n" s="0">
        <x:v>35.45172</x:v>
      </x:c>
      <x:c t="n" s="0">
        <x:v>33.9223</x:v>
      </x:c>
      <x:c t="n" s="0">
        <x:v>34.59418</x:v>
      </x:c>
      <x:c t="n" s="0">
        <x:v>31.30268</x:v>
      </x:c>
      <x:c t="n" s="0">
        <x:v>30.67535</x:v>
      </x:c>
      <x:c t="n" s="0">
        <x:v>31.81448</x:v>
      </x:c>
      <x:c t="n" s="0">
        <x:v>26.84219</x:v>
      </x:c>
      <x:c t="n" s="0">
        <x:v>24.33567</x:v>
      </x:c>
      <x:c t="n" s="0">
        <x:v>18.84087</x:v>
      </x:c>
      <x:c t="n" s="0">
        <x:v>16.95803</x:v>
      </x:c>
      <x:c t="n" s="0">
        <x:v>9.711739</x:v>
      </x:c>
      <x:c t="n" s="0">
        <x:v>4.378192</x:v>
      </x:c>
      <x:c t="n" s="0">
        <x:v>3.469228</x:v>
      </x:c>
      <x:c t="n" s="0">
        <x:v>6.993199</x:v>
      </x:c>
      <x:c t="n" s="0">
        <x:v>10.64707</x:v>
      </x:c>
      <x:c t="n" s="0">
        <x:v>9.526119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43947.5939930556</x:v>
      </x:c>
      <x:c t="n" s="7">
        <x:v>43947.5939930556</x:v>
      </x:c>
      <x:c t="n" s="0">
        <x:v>43.24015</x:v>
      </x:c>
      <x:c t="n" s="0">
        <x:v>54.20069</x:v>
      </x:c>
      <x:c t="n" s="0">
        <x:v>56.15562</x:v>
      </x:c>
      <x:c t="n" s="0">
        <x:v>63.0783</x:v>
      </x:c>
      <x:c t="n" s="0">
        <x:v>-16.4606</x:v>
      </x:c>
      <x:c t="n" s="0">
        <x:v>-10.39299</x:v>
      </x:c>
      <x:c t="n" s="0">
        <x:v>-23.54084</x:v>
      </x:c>
      <x:c t="n" s="0">
        <x:v>-9.97698</x:v>
      </x:c>
      <x:c t="n" s="0">
        <x:v>-2.975731</x:v>
      </x:c>
      <x:c t="n" s="0">
        <x:v>-4.976806</x:v>
      </x:c>
      <x:c t="n" s="0">
        <x:v>2.526752</x:v>
      </x:c>
      <x:c t="n" s="0">
        <x:v>5.192688</x:v>
      </x:c>
      <x:c t="n" s="0">
        <x:v>10.69387</x:v>
      </x:c>
      <x:c t="n" s="0">
        <x:v>12.06528</x:v>
      </x:c>
      <x:c t="n" s="0">
        <x:v>8.599677</x:v>
      </x:c>
      <x:c t="n" s="0">
        <x:v>20.75364</x:v>
      </x:c>
      <x:c t="n" s="0">
        <x:v>17.64286</x:v>
      </x:c>
      <x:c t="n" s="0">
        <x:v>20.51932</x:v>
      </x:c>
      <x:c t="n" s="0">
        <x:v>17.33739</x:v>
      </x:c>
      <x:c t="n" s="0">
        <x:v>20.34314</x:v>
      </x:c>
      <x:c t="n" s="0">
        <x:v>28.11499</x:v>
      </x:c>
      <x:c t="n" s="0">
        <x:v>29.82611</x:v>
      </x:c>
      <x:c t="n" s="0">
        <x:v>31.19947</x:v>
      </x:c>
      <x:c t="n" s="0">
        <x:v>34.27388</x:v>
      </x:c>
      <x:c t="n" s="0">
        <x:v>34.89833</x:v>
      </x:c>
      <x:c t="n" s="0">
        <x:v>35.95799</x:v>
      </x:c>
      <x:c t="n" s="0">
        <x:v>33.98421</x:v>
      </x:c>
      <x:c t="n" s="0">
        <x:v>33.09395</x:v>
      </x:c>
      <x:c t="n" s="0">
        <x:v>31.80136</x:v>
      </x:c>
      <x:c t="n" s="0">
        <x:v>31.19336</x:v>
      </x:c>
      <x:c t="n" s="0">
        <x:v>27.30517</x:v>
      </x:c>
      <x:c t="n" s="0">
        <x:v>23.86795</x:v>
      </x:c>
      <x:c t="n" s="0">
        <x:v>19.4915</x:v>
      </x:c>
      <x:c t="n" s="0">
        <x:v>16.30866</x:v>
      </x:c>
      <x:c t="n" s="0">
        <x:v>9.815749</x:v>
      </x:c>
      <x:c t="n" s="0">
        <x:v>5.270706</x:v>
      </x:c>
      <x:c t="n" s="0">
        <x:v>3.377768</x:v>
      </x:c>
      <x:c t="n" s="0">
        <x:v>8.052584</x:v>
      </x:c>
      <x:c t="n" s="0">
        <x:v>10.70575</x:v>
      </x:c>
      <x:c t="n" s="0">
        <x:v>8.16895</x:v>
      </x:c>
      <x:c t="n" s="0">
        <x:v>-16.86294</x:v>
      </x:c>
      <x:c t="n" s="0">
        <x:v>-18.40271</x:v>
      </x:c>
      <x:c t="n" s="0">
        <x:v>-23.37504</x:v>
      </x:c>
      <x:c t="n" s="0">
        <x:v>-16.96926</x:v>
      </x:c>
      <x:c t="n" s="0">
        <x:v>-9.078685</x:v>
      </x:c>
      <x:c t="n" s="0">
        <x:v>-6.105128</x:v>
      </x:c>
      <x:c t="n" s="0">
        <x:v>1.534692</x:v>
      </x:c>
      <x:c t="n" s="0">
        <x:v>6.844536</x:v>
      </x:c>
      <x:c t="n" s="0">
        <x:v>9.561757</x:v>
      </x:c>
      <x:c t="n" s="0">
        <x:v>16.10136</x:v>
      </x:c>
      <x:c t="n" s="0">
        <x:v>-2.756576</x:v>
      </x:c>
      <x:c t="n" s="0">
        <x:v>25.55242</x:v>
      </x:c>
      <x:c t="n" s="0">
        <x:v>12.67967</x:v>
      </x:c>
      <x:c t="n" s="0">
        <x:v>21.01837</x:v>
      </x:c>
      <x:c t="n" s="0">
        <x:v>5.958968</x:v>
      </x:c>
      <x:c t="n" s="0">
        <x:v>18.62436</x:v>
      </x:c>
      <x:c t="n" s="0">
        <x:v>28.97472</x:v>
      </x:c>
      <x:c t="n" s="0">
        <x:v>26.79898</x:v>
      </x:c>
      <x:c t="n" s="0">
        <x:v>31.50471</x:v>
      </x:c>
      <x:c t="n" s="0">
        <x:v>36.97413</x:v>
      </x:c>
      <x:c t="n" s="0">
        <x:v>35.69498</x:v>
      </x:c>
      <x:c t="n" s="0">
        <x:v>31.61495</x:v>
      </x:c>
      <x:c t="n" s="0">
        <x:v>35.16342</x:v>
      </x:c>
      <x:c t="n" s="0">
        <x:v>34.57848</x:v>
      </x:c>
      <x:c t="n" s="0">
        <x:v>33.09323</x:v>
      </x:c>
      <x:c t="n" s="0">
        <x:v>30.40551</x:v>
      </x:c>
      <x:c t="n" s="0">
        <x:v>25.68979</x:v>
      </x:c>
      <x:c t="n" s="0">
        <x:v>23.69375</x:v>
      </x:c>
      <x:c t="n" s="0">
        <x:v>20.0925</x:v>
      </x:c>
      <x:c t="n" s="0">
        <x:v>15.1585</x:v>
      </x:c>
      <x:c t="n" s="0">
        <x:v>10.23766</x:v>
      </x:c>
      <x:c t="n" s="0">
        <x:v>5.267493</x:v>
      </x:c>
      <x:c t="n" s="0">
        <x:v>3.846134</x:v>
      </x:c>
      <x:c t="n" s="0">
        <x:v>8.294954</x:v>
      </x:c>
      <x:c t="n" s="0">
        <x:v>10.67109</x:v>
      </x:c>
      <x:c t="n" s="0">
        <x:v>7.643538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43947.5939930556</x:v>
      </x:c>
      <x:c t="n" s="7">
        <x:v>43947.5939930556</x:v>
      </x:c>
      <x:c t="n" s="0">
        <x:v>43.02307</x:v>
      </x:c>
      <x:c t="n" s="0">
        <x:v>54.20069</x:v>
      </x:c>
      <x:c t="n" s="0">
        <x:v>69.45634</x:v>
      </x:c>
      <x:c t="n" s="0">
        <x:v>73.90289</x:v>
      </x:c>
      <x:c t="n" s="0">
        <x:v>-15.33859</x:v>
      </x:c>
      <x:c t="n" s="0">
        <x:v>-10.96248</x:v>
      </x:c>
      <x:c t="n" s="0">
        <x:v>-23.51666</x:v>
      </x:c>
      <x:c t="n" s="0">
        <x:v>-10.5164</x:v>
      </x:c>
      <x:c t="n" s="0">
        <x:v>-3.482653</x:v>
      </x:c>
      <x:c t="n" s="0">
        <x:v>-3.450811</x:v>
      </x:c>
      <x:c t="n" s="0">
        <x:v>2.395314</x:v>
      </x:c>
      <x:c t="n" s="0">
        <x:v>5.476602</x:v>
      </x:c>
      <x:c t="n" s="0">
        <x:v>10.41562</x:v>
      </x:c>
      <x:c t="n" s="0">
        <x:v>12.94223</x:v>
      </x:c>
      <x:c t="n" s="0">
        <x:v>9.686738</x:v>
      </x:c>
      <x:c t="n" s="0">
        <x:v>21.87547</x:v>
      </x:c>
      <x:c t="n" s="0">
        <x:v>17.21416</x:v>
      </x:c>
      <x:c t="n" s="0">
        <x:v>20.48146</x:v>
      </x:c>
      <x:c t="n" s="0">
        <x:v>16.93143</x:v>
      </x:c>
      <x:c t="n" s="0">
        <x:v>21.16528</x:v>
      </x:c>
      <x:c t="n" s="0">
        <x:v>27.8429</x:v>
      </x:c>
      <x:c t="n" s="0">
        <x:v>29.28866</x:v>
      </x:c>
      <x:c t="n" s="0">
        <x:v>30.62466</x:v>
      </x:c>
      <x:c t="n" s="0">
        <x:v>36.0024</x:v>
      </x:c>
      <x:c t="n" s="0">
        <x:v>34.81945</x:v>
      </x:c>
      <x:c t="n" s="0">
        <x:v>35.71389</x:v>
      </x:c>
      <x:c t="n" s="0">
        <x:v>33.64517</x:v>
      </x:c>
      <x:c t="n" s="0">
        <x:v>33.07335</x:v>
      </x:c>
      <x:c t="n" s="0">
        <x:v>32.04259</x:v>
      </x:c>
      <x:c t="n" s="0">
        <x:v>31.08163</x:v>
      </x:c>
      <x:c t="n" s="0">
        <x:v>27.27102</x:v>
      </x:c>
      <x:c t="n" s="0">
        <x:v>23.58856</x:v>
      </x:c>
      <x:c t="n" s="0">
        <x:v>19.3746</x:v>
      </x:c>
      <x:c t="n" s="0">
        <x:v>16.27298</x:v>
      </x:c>
      <x:c t="n" s="0">
        <x:v>9.569853</x:v>
      </x:c>
      <x:c t="n" s="0">
        <x:v>5.404749</x:v>
      </x:c>
      <x:c t="n" s="0">
        <x:v>3.418</x:v>
      </x:c>
      <x:c t="n" s="0">
        <x:v>7.845358</x:v>
      </x:c>
      <x:c t="n" s="0">
        <x:v>10.98658</x:v>
      </x:c>
      <x:c t="n" s="0">
        <x:v>7.989028</x:v>
      </x:c>
      <x:c t="n" s="0">
        <x:v>-11.24398</x:v>
      </x:c>
      <x:c t="n" s="0">
        <x:v>-18.40271</x:v>
      </x:c>
      <x:c t="n" s="0">
        <x:v>-23.37504</x:v>
      </x:c>
      <x:c t="n" s="0">
        <x:v>-16.96926</x:v>
      </x:c>
      <x:c t="n" s="0">
        <x:v>-9.078685</x:v>
      </x:c>
      <x:c t="n" s="0">
        <x:v>1.391757</x:v>
      </x:c>
      <x:c t="n" s="0">
        <x:v>1.534692</x:v>
      </x:c>
      <x:c t="n" s="0">
        <x:v>7.835233</x:v>
      </x:c>
      <x:c t="n" s="0">
        <x:v>8.289437</x:v>
      </x:c>
      <x:c t="n" s="0">
        <x:v>16.10136</x:v>
      </x:c>
      <x:c t="n" s="0">
        <x:v>13.86767</x:v>
      </x:c>
      <x:c t="n" s="0">
        <x:v>25.05003</x:v>
      </x:c>
      <x:c t="n" s="0">
        <x:v>13.53518</x:v>
      </x:c>
      <x:c t="n" s="0">
        <x:v>20.08016</x:v>
      </x:c>
      <x:c t="n" s="0">
        <x:v>13.71506</x:v>
      </x:c>
      <x:c t="n" s="0">
        <x:v>24.05288</x:v>
      </x:c>
      <x:c t="n" s="0">
        <x:v>26.32498</x:v>
      </x:c>
      <x:c t="n" s="0">
        <x:v>22.16552</x:v>
      </x:c>
      <x:c t="n" s="0">
        <x:v>22.06451</x:v>
      </x:c>
      <x:c t="n" s="0">
        <x:v>40.26096</x:v>
      </x:c>
      <x:c t="n" s="0">
        <x:v>33.53828</x:v>
      </x:c>
      <x:c t="n" s="0">
        <x:v>34.77178</x:v>
      </x:c>
      <x:c t="n" s="0">
        <x:v>31.31737</x:v>
      </x:c>
      <x:c t="n" s="0">
        <x:v>31.94182</x:v>
      </x:c>
      <x:c t="n" s="0">
        <x:v>33.05404</x:v>
      </x:c>
      <x:c t="n" s="0">
        <x:v>31.95566</x:v>
      </x:c>
      <x:c t="n" s="0">
        <x:v>27.06628</x:v>
      </x:c>
      <x:c t="n" s="0">
        <x:v>21.93106</x:v>
      </x:c>
      <x:c t="n" s="0">
        <x:v>19.72507</x:v>
      </x:c>
      <x:c t="n" s="0">
        <x:v>16.2401</x:v>
      </x:c>
      <x:c t="n" s="0">
        <x:v>8.170494</x:v>
      </x:c>
      <x:c t="n" s="0">
        <x:v>5.644819</x:v>
      </x:c>
      <x:c t="n" s="0">
        <x:v>3.49757</x:v>
      </x:c>
      <x:c t="n" s="0">
        <x:v>6.138315</x:v>
      </x:c>
      <x:c t="n" s="0">
        <x:v>12.50718</x:v>
      </x:c>
      <x:c t="n" s="0">
        <x:v>7.062323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43947.5939930556</x:v>
      </x:c>
      <x:c t="n" s="7">
        <x:v>43947.5939930556</x:v>
      </x:c>
      <x:c t="n" s="0">
        <x:v>43.82897</x:v>
      </x:c>
      <x:c t="n" s="0">
        <x:v>54.20069</x:v>
      </x:c>
      <x:c t="n" s="0">
        <x:v>73.78175</x:v>
      </x:c>
      <x:c t="n" s="0">
        <x:v>75.60904</x:v>
      </x:c>
      <x:c t="n" s="0">
        <x:v>-14.30872</x:v>
      </x:c>
      <x:c t="n" s="0">
        <x:v>-11.51598</x:v>
      </x:c>
      <x:c t="n" s="0">
        <x:v>-23.53816</x:v>
      </x:c>
      <x:c t="n" s="0">
        <x:v>-11.01553</x:v>
      </x:c>
      <x:c t="n" s="0">
        <x:v>-3.96799</x:v>
      </x:c>
      <x:c t="n" s="0">
        <x:v>-2.142695</x:v>
      </x:c>
      <x:c t="n" s="0">
        <x:v>2.306931</x:v>
      </x:c>
      <x:c t="n" s="0">
        <x:v>7.132183</x:v>
      </x:c>
      <x:c t="n" s="0">
        <x:v>10.17788</x:v>
      </x:c>
      <x:c t="n" s="0">
        <x:v>14.61229</x:v>
      </x:c>
      <x:c t="n" s="0">
        <x:v>10.79169</x:v>
      </x:c>
      <x:c t="n" s="0">
        <x:v>21.40311</x:v>
      </x:c>
      <x:c t="n" s="0">
        <x:v>16.99213</x:v>
      </x:c>
      <x:c t="n" s="0">
        <x:v>20.33958</x:v>
      </x:c>
      <x:c t="n" s="0">
        <x:v>16.5915</x:v>
      </x:c>
      <x:c t="n" s="0">
        <x:v>21.46608</x:v>
      </x:c>
      <x:c t="n" s="0">
        <x:v>27.33652</x:v>
      </x:c>
      <x:c t="n" s="0">
        <x:v>28.76719</x:v>
      </x:c>
      <x:c t="n" s="0">
        <x:v>30.78391</x:v>
      </x:c>
      <x:c t="n" s="0">
        <x:v>36.02952</x:v>
      </x:c>
      <x:c t="n" s="0">
        <x:v>34.51487</x:v>
      </x:c>
      <x:c t="n" s="0">
        <x:v>35.58578</x:v>
      </x:c>
      <x:c t="n" s="0">
        <x:v>33.80706</x:v>
      </x:c>
      <x:c t="n" s="0">
        <x:v>33.15495</x:v>
      </x:c>
      <x:c t="n" s="0">
        <x:v>31.71487</x:v>
      </x:c>
      <x:c t="n" s="0">
        <x:v>31.69321</x:v>
      </x:c>
      <x:c t="n" s="0">
        <x:v>27.05913</x:v>
      </x:c>
      <x:c t="n" s="0">
        <x:v>23.59315</x:v>
      </x:c>
      <x:c t="n" s="0">
        <x:v>19.54561</x:v>
      </x:c>
      <x:c t="n" s="0">
        <x:v>16.34127</x:v>
      </x:c>
      <x:c t="n" s="0">
        <x:v>9.553992</x:v>
      </x:c>
      <x:c t="n" s="0">
        <x:v>5.462475</x:v>
      </x:c>
      <x:c t="n" s="0">
        <x:v>3.28437</x:v>
      </x:c>
      <x:c t="n" s="0">
        <x:v>7.833333</x:v>
      </x:c>
      <x:c t="n" s="0">
        <x:v>11.14086</x:v>
      </x:c>
      <x:c t="n" s="0">
        <x:v>7.917432</x:v>
      </x:c>
      <x:c t="n" s="0">
        <x:v>-10.81553</x:v>
      </x:c>
      <x:c t="n" s="0">
        <x:v>-18.40271</x:v>
      </x:c>
      <x:c t="n" s="0">
        <x:v>-23.93052</x:v>
      </x:c>
      <x:c t="n" s="0">
        <x:v>-16.00929</x:v>
      </x:c>
      <x:c t="n" s="0">
        <x:v>-9.078685</x:v>
      </x:c>
      <x:c t="n" s="0">
        <x:v>1.873979</x:v>
      </x:c>
      <x:c t="n" s="0">
        <x:v>1.92938</x:v>
      </x:c>
      <x:c t="n" s="0">
        <x:v>11.68733</x:v>
      </x:c>
      <x:c t="n" s="0">
        <x:v>8.57382</x:v>
      </x:c>
      <x:c t="n" s="0">
        <x:v>19.53916</x:v>
      </x:c>
      <x:c t="n" s="0">
        <x:v>14.43576</x:v>
      </x:c>
      <x:c t="n" s="0">
        <x:v>16.55896</x:v>
      </x:c>
      <x:c t="n" s="0">
        <x:v>15.4002</x:v>
      </x:c>
      <x:c t="n" s="0">
        <x:v>19.40142</x:v>
      </x:c>
      <x:c t="n" s="0">
        <x:v>13.38027</x:v>
      </x:c>
      <x:c t="n" s="0">
        <x:v>22.90092</x:v>
      </x:c>
      <x:c t="n" s="0">
        <x:v>20.04821</x:v>
      </x:c>
      <x:c t="n" s="0">
        <x:v>23.57439</x:v>
      </x:c>
      <x:c t="n" s="0">
        <x:v>31.89778</x:v>
      </x:c>
      <x:c t="n" s="0">
        <x:v>36.0951</x:v>
      </x:c>
      <x:c t="n" s="0">
        <x:v>32.05153</x:v>
      </x:c>
      <x:c t="n" s="0">
        <x:v>33.90129</x:v>
      </x:c>
      <x:c t="n" s="0">
        <x:v>35.05715</x:v>
      </x:c>
      <x:c t="n" s="0">
        <x:v>33.84095</x:v>
      </x:c>
      <x:c t="n" s="0">
        <x:v>28.23126</x:v>
      </x:c>
      <x:c t="n" s="0">
        <x:v>33.38935</x:v>
      </x:c>
      <x:c t="n" s="0">
        <x:v>25.62859</x:v>
      </x:c>
      <x:c t="n" s="0">
        <x:v>23.65965</x:v>
      </x:c>
      <x:c t="n" s="0">
        <x:v>19.53605</x:v>
      </x:c>
      <x:c t="n" s="0">
        <x:v>16.23347</x:v>
      </x:c>
      <x:c t="n" s="0">
        <x:v>9.089862</x:v>
      </x:c>
      <x:c t="n" s="0">
        <x:v>5.905972</x:v>
      </x:c>
      <x:c t="n" s="0">
        <x:v>2.235333</x:v>
      </x:c>
      <x:c t="n" s="0">
        <x:v>7.676719</x:v>
      </x:c>
      <x:c t="n" s="0">
        <x:v>12.15805</x:v>
      </x:c>
      <x:c t="n" s="0">
        <x:v>7.183104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43947.5939930556</x:v>
      </x:c>
      <x:c t="n" s="7">
        <x:v>43947.5939930556</x:v>
      </x:c>
      <x:c t="n" s="0">
        <x:v>42.79156</x:v>
      </x:c>
      <x:c t="n" s="0">
        <x:v>54.20069</x:v>
      </x:c>
      <x:c t="n" s="0">
        <x:v>73.78396</x:v>
      </x:c>
      <x:c t="n" s="0">
        <x:v>76.08861</x:v>
      </x:c>
      <x:c t="n" s="0">
        <x:v>-13.5888</x:v>
      </x:c>
      <x:c t="n" s="0">
        <x:v>-12.05188</x:v>
      </x:c>
      <x:c t="n" s="0">
        <x:v>-23.84064</x:v>
      </x:c>
      <x:c t="n" s="0">
        <x:v>-11.34122</x:v>
      </x:c>
      <x:c t="n" s="0">
        <x:v>-4.430281</x:v>
      </x:c>
      <x:c t="n" s="0">
        <x:v>-1.271595</x:v>
      </x:c>
      <x:c t="n" s="0">
        <x:v>2.404507</x:v>
      </x:c>
      <x:c t="n" s="0">
        <x:v>8.172604</x:v>
      </x:c>
      <x:c t="n" s="0">
        <x:v>10.06394</x:v>
      </x:c>
      <x:c t="n" s="0">
        <x:v>16.04455</x:v>
      </x:c>
      <x:c t="n" s="0">
        <x:v>11.5539</x:v>
      </x:c>
      <x:c t="n" s="0">
        <x:v>20.95456</x:v>
      </x:c>
      <x:c t="n" s="0">
        <x:v>16.79308</x:v>
      </x:c>
      <x:c t="n" s="0">
        <x:v>20.08671</x:v>
      </x:c>
      <x:c t="n" s="0">
        <x:v>16.03685</x:v>
      </x:c>
      <x:c t="n" s="0">
        <x:v>21.43475</x:v>
      </x:c>
      <x:c t="n" s="0">
        <x:v>27.01001</x:v>
      </x:c>
      <x:c t="n" s="0">
        <x:v>28.62001</x:v>
      </x:c>
      <x:c t="n" s="0">
        <x:v>30.53333</x:v>
      </x:c>
      <x:c t="n" s="0">
        <x:v>35.56239</x:v>
      </x:c>
      <x:c t="n" s="0">
        <x:v>34.81099</x:v>
      </x:c>
      <x:c t="n" s="0">
        <x:v>35.58381</x:v>
      </x:c>
      <x:c t="n" s="0">
        <x:v>34.06111</x:v>
      </x:c>
      <x:c t="n" s="0">
        <x:v>33.29856</x:v>
      </x:c>
      <x:c t="n" s="0">
        <x:v>31.57129</x:v>
      </x:c>
      <x:c t="n" s="0">
        <x:v>31.86201</x:v>
      </x:c>
      <x:c t="n" s="0">
        <x:v>27.182</x:v>
      </x:c>
      <x:c t="n" s="0">
        <x:v>23.64133</x:v>
      </x:c>
      <x:c t="n" s="0">
        <x:v>19.70056</x:v>
      </x:c>
      <x:c t="n" s="0">
        <x:v>16.48105</x:v>
      </x:c>
      <x:c t="n" s="0">
        <x:v>9.688425</x:v>
      </x:c>
      <x:c t="n" s="0">
        <x:v>5.45555</x:v>
      </x:c>
      <x:c t="n" s="0">
        <x:v>3.204002</x:v>
      </x:c>
      <x:c t="n" s="0">
        <x:v>7.579974</x:v>
      </x:c>
      <x:c t="n" s="0">
        <x:v>11.12694</x:v>
      </x:c>
      <x:c t="n" s="0">
        <x:v>7.818678</x:v>
      </x:c>
      <x:c t="n" s="0">
        <x:v>-10.81553</x:v>
      </x:c>
      <x:c t="n" s="0">
        <x:v>-18.40271</x:v>
      </x:c>
      <x:c t="n" s="0">
        <x:v>-26.21712</x:v>
      </x:c>
      <x:c t="n" s="0">
        <x:v>-13.9818</x:v>
      </x:c>
      <x:c t="n" s="0">
        <x:v>-9.078685</x:v>
      </x:c>
      <x:c t="n" s="0">
        <x:v>1.873979</x:v>
      </x:c>
      <x:c t="n" s="0">
        <x:v>2.935218</x:v>
      </x:c>
      <x:c t="n" s="0">
        <x:v>11.68733</x:v>
      </x:c>
      <x:c t="n" s="0">
        <x:v>9.329842</x:v>
      </x:c>
      <x:c t="n" s="0">
        <x:v>20.26641</x:v>
      </x:c>
      <x:c t="n" s="0">
        <x:v>14.43576</x:v>
      </x:c>
      <x:c t="n" s="0">
        <x:v>16.55896</x:v>
      </x:c>
      <x:c t="n" s="0">
        <x:v>15.4002</x:v>
      </x:c>
      <x:c t="n" s="0">
        <x:v>18.00826</x:v>
      </x:c>
      <x:c t="n" s="0">
        <x:v>9.112181</x:v>
      </x:c>
      <x:c t="n" s="0">
        <x:v>20.97271</x:v>
      </x:c>
      <x:c t="n" s="0">
        <x:v>24.96141</x:v>
      </x:c>
      <x:c t="n" s="0">
        <x:v>27.85969</x:v>
      </x:c>
      <x:c t="n" s="0">
        <x:v>28.41539</x:v>
      </x:c>
      <x:c t="n" s="0">
        <x:v>30.84248</x:v>
      </x:c>
      <x:c t="n" s="0">
        <x:v>36.70364</x:v>
      </x:c>
      <x:c t="n" s="0">
        <x:v>35.82621</x:v>
      </x:c>
      <x:c t="n" s="0">
        <x:v>35.35322</x:v>
      </x:c>
      <x:c t="n" s="0">
        <x:v>34.04672</x:v>
      </x:c>
      <x:c t="n" s="0">
        <x:v>30.22878</x:v>
      </x:c>
      <x:c t="n" s="0">
        <x:v>31.87984</x:v>
      </x:c>
      <x:c t="n" s="0">
        <x:v>27.97383</x:v>
      </x:c>
      <x:c t="n" s="0">
        <x:v>24.04792</x:v>
      </x:c>
      <x:c t="n" s="0">
        <x:v>20.51933</x:v>
      </x:c>
      <x:c t="n" s="0">
        <x:v>17.43186</x:v>
      </x:c>
      <x:c t="n" s="0">
        <x:v>10.55274</x:v>
      </x:c>
      <x:c t="n" s="0">
        <x:v>5.350223</x:v>
      </x:c>
      <x:c t="n" s="0">
        <x:v>3.758195</x:v>
      </x:c>
      <x:c t="n" s="0">
        <x:v>6.609448</x:v>
      </x:c>
      <x:c t="n" s="0">
        <x:v>10.03052</x:v>
      </x:c>
      <x:c t="n" s="0">
        <x:v>7.170368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43947.5939930556</x:v>
      </x:c>
      <x:c t="n" s="7">
        <x:v>43947.5939930556</x:v>
      </x:c>
      <x:c t="n" s="0">
        <x:v>42.58522</x:v>
      </x:c>
      <x:c t="n" s="0">
        <x:v>54.20069</x:v>
      </x:c>
      <x:c t="n" s="0">
        <x:v>75.23423</x:v>
      </x:c>
      <x:c t="n" s="0">
        <x:v>77.72943</x:v>
      </x:c>
      <x:c t="n" s="0">
        <x:v>-13.05625</x:v>
      </x:c>
      <x:c t="n" s="0">
        <x:v>-12.56855</x:v>
      </x:c>
      <x:c t="n" s="0">
        <x:v>-24.11682</x:v>
      </x:c>
      <x:c t="n" s="0">
        <x:v>-11.64011</x:v>
      </x:c>
      <x:c t="n" s="0">
        <x:v>-4.868227</x:v>
      </x:c>
      <x:c t="n" s="0">
        <x:v>-0.644977</x:v>
      </x:c>
      <x:c t="n" s="0">
        <x:v>2.486137</x:v>
      </x:c>
      <x:c t="n" s="0">
        <x:v>9.027187</x:v>
      </x:c>
      <x:c t="n" s="0">
        <x:v>9.964214</x:v>
      </x:c>
      <x:c t="n" s="0">
        <x:v>16.97848</x:v>
      </x:c>
      <x:c t="n" s="0">
        <x:v>12.6061</x:v>
      </x:c>
      <x:c t="n" s="0">
        <x:v>20.53101</x:v>
      </x:c>
      <x:c t="n" s="0">
        <x:v>17.22515</x:v>
      </x:c>
      <x:c t="n" s="0">
        <x:v>19.8161</x:v>
      </x:c>
      <x:c t="n" s="0">
        <x:v>16.94948</x:v>
      </x:c>
      <x:c t="n" s="0">
        <x:v>21.11302</x:v>
      </x:c>
      <x:c t="n" s="0">
        <x:v>26.80191</x:v>
      </x:c>
      <x:c t="n" s="0">
        <x:v>28.66162</x:v>
      </x:c>
      <x:c t="n" s="0">
        <x:v>30.22783</x:v>
      </x:c>
      <x:c t="n" s="0">
        <x:v>35.5295</x:v>
      </x:c>
      <x:c t="n" s="0">
        <x:v>35.27466</x:v>
      </x:c>
      <x:c t="n" s="0">
        <x:v>35.57835</x:v>
      </x:c>
      <x:c t="n" s="0">
        <x:v>34.04134</x:v>
      </x:c>
      <x:c t="n" s="0">
        <x:v>32.9547</x:v>
      </x:c>
      <x:c t="n" s="0">
        <x:v>31.6528</x:v>
      </x:c>
      <x:c t="n" s="0">
        <x:v>31.68341</x:v>
      </x:c>
      <x:c t="n" s="0">
        <x:v>27.29677</x:v>
      </x:c>
      <x:c t="n" s="0">
        <x:v>23.74657</x:v>
      </x:c>
      <x:c t="n" s="0">
        <x:v>19.59892</x:v>
      </x:c>
      <x:c t="n" s="0">
        <x:v>16.49451</x:v>
      </x:c>
      <x:c t="n" s="0">
        <x:v>9.597755</x:v>
      </x:c>
      <x:c t="n" s="0">
        <x:v>5.42229</x:v>
      </x:c>
      <x:c t="n" s="0">
        <x:v>3.42801</x:v>
      </x:c>
      <x:c t="n" s="0">
        <x:v>7.518617</x:v>
      </x:c>
      <x:c t="n" s="0">
        <x:v>10.97607</x:v>
      </x:c>
      <x:c t="n" s="0">
        <x:v>7.911057</x:v>
      </x:c>
      <x:c t="n" s="0">
        <x:v>-10.81553</x:v>
      </x:c>
      <x:c t="n" s="0">
        <x:v>-18.40271</x:v>
      </x:c>
      <x:c t="n" s="0">
        <x:v>-26.21712</x:v>
      </x:c>
      <x:c t="n" s="0">
        <x:v>-13.9818</x:v>
      </x:c>
      <x:c t="n" s="0">
        <x:v>-9.078685</x:v>
      </x:c>
      <x:c t="n" s="0">
        <x:v>1.873979</x:v>
      </x:c>
      <x:c t="n" s="0">
        <x:v>2.935218</x:v>
      </x:c>
      <x:c t="n" s="0">
        <x:v>12.20401</x:v>
      </x:c>
      <x:c t="n" s="0">
        <x:v>9.329842</x:v>
      </x:c>
      <x:c t="n" s="0">
        <x:v>20.26641</x:v>
      </x:c>
      <x:c t="n" s="0">
        <x:v>16.69511</x:v>
      </x:c>
      <x:c t="n" s="0">
        <x:v>16.55896</x:v>
      </x:c>
      <x:c t="n" s="0">
        <x:v>19.48746</x:v>
      </x:c>
      <x:c t="n" s="0">
        <x:v>20.7925</x:v>
      </x:c>
      <x:c t="n" s="0">
        <x:v>20.73273</x:v>
      </x:c>
      <x:c t="n" s="0">
        <x:v>18.01297</x:v>
      </x:c>
      <x:c t="n" s="0">
        <x:v>24.78416</x:v>
      </x:c>
      <x:c t="n" s="0">
        <x:v>28.97046</x:v>
      </x:c>
      <x:c t="n" s="0">
        <x:v>28.15506</x:v>
      </x:c>
      <x:c t="n" s="0">
        <x:v>35.41653</x:v>
      </x:c>
      <x:c t="n" s="0">
        <x:v>37.54309</x:v>
      </x:c>
      <x:c t="n" s="0">
        <x:v>35.57915</x:v>
      </x:c>
      <x:c t="n" s="0">
        <x:v>33.59517</x:v>
      </x:c>
      <x:c t="n" s="0">
        <x:v>29.69155</x:v>
      </x:c>
      <x:c t="n" s="0">
        <x:v>32.03499</x:v>
      </x:c>
      <x:c t="n" s="0">
        <x:v>30.74789</x:v>
      </x:c>
      <x:c t="n" s="0">
        <x:v>28.42756</x:v>
      </x:c>
      <x:c t="n" s="0">
        <x:v>24.01633</x:v>
      </x:c>
      <x:c t="n" s="0">
        <x:v>19.39293</x:v>
      </x:c>
      <x:c t="n" s="0">
        <x:v>16.36775</x:v>
      </x:c>
      <x:c t="n" s="0">
        <x:v>9.092459</x:v>
      </x:c>
      <x:c t="n" s="0">
        <x:v>5.346771</x:v>
      </x:c>
      <x:c t="n" s="0">
        <x:v>4.030222</x:v>
      </x:c>
      <x:c t="n" s="0">
        <x:v>6.360106</x:v>
      </x:c>
      <x:c t="n" s="0">
        <x:v>9.935549</x:v>
      </x:c>
      <x:c t="n" s="0">
        <x:v>8.496649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43947.5939930556</x:v>
      </x:c>
      <x:c t="n" s="7">
        <x:v>43947.5939930556</x:v>
      </x:c>
      <x:c t="n" s="0">
        <x:v>42.51395</x:v>
      </x:c>
      <x:c t="n" s="0">
        <x:v>54.20069</x:v>
      </x:c>
      <x:c t="n" s="0">
        <x:v>64.70831</x:v>
      </x:c>
      <x:c t="n" s="0">
        <x:v>73.41985</x:v>
      </x:c>
      <x:c t="n" s="0">
        <x:v>-12.01041</x:v>
      </x:c>
      <x:c t="n" s="0">
        <x:v>-12.72289</x:v>
      </x:c>
      <x:c t="n" s="0">
        <x:v>-24.36765</x:v>
      </x:c>
      <x:c t="n" s="0">
        <x:v>-11.91275</x:v>
      </x:c>
      <x:c t="n" s="0">
        <x:v>-4.574433</x:v>
      </x:c>
      <x:c t="n" s="0">
        <x:v>-0.173221</x:v>
      </x:c>
      <x:c t="n" s="0">
        <x:v>2.554657</x:v>
      </x:c>
      <x:c t="n" s="0">
        <x:v>9.704331</x:v>
      </x:c>
      <x:c t="n" s="0">
        <x:v>9.87719</x:v>
      </x:c>
      <x:c t="n" s="0">
        <x:v>16.68101</x:v>
      </x:c>
      <x:c t="n" s="0">
        <x:v>14.31255</x:v>
      </x:c>
      <x:c t="n" s="0">
        <x:v>20.00698</x:v>
      </x:c>
      <x:c t="n" s="0">
        <x:v>17.72196</x:v>
      </x:c>
      <x:c t="n" s="0">
        <x:v>22.06596</x:v>
      </x:c>
      <x:c t="n" s="0">
        <x:v>18.05183</x:v>
      </x:c>
      <x:c t="n" s="0">
        <x:v>20.60603</x:v>
      </x:c>
      <x:c t="n" s="0">
        <x:v>26.18963</x:v>
      </x:c>
      <x:c t="n" s="0">
        <x:v>28.6542</x:v>
      </x:c>
      <x:c t="n" s="0">
        <x:v>29.91719</x:v>
      </x:c>
      <x:c t="n" s="0">
        <x:v>35.06394</x:v>
      </x:c>
      <x:c t="n" s="0">
        <x:v>35.40124</x:v>
      </x:c>
      <x:c t="n" s="0">
        <x:v>35.46367</x:v>
      </x:c>
      <x:c t="n" s="0">
        <x:v>34.60753</x:v>
      </x:c>
      <x:c t="n" s="0">
        <x:v>32.86045</x:v>
      </x:c>
      <x:c t="n" s="0">
        <x:v>31.67576</x:v>
      </x:c>
      <x:c t="n" s="0">
        <x:v>31.76555</x:v>
      </x:c>
      <x:c t="n" s="0">
        <x:v>27.57593</x:v>
      </x:c>
      <x:c t="n" s="0">
        <x:v>23.37082</x:v>
      </x:c>
      <x:c t="n" s="0">
        <x:v>19.58421</x:v>
      </x:c>
      <x:c t="n" s="0">
        <x:v>16.55972</x:v>
      </x:c>
      <x:c t="n" s="0">
        <x:v>9.593426</x:v>
      </x:c>
      <x:c t="n" s="0">
        <x:v>5.451852</x:v>
      </x:c>
      <x:c t="n" s="0">
        <x:v>3.37442</x:v>
      </x:c>
      <x:c t="n" s="0">
        <x:v>7.580116</x:v>
      </x:c>
      <x:c t="n" s="0">
        <x:v>10.69094</x:v>
      </x:c>
      <x:c t="n" s="0">
        <x:v>7.808643</x:v>
      </x:c>
      <x:c t="n" s="0">
        <x:v>-8.252838</x:v>
      </x:c>
      <x:c t="n" s="0">
        <x:v>-13.3946</x:v>
      </x:c>
      <x:c t="n" s="0">
        <x:v>-26.21712</x:v>
      </x:c>
      <x:c t="n" s="0">
        <x:v>-13.9818</x:v>
      </x:c>
      <x:c t="n" s="0">
        <x:v>-2.760774</x:v>
      </x:c>
      <x:c t="n" s="0">
        <x:v>1.873979</x:v>
      </x:c>
      <x:c t="n" s="0">
        <x:v>2.935218</x:v>
      </x:c>
      <x:c t="n" s="0">
        <x:v>12.36343</x:v>
      </x:c>
      <x:c t="n" s="0">
        <x:v>9.167657</x:v>
      </x:c>
      <x:c t="n" s="0">
        <x:v>12.25894</x:v>
      </x:c>
      <x:c t="n" s="0">
        <x:v>18.93793</x:v>
      </x:c>
      <x:c t="n" s="0">
        <x:v>13.49052</x:v>
      </x:c>
      <x:c t="n" s="0">
        <x:v>19.85022</x:v>
      </x:c>
      <x:c t="n" s="0">
        <x:v>27.33638</x:v>
      </x:c>
      <x:c t="n" s="0">
        <x:v>21.85232</x:v>
      </x:c>
      <x:c t="n" s="0">
        <x:v>14.32485</x:v>
      </x:c>
      <x:c t="n" s="0">
        <x:v>17.0464</x:v>
      </x:c>
      <x:c t="n" s="0">
        <x:v>28.52708</x:v>
      </x:c>
      <x:c t="n" s="0">
        <x:v>26.71658</x:v>
      </x:c>
      <x:c t="n" s="0">
        <x:v>30.17081</x:v>
      </x:c>
      <x:c t="n" s="0">
        <x:v>35.05649</x:v>
      </x:c>
      <x:c t="n" s="0">
        <x:v>35.48656</x:v>
      </x:c>
      <x:c t="n" s="0">
        <x:v>36.99498</x:v>
      </x:c>
      <x:c t="n" s="0">
        <x:v>32.29621</x:v>
      </x:c>
      <x:c t="n" s="0">
        <x:v>31.91224</x:v>
      </x:c>
      <x:c t="n" s="0">
        <x:v>32.22369</x:v>
      </x:c>
      <x:c t="n" s="0">
        <x:v>28.43018</x:v>
      </x:c>
      <x:c t="n" s="0">
        <x:v>20.59985</x:v>
      </x:c>
      <x:c t="n" s="0">
        <x:v>19.6731</x:v>
      </x:c>
      <x:c t="n" s="0">
        <x:v>17.5781</x:v>
      </x:c>
      <x:c t="n" s="0">
        <x:v>9.345351</x:v>
      </x:c>
      <x:c t="n" s="0">
        <x:v>6.225029</x:v>
      </x:c>
      <x:c t="n" s="0">
        <x:v>3.241872</x:v>
      </x:c>
      <x:c t="n" s="0">
        <x:v>8.102538</x:v>
      </x:c>
      <x:c t="n" s="0">
        <x:v>8.682979</x:v>
      </x:c>
      <x:c t="n" s="0">
        <x:v>7.244499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43947.5939930556</x:v>
      </x:c>
      <x:c t="n" s="7">
        <x:v>43947.5939930556</x:v>
      </x:c>
      <x:c t="n" s="0">
        <x:v>43.6475</x:v>
      </x:c>
      <x:c t="n" s="0">
        <x:v>54.20069</x:v>
      </x:c>
      <x:c t="n" s="0">
        <x:v>58.50641</x:v>
      </x:c>
      <x:c t="n" s="0">
        <x:v>66.08861</x:v>
      </x:c>
      <x:c t="n" s="0">
        <x:v>-11.21575</x:v>
      </x:c>
      <x:c t="n" s="0">
        <x:v>-12.81474</x:v>
      </x:c>
      <x:c t="n" s="0">
        <x:v>-24.5937</x:v>
      </x:c>
      <x:c t="n" s="0">
        <x:v>-12.15994</x:v>
      </x:c>
      <x:c t="n" s="0">
        <x:v>-4.257672</x:v>
      </x:c>
      <x:c t="n" s="0">
        <x:v>0.3573989</x:v>
      </x:c>
      <x:c t="n" s="0">
        <x:v>2.54601</x:v>
      </x:c>
      <x:c t="n" s="0">
        <x:v>10.20927</x:v>
      </x:c>
      <x:c t="n" s="0">
        <x:v>9.631401</x:v>
      </x:c>
      <x:c t="n" s="0">
        <x:v>16.25591</x:v>
      </x:c>
      <x:c t="n" s="0">
        <x:v>15.37613</x:v>
      </x:c>
      <x:c t="n" s="0">
        <x:v>19.48416</x:v>
      </x:c>
      <x:c t="n" s="0">
        <x:v>17.86138</x:v>
      </x:c>
      <x:c t="n" s="0">
        <x:v>23.43089</x:v>
      </x:c>
      <x:c t="n" s="0">
        <x:v>19.11333</x:v>
      </x:c>
      <x:c t="n" s="0">
        <x:v>20.17486</x:v>
      </x:c>
      <x:c t="n" s="0">
        <x:v>26.03515</x:v>
      </x:c>
      <x:c t="n" s="0">
        <x:v>28.52971</x:v>
      </x:c>
      <x:c t="n" s="0">
        <x:v>30.42892</x:v>
      </x:c>
      <x:c t="n" s="0">
        <x:v>35.57652</x:v>
      </x:c>
      <x:c t="n" s="0">
        <x:v>35.13222</x:v>
      </x:c>
      <x:c t="n" s="0">
        <x:v>35.66186</x:v>
      </x:c>
      <x:c t="n" s="0">
        <x:v>34.67467</x:v>
      </x:c>
      <x:c t="n" s="0">
        <x:v>32.65043</x:v>
      </x:c>
      <x:c t="n" s="0">
        <x:v>31.46255</x:v>
      </x:c>
      <x:c t="n" s="0">
        <x:v>31.72456</x:v>
      </x:c>
      <x:c t="n" s="0">
        <x:v>27.61576</x:v>
      </x:c>
      <x:c t="n" s="0">
        <x:v>23.17199</x:v>
      </x:c>
      <x:c t="n" s="0">
        <x:v>19.5865</x:v>
      </x:c>
      <x:c t="n" s="0">
        <x:v>16.84792</x:v>
      </x:c>
      <x:c t="n" s="0">
        <x:v>10.2265</x:v>
      </x:c>
      <x:c t="n" s="0">
        <x:v>5.549978</x:v>
      </x:c>
      <x:c t="n" s="0">
        <x:v>3.345762</x:v>
      </x:c>
      <x:c t="n" s="0">
        <x:v>7.557652</x:v>
      </x:c>
      <x:c t="n" s="0">
        <x:v>10.67715</x:v>
      </x:c>
      <x:c t="n" s="0">
        <x:v>7.680961</x:v>
      </x:c>
      <x:c t="n" s="0">
        <x:v>-8.252838</x:v>
      </x:c>
      <x:c t="n" s="0">
        <x:v>-13.3946</x:v>
      </x:c>
      <x:c t="n" s="0">
        <x:v>-26.21712</x:v>
      </x:c>
      <x:c t="n" s="0">
        <x:v>-13.9818</x:v>
      </x:c>
      <x:c t="n" s="0">
        <x:v>-2.760774</x:v>
      </x:c>
      <x:c t="n" s="0">
        <x:v>2.85845</x:v>
      </x:c>
      <x:c t="n" s="0">
        <x:v>2.298371</x:v>
      </x:c>
      <x:c t="n" s="0">
        <x:v>12.36343</x:v>
      </x:c>
      <x:c t="n" s="0">
        <x:v>7.822523</x:v>
      </x:c>
      <x:c t="n" s="0">
        <x:v>12.25894</x:v>
      </x:c>
      <x:c t="n" s="0">
        <x:v>18.93793</x:v>
      </x:c>
      <x:c t="n" s="0">
        <x:v>13.49052</x:v>
      </x:c>
      <x:c t="n" s="0">
        <x:v>18.35043</x:v>
      </x:c>
      <x:c t="n" s="0">
        <x:v>27.62652</x:v>
      </x:c>
      <x:c t="n" s="0">
        <x:v>22.67092</x:v>
      </x:c>
      <x:c t="n" s="0">
        <x:v>16.86783</x:v>
      </x:c>
      <x:c t="n" s="0">
        <x:v>26.22402</x:v>
      </x:c>
      <x:c t="n" s="0">
        <x:v>27.89942</x:v>
      </x:c>
      <x:c t="n" s="0">
        <x:v>32.60232</x:v>
      </x:c>
      <x:c t="n" s="0">
        <x:v>37.87</x:v>
      </x:c>
      <x:c t="n" s="0">
        <x:v>33.81662</x:v>
      </x:c>
      <x:c t="n" s="0">
        <x:v>36.12188</x:v>
      </x:c>
      <x:c t="n" s="0">
        <x:v>35.71365</x:v>
      </x:c>
      <x:c t="n" s="0">
        <x:v>30.56305</x:v>
      </x:c>
      <x:c t="n" s="0">
        <x:v>30.57512</x:v>
      </x:c>
      <x:c t="n" s="0">
        <x:v>31.21699</x:v>
      </x:c>
      <x:c t="n" s="0">
        <x:v>28.40947</x:v>
      </x:c>
      <x:c t="n" s="0">
        <x:v>21.48636</x:v>
      </x:c>
      <x:c t="n" s="0">
        <x:v>19.02944</x:v>
      </x:c>
      <x:c t="n" s="0">
        <x:v>17.53643</x:v>
      </x:c>
      <x:c t="n" s="0">
        <x:v>13.39008</x:v>
      </x:c>
      <x:c t="n" s="0">
        <x:v>5.208001</x:v>
      </x:c>
      <x:c t="n" s="0">
        <x:v>2.789835</x:v>
      </x:c>
      <x:c t="n" s="0">
        <x:v>7.360701</x:v>
      </x:c>
      <x:c t="n" s="0">
        <x:v>10.96968</x:v>
      </x:c>
      <x:c t="n" s="0">
        <x:v>6.393527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43947.5939930556</x:v>
      </x:c>
      <x:c t="n" s="7">
        <x:v>43947.5939930556</x:v>
      </x:c>
      <x:c t="n" s="0">
        <x:v>43.63355</x:v>
      </x:c>
      <x:c t="n" s="0">
        <x:v>54.20069</x:v>
      </x:c>
      <x:c t="n" s="0">
        <x:v>69.89917</x:v>
      </x:c>
      <x:c t="n" s="0">
        <x:v>74.67835</x:v>
      </x:c>
      <x:c t="n" s="0">
        <x:v>-10.63604</x:v>
      </x:c>
      <x:c t="n" s="0">
        <x:v>-12.89474</x:v>
      </x:c>
      <x:c t="n" s="0">
        <x:v>-24.79658</x:v>
      </x:c>
      <x:c t="n" s="0">
        <x:v>-12.3828</x:v>
      </x:c>
      <x:c t="n" s="0">
        <x:v>-4.004317</x:v>
      </x:c>
      <x:c t="n" s="0">
        <x:v>1.15444</x:v>
      </x:c>
      <x:c t="n" s="0">
        <x:v>2.348835</x:v>
      </x:c>
      <x:c t="n" s="0">
        <x:v>10.23033</x:v>
      </x:c>
      <x:c t="n" s="0">
        <x:v>9.409882</x:v>
      </x:c>
      <x:c t="n" s="0">
        <x:v>15.85671</x:v>
      </x:c>
      <x:c t="n" s="0">
        <x:v>16.11517</x:v>
      </x:c>
      <x:c t="n" s="0">
        <x:v>19.00603</x:v>
      </x:c>
      <x:c t="n" s="0">
        <x:v>17.83933</x:v>
      </x:c>
      <x:c t="n" s="0">
        <x:v>24.49928</x:v>
      </x:c>
      <x:c t="n" s="0">
        <x:v>19.24555</x:v>
      </x:c>
      <x:c t="n" s="0">
        <x:v>20.26783</x:v>
      </x:c>
      <x:c t="n" s="0">
        <x:v>26.74506</x:v>
      </x:c>
      <x:c t="n" s="0">
        <x:v>28.46736</x:v>
      </x:c>
      <x:c t="n" s="0">
        <x:v>30.13968</x:v>
      </x:c>
      <x:c t="n" s="0">
        <x:v>35.11114</x:v>
      </x:c>
      <x:c t="n" s="0">
        <x:v>35.04546</x:v>
      </x:c>
      <x:c t="n" s="0">
        <x:v>35.80858</x:v>
      </x:c>
      <x:c t="n" s="0">
        <x:v>34.38481</x:v>
      </x:c>
      <x:c t="n" s="0">
        <x:v>32.84574</x:v>
      </x:c>
      <x:c t="n" s="0">
        <x:v>31.43904</x:v>
      </x:c>
      <x:c t="n" s="0">
        <x:v>31.54521</x:v>
      </x:c>
      <x:c t="n" s="0">
        <x:v>28.14464</x:v>
      </x:c>
      <x:c t="n" s="0">
        <x:v>23.18562</x:v>
      </x:c>
      <x:c t="n" s="0">
        <x:v>19.33803</x:v>
      </x:c>
      <x:c t="n" s="0">
        <x:v>16.71511</x:v>
      </x:c>
      <x:c t="n" s="0">
        <x:v>10.58045</x:v>
      </x:c>
      <x:c t="n" s="0">
        <x:v>5.353851</x:v>
      </x:c>
      <x:c t="n" s="0">
        <x:v>3.183844</x:v>
      </x:c>
      <x:c t="n" s="0">
        <x:v>7.427125</x:v>
      </x:c>
      <x:c t="n" s="0">
        <x:v>10.73451</x:v>
      </x:c>
      <x:c t="n" s="0">
        <x:v>7.650154</x:v>
      </x:c>
      <x:c t="n" s="0">
        <x:v>-8.252838</x:v>
      </x:c>
      <x:c t="n" s="0">
        <x:v>-13.3946</x:v>
      </x:c>
      <x:c t="n" s="0">
        <x:v>-26.21712</x:v>
      </x:c>
      <x:c t="n" s="0">
        <x:v>-13.9818</x:v>
      </x:c>
      <x:c t="n" s="0">
        <x:v>-2.760774</x:v>
      </x:c>
      <x:c t="n" s="0">
        <x:v>4.123154</x:v>
      </x:c>
      <x:c t="n" s="0">
        <x:v>0.9717062</x:v>
      </x:c>
      <x:c t="n" s="0">
        <x:v>9.799467</x:v>
      </x:c>
      <x:c t="n" s="0">
        <x:v>7.822523</x:v>
      </x:c>
      <x:c t="n" s="0">
        <x:v>12.25894</x:v>
      </x:c>
      <x:c t="n" s="0">
        <x:v>18.93793</x:v>
      </x:c>
      <x:c t="n" s="0">
        <x:v>14.47581</x:v>
      </x:c>
      <x:c t="n" s="0">
        <x:v>17.70808</x:v>
      </x:c>
      <x:c t="n" s="0">
        <x:v>28.07078</x:v>
      </x:c>
      <x:c t="n" s="0">
        <x:v>19.41677</x:v>
      </x:c>
      <x:c t="n" s="0">
        <x:v>21.24567</x:v>
      </x:c>
      <x:c t="n" s="0">
        <x:v>29.33882</x:v>
      </x:c>
      <x:c t="n" s="0">
        <x:v>27.6313</x:v>
      </x:c>
      <x:c t="n" s="0">
        <x:v>27.87645</x:v>
      </x:c>
      <x:c t="n" s="0">
        <x:v>30.17881</x:v>
      </x:c>
      <x:c t="n" s="0">
        <x:v>34.37415</x:v>
      </x:c>
      <x:c t="n" s="0">
        <x:v>36.30068</x:v>
      </x:c>
      <x:c t="n" s="0">
        <x:v>30.84144</x:v>
      </x:c>
      <x:c t="n" s="0">
        <x:v>33.76195</x:v>
      </x:c>
      <x:c t="n" s="0">
        <x:v>30.98811</x:v>
      </x:c>
      <x:c t="n" s="0">
        <x:v>31.27322</x:v>
      </x:c>
      <x:c t="n" s="0">
        <x:v>29.99369</x:v>
      </x:c>
      <x:c t="n" s="0">
        <x:v>24.51955</x:v>
      </x:c>
      <x:c t="n" s="0">
        <x:v>18.19028</x:v>
      </x:c>
      <x:c t="n" s="0">
        <x:v>15.72606</x:v>
      </x:c>
      <x:c t="n" s="0">
        <x:v>11.95015</x:v>
      </x:c>
      <x:c t="n" s="0">
        <x:v>5.156651</x:v>
      </x:c>
      <x:c t="n" s="0">
        <x:v>1.911904</x:v>
      </x:c>
      <x:c t="n" s="0">
        <x:v>6.592988</x:v>
      </x:c>
      <x:c t="n" s="0">
        <x:v>10.6428</x:v>
      </x:c>
      <x:c t="n" s="0">
        <x:v>8.000862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43947.5939930556</x:v>
      </x:c>
      <x:c t="n" s="7">
        <x:v>43947.5939930556</x:v>
      </x:c>
      <x:c t="n" s="0">
        <x:v>43.33209</x:v>
      </x:c>
      <x:c t="n" s="0">
        <x:v>54.20069</x:v>
      </x:c>
      <x:c t="n" s="0">
        <x:v>71.39552</x:v>
      </x:c>
      <x:c t="n" s="0">
        <x:v>75.09476</x:v>
      </x:c>
      <x:c t="n" s="0">
        <x:v>-10.19568</x:v>
      </x:c>
      <x:c t="n" s="0">
        <x:v>-12.96426</x:v>
      </x:c>
      <x:c t="n" s="0">
        <x:v>-24.97775</x:v>
      </x:c>
      <x:c t="n" s="0">
        <x:v>-12.58263</x:v>
      </x:c>
      <x:c t="n" s="0">
        <x:v>-3.799064</x:v>
      </x:c>
      <x:c t="n" s="0">
        <x:v>1.735637</x:v>
      </x:c>
      <x:c t="n" s="0">
        <x:v>2.17305</x:v>
      </x:c>
      <x:c t="n" s="0">
        <x:v>9.879489</x:v>
      </x:c>
      <x:c t="n" s="0">
        <x:v>8.904974</x:v>
      </x:c>
      <x:c t="n" s="0">
        <x:v>15.29563</x:v>
      </x:c>
      <x:c t="n" s="0">
        <x:v>16.14986</x:v>
      </x:c>
      <x:c t="n" s="0">
        <x:v>18.7224</x:v>
      </x:c>
      <x:c t="n" s="0">
        <x:v>18.23261</x:v>
      </x:c>
      <x:c t="n" s="0">
        <x:v>24.79811</x:v>
      </x:c>
      <x:c t="n" s="0">
        <x:v>19.05794</x:v>
      </x:c>
      <x:c t="n" s="0">
        <x:v>20.98609</x:v>
      </x:c>
      <x:c t="n" s="0">
        <x:v>27.14755</x:v>
      </x:c>
      <x:c t="n" s="0">
        <x:v>27.91926</x:v>
      </x:c>
      <x:c t="n" s="0">
        <x:v>29.72838</x:v>
      </x:c>
      <x:c t="n" s="0">
        <x:v>34.77055</x:v>
      </x:c>
      <x:c t="n" s="0">
        <x:v>34.73904</x:v>
      </x:c>
      <x:c t="n" s="0">
        <x:v>35.29776</x:v>
      </x:c>
      <x:c t="n" s="0">
        <x:v>34.22087</x:v>
      </x:c>
      <x:c t="n" s="0">
        <x:v>32.65422</x:v>
      </x:c>
      <x:c t="n" s="0">
        <x:v>31.23708</x:v>
      </x:c>
      <x:c t="n" s="0">
        <x:v>31.81235</x:v>
      </x:c>
      <x:c t="n" s="0">
        <x:v>28.02456</x:v>
      </x:c>
      <x:c t="n" s="0">
        <x:v>23.23219</x:v>
      </x:c>
      <x:c t="n" s="0">
        <x:v>19.7024</x:v>
      </x:c>
      <x:c t="n" s="0">
        <x:v>16.6893</x:v>
      </x:c>
      <x:c t="n" s="0">
        <x:v>10.50462</x:v>
      </x:c>
      <x:c t="n" s="0">
        <x:v>5.349307</x:v>
      </x:c>
      <x:c t="n" s="0">
        <x:v>3.113045</x:v>
      </x:c>
      <x:c t="n" s="0">
        <x:v>7.600632</x:v>
      </x:c>
      <x:c t="n" s="0">
        <x:v>10.51996</x:v>
      </x:c>
      <x:c t="n" s="0">
        <x:v>7.628538</x:v>
      </x:c>
      <x:c t="n" s="0">
        <x:v>-8.252838</x:v>
      </x:c>
      <x:c t="n" s="0">
        <x:v>-13.3946</x:v>
      </x:c>
      <x:c t="n" s="0">
        <x:v>-26.21712</x:v>
      </x:c>
      <x:c t="n" s="0">
        <x:v>-13.9818</x:v>
      </x:c>
      <x:c t="n" s="0">
        <x:v>-2.760774</x:v>
      </x:c>
      <x:c t="n" s="0">
        <x:v>4.123154</x:v>
      </x:c>
      <x:c t="n" s="0">
        <x:v>0.9717062</x:v>
      </x:c>
      <x:c t="n" s="0">
        <x:v>6.936065</x:v>
      </x:c>
      <x:c t="n" s="0">
        <x:v>2.052496</x:v>
      </x:c>
      <x:c t="n" s="0">
        <x:v>7.036347</x:v>
      </x:c>
      <x:c t="n" s="0">
        <x:v>15.80313</x:v>
      </x:c>
      <x:c t="n" s="0">
        <x:v>16.54119</x:v>
      </x:c>
      <x:c t="n" s="0">
        <x:v>20.47065</x:v>
      </x:c>
      <x:c t="n" s="0">
        <x:v>25.73234</x:v>
      </x:c>
      <x:c t="n" s="0">
        <x:v>17.17793</x:v>
      </x:c>
      <x:c t="n" s="0">
        <x:v>24.15627</x:v>
      </x:c>
      <x:c t="n" s="0">
        <x:v>29.04061</x:v>
      </x:c>
      <x:c t="n" s="0">
        <x:v>23.69512</x:v>
      </x:c>
      <x:c t="n" s="0">
        <x:v>26.6248</x:v>
      </x:c>
      <x:c t="n" s="0">
        <x:v>32.44209</x:v>
      </x:c>
      <x:c t="n" s="0">
        <x:v>31.03692</x:v>
      </x:c>
      <x:c t="n" s="0">
        <x:v>33.43412</x:v>
      </x:c>
      <x:c t="n" s="0">
        <x:v>32.37183</x:v>
      </x:c>
      <x:c t="n" s="0">
        <x:v>31.56567</x:v>
      </x:c>
      <x:c t="n" s="0">
        <x:v>30.12822</x:v>
      </x:c>
      <x:c t="n" s="0">
        <x:v>32.95412</x:v>
      </x:c>
      <x:c t="n" s="0">
        <x:v>26.95519</x:v>
      </x:c>
      <x:c t="n" s="0">
        <x:v>21.76277</x:v>
      </x:c>
      <x:c t="n" s="0">
        <x:v>21.31503</x:v>
      </x:c>
      <x:c t="n" s="0">
        <x:v>16.9802</x:v>
      </x:c>
      <x:c t="n" s="0">
        <x:v>9.319244</x:v>
      </x:c>
      <x:c t="n" s="0">
        <x:v>4.191131</x:v>
      </x:c>
      <x:c t="n" s="0">
        <x:v>2.747096</x:v>
      </x:c>
      <x:c t="n" s="0">
        <x:v>8.613729</x:v>
      </x:c>
      <x:c t="n" s="0">
        <x:v>9.21748</x:v>
      </x:c>
      <x:c t="n" s="0">
        <x:v>7.225294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43947.5939930556</x:v>
      </x:c>
      <x:c t="n" s="7">
        <x:v>43947.5939930556</x:v>
      </x:c>
      <x:c t="n" s="0">
        <x:v>42.88982</x:v>
      </x:c>
      <x:c t="n" s="0">
        <x:v>54.20069</x:v>
      </x:c>
      <x:c t="n" s="0">
        <x:v>64.59972</x:v>
      </x:c>
      <x:c t="n" s="0">
        <x:v>70.44589</x:v>
      </x:c>
      <x:c t="n" s="0">
        <x:v>-9.851997</x:v>
      </x:c>
      <x:c t="n" s="0">
        <x:v>-13.03022</x:v>
      </x:c>
      <x:c t="n" s="0">
        <x:v>-25.50196</x:v>
      </x:c>
      <x:c t="n" s="0">
        <x:v>-12.69252</x:v>
      </x:c>
      <x:c t="n" s="0">
        <x:v>-3.631137</x:v>
      </x:c>
      <x:c t="n" s="0">
        <x:v>2.177007</x:v>
      </x:c>
      <x:c t="n" s="0">
        <x:v>2.017079</x:v>
      </x:c>
      <x:c t="n" s="0">
        <x:v>9.509095</x:v>
      </x:c>
      <x:c t="n" s="0">
        <x:v>8.311173</x:v>
      </x:c>
      <x:c t="n" s="0">
        <x:v>14.68367</x:v>
      </x:c>
      <x:c t="n" s="0">
        <x:v>16.01052</x:v>
      </x:c>
      <x:c t="n" s="0">
        <x:v>18.46459</x:v>
      </x:c>
      <x:c t="n" s="0">
        <x:v>19.07279</x:v>
      </x:c>
      <x:c t="n" s="0">
        <x:v>24.60977</x:v>
      </x:c>
      <x:c t="n" s="0">
        <x:v>18.52661</x:v>
      </x:c>
      <x:c t="n" s="0">
        <x:v>22.22308</x:v>
      </x:c>
      <x:c t="n" s="0">
        <x:v>27.10685</x:v>
      </x:c>
      <x:c t="n" s="0">
        <x:v>28.35042</x:v>
      </x:c>
      <x:c t="n" s="0">
        <x:v>29.50988</x:v>
      </x:c>
      <x:c t="n" s="0">
        <x:v>35.25446</x:v>
      </x:c>
      <x:c t="n" s="0">
        <x:v>34.6357</x:v>
      </x:c>
      <x:c t="n" s="0">
        <x:v>35.75158</x:v>
      </x:c>
      <x:c t="n" s="0">
        <x:v>34.11618</x:v>
      </x:c>
      <x:c t="n" s="0">
        <x:v>33.02611</x:v>
      </x:c>
      <x:c t="n" s="0">
        <x:v>31.65529</x:v>
      </x:c>
      <x:c t="n" s="0">
        <x:v>31.50222</x:v>
      </x:c>
      <x:c t="n" s="0">
        <x:v>27.73423</x:v>
      </x:c>
      <x:c t="n" s="0">
        <x:v>23.1856</x:v>
      </x:c>
      <x:c t="n" s="0">
        <x:v>19.48688</x:v>
      </x:c>
      <x:c t="n" s="0">
        <x:v>16.40247</x:v>
      </x:c>
      <x:c t="n" s="0">
        <x:v>10.2128</x:v>
      </x:c>
      <x:c t="n" s="0">
        <x:v>5.306378</x:v>
      </x:c>
      <x:c t="n" s="0">
        <x:v>3.07121</x:v>
      </x:c>
      <x:c t="n" s="0">
        <x:v>7.437902</x:v>
      </x:c>
      <x:c t="n" s="0">
        <x:v>10.61497</x:v>
      </x:c>
      <x:c t="n" s="0">
        <x:v>7.691458</x:v>
      </x:c>
      <x:c t="n" s="0">
        <x:v>-8.252838</x:v>
      </x:c>
      <x:c t="n" s="0">
        <x:v>-13.44292</x:v>
      </x:c>
      <x:c t="n" s="0">
        <x:v>-28.18997</x:v>
      </x:c>
      <x:c t="n" s="0">
        <x:v>-13.32614</x:v>
      </x:c>
      <x:c t="n" s="0">
        <x:v>-2.760774</x:v>
      </x:c>
      <x:c t="n" s="0">
        <x:v>4.123154</x:v>
      </x:c>
      <x:c t="n" s="0">
        <x:v>0.9717062</x:v>
      </x:c>
      <x:c t="n" s="0">
        <x:v>5.68989</x:v>
      </x:c>
      <x:c t="n" s="0">
        <x:v>-0.1409828</x:v>
      </x:c>
      <x:c t="n" s="0">
        <x:v>5.279851</x:v>
      </x:c>
      <x:c t="n" s="0">
        <x:v>15.09136</x:v>
      </x:c>
      <x:c t="n" s="0">
        <x:v>16.54119</x:v>
      </x:c>
      <x:c t="n" s="0">
        <x:v>22.14574</x:v>
      </x:c>
      <x:c t="n" s="0">
        <x:v>23.30626</x:v>
      </x:c>
      <x:c t="n" s="0">
        <x:v>15.58531</x:v>
      </x:c>
      <x:c t="n" s="0">
        <x:v>25.54653</x:v>
      </x:c>
      <x:c t="n" s="0">
        <x:v>26.27573</x:v>
      </x:c>
      <x:c t="n" s="0">
        <x:v>30.23873</x:v>
      </x:c>
      <x:c t="n" s="0">
        <x:v>28.50717</x:v>
      </x:c>
      <x:c t="n" s="0">
        <x:v>37.93075</x:v>
      </x:c>
      <x:c t="n" s="0">
        <x:v>34.53923</x:v>
      </x:c>
      <x:c t="n" s="0">
        <x:v>36.92439</x:v>
      </x:c>
      <x:c t="n" s="0">
        <x:v>34.28424</x:v>
      </x:c>
      <x:c t="n" s="0">
        <x:v>34.7976</x:v>
      </x:c>
      <x:c t="n" s="0">
        <x:v>33.22103</x:v>
      </x:c>
      <x:c t="n" s="0">
        <x:v>30.46312</x:v>
      </x:c>
      <x:c t="n" s="0">
        <x:v>26.76693</x:v>
      </x:c>
      <x:c t="n" s="0">
        <x:v>23.00639</x:v>
      </x:c>
      <x:c t="n" s="0">
        <x:v>18.23915</x:v>
      </x:c>
      <x:c t="n" s="0">
        <x:v>13.86105</x:v>
      </x:c>
      <x:c t="n" s="0">
        <x:v>8.475986</x:v>
      </x:c>
      <x:c t="n" s="0">
        <x:v>5.439351</x:v>
      </x:c>
      <x:c t="n" s="0">
        <x:v>2.999449</x:v>
      </x:c>
      <x:c t="n" s="0">
        <x:v>5.536939</x:v>
      </x:c>
      <x:c t="n" s="0">
        <x:v>11.48123</x:v>
      </x:c>
      <x:c t="n" s="0">
        <x:v>8.096725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43947.5939930556</x:v>
      </x:c>
      <x:c t="n" s="7">
        <x:v>43947.5939930556</x:v>
      </x:c>
      <x:c t="n" s="0">
        <x:v>43.18747</x:v>
      </x:c>
      <x:c t="n" s="0">
        <x:v>54.20069</x:v>
      </x:c>
      <x:c t="n" s="0">
        <x:v>64.18512</x:v>
      </x:c>
      <x:c t="n" s="0">
        <x:v>68.89687</x:v>
      </x:c>
      <x:c t="n" s="0">
        <x:v>-9.578591</x:v>
      </x:c>
      <x:c t="n" s="0">
        <x:v>-13.0881</x:v>
      </x:c>
      <x:c t="n" s="0">
        <x:v>-26.06269</x:v>
      </x:c>
      <x:c t="n" s="0">
        <x:v>-12.77947</x:v>
      </x:c>
      <x:c t="n" s="0">
        <x:v>-2.946735</x:v>
      </x:c>
      <x:c t="n" s="0">
        <x:v>2.521402</x:v>
      </x:c>
      <x:c t="n" s="0">
        <x:v>1.879293</x:v>
      </x:c>
      <x:c t="n" s="0">
        <x:v>8.824707</x:v>
      </x:c>
      <x:c t="n" s="0">
        <x:v>7.730618</x:v>
      </x:c>
      <x:c t="n" s="0">
        <x:v>14.08271</x:v>
      </x:c>
      <x:c t="n" s="0">
        <x:v>15.88788</x:v>
      </x:c>
      <x:c t="n" s="0">
        <x:v>18.23161</x:v>
      </x:c>
      <x:c t="n" s="0">
        <x:v>19.56198</x:v>
      </x:c>
      <x:c t="n" s="0">
        <x:v>24.85561</x:v>
      </x:c>
      <x:c t="n" s="0">
        <x:v>19.33093</x:v>
      </x:c>
      <x:c t="n" s="0">
        <x:v>21.57167</x:v>
      </x:c>
      <x:c t="n" s="0">
        <x:v>26.52248</x:v>
      </x:c>
      <x:c t="n" s="0">
        <x:v>28.08805</x:v>
      </x:c>
      <x:c t="n" s="0">
        <x:v>29.54995</x:v>
      </x:c>
      <x:c t="n" s="0">
        <x:v>34.97337</x:v>
      </x:c>
      <x:c t="n" s="0">
        <x:v>35.3142</x:v>
      </x:c>
      <x:c t="n" s="0">
        <x:v>35.53641</x:v>
      </x:c>
      <x:c t="n" s="0">
        <x:v>34.20818</x:v>
      </x:c>
      <x:c t="n" s="0">
        <x:v>32.99787</x:v>
      </x:c>
      <x:c t="n" s="0">
        <x:v>31.39876</x:v>
      </x:c>
      <x:c t="n" s="0">
        <x:v>31.59726</x:v>
      </x:c>
      <x:c t="n" s="0">
        <x:v>27.95467</x:v>
      </x:c>
      <x:c t="n" s="0">
        <x:v>23.75854</x:v>
      </x:c>
      <x:c t="n" s="0">
        <x:v>19.66006</x:v>
      </x:c>
      <x:c t="n" s="0">
        <x:v>16.27306</x:v>
      </x:c>
      <x:c t="n" s="0">
        <x:v>10.30795</x:v>
      </x:c>
      <x:c t="n" s="0">
        <x:v>5.255828</x:v>
      </x:c>
      <x:c t="n" s="0">
        <x:v>3.159046</x:v>
      </x:c>
      <x:c t="n" s="0">
        <x:v>7.314749</x:v>
      </x:c>
      <x:c t="n" s="0">
        <x:v>10.66722</x:v>
      </x:c>
      <x:c t="n" s="0">
        <x:v>7.646432</x:v>
      </x:c>
      <x:c t="n" s="0">
        <x:v>-8.252838</x:v>
      </x:c>
      <x:c t="n" s="0">
        <x:v>-13.44292</x:v>
      </x:c>
      <x:c t="n" s="0">
        <x:v>-28.18997</x:v>
      </x:c>
      <x:c t="n" s="0">
        <x:v>-13.32614</x:v>
      </x:c>
      <x:c t="n" s="0">
        <x:v>0.2166286</x:v>
      </x:c>
      <x:c t="n" s="0">
        <x:v>4.123154</x:v>
      </x:c>
      <x:c t="n" s="0">
        <x:v>0.9717062</x:v>
      </x:c>
      <x:c t="n" s="0">
        <x:v>-19.59997</x:v>
      </x:c>
      <x:c t="n" s="0">
        <x:v>-0.1409828</x:v>
      </x:c>
      <x:c t="n" s="0">
        <x:v>10.05467</x:v>
      </x:c>
      <x:c t="n" s="0">
        <x:v>15.09136</x:v>
      </x:c>
      <x:c t="n" s="0">
        <x:v>17.07394</x:v>
      </x:c>
      <x:c t="n" s="0">
        <x:v>21.20109</x:v>
      </x:c>
      <x:c t="n" s="0">
        <x:v>26.35331</x:v>
      </x:c>
      <x:c t="n" s="0">
        <x:v>22.31748</x:v>
      </x:c>
      <x:c t="n" s="0">
        <x:v>8.834965</x:v>
      </x:c>
      <x:c t="n" s="0">
        <x:v>16.05437</x:v>
      </x:c>
      <x:c t="n" s="0">
        <x:v>24.87614</x:v>
      </x:c>
      <x:c t="n" s="0">
        <x:v>28.99224</x:v>
      </x:c>
      <x:c t="n" s="0">
        <x:v>29.67309</x:v>
      </x:c>
      <x:c t="n" s="0">
        <x:v>37.87059</x:v>
      </x:c>
      <x:c t="n" s="0">
        <x:v>33.95003</x:v>
      </x:c>
      <x:c t="n" s="0">
        <x:v>35.02913</x:v>
      </x:c>
      <x:c t="n" s="0">
        <x:v>32.67633</x:v>
      </x:c>
      <x:c t="n" s="0">
        <x:v>29.43741</x:v>
      </x:c>
      <x:c t="n" s="0">
        <x:v>31.25503</x:v>
      </x:c>
      <x:c t="n" s="0">
        <x:v>28.28276</x:v>
      </x:c>
      <x:c t="n" s="0">
        <x:v>26.19131</x:v>
      </x:c>
      <x:c t="n" s="0">
        <x:v>21.0739</x:v>
      </x:c>
      <x:c t="n" s="0">
        <x:v>15.41393</x:v>
      </x:c>
      <x:c t="n" s="0">
        <x:v>10.57309</x:v>
      </x:c>
      <x:c t="n" s="0">
        <x:v>5.502844</x:v>
      </x:c>
      <x:c t="n" s="0">
        <x:v>3.814023</x:v>
      </x:c>
      <x:c t="n" s="0">
        <x:v>6.788798</x:v>
      </x:c>
      <x:c t="n" s="0">
        <x:v>10.48618</x:v>
      </x:c>
      <x:c t="n" s="0">
        <x:v>7.452825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43947.5939930556</x:v>
      </x:c>
      <x:c t="n" s="7">
        <x:v>43947.5939930556</x:v>
      </x:c>
      <x:c t="n" s="0">
        <x:v>43.05523</x:v>
      </x:c>
      <x:c t="n" s="0">
        <x:v>54.20069</x:v>
      </x:c>
      <x:c t="n" s="0">
        <x:v>67.22015</x:v>
      </x:c>
      <x:c t="n" s="0">
        <x:v>72.62073</x:v>
      </x:c>
      <x:c t="n" s="0">
        <x:v>-9.357988</x:v>
      </x:c>
      <x:c t="n" s="0">
        <x:v>-13.13816</x:v>
      </x:c>
      <x:c t="n" s="0">
        <x:v>-26.60611</x:v>
      </x:c>
      <x:c t="n" s="0">
        <x:v>-12.85514</x:v>
      </x:c>
      <x:c t="n" s="0">
        <x:v>-1.785605</x:v>
      </x:c>
      <x:c t="n" s="0">
        <x:v>2.79534</x:v>
      </x:c>
      <x:c t="n" s="0">
        <x:v>2.102484</x:v>
      </x:c>
      <x:c t="n" s="0">
        <x:v>8.140474</x:v>
      </x:c>
      <x:c t="n" s="0">
        <x:v>7.310815</x:v>
      </x:c>
      <x:c t="n" s="0">
        <x:v>14.80642</x:v>
      </x:c>
      <x:c t="n" s="0">
        <x:v>15.70233</x:v>
      </x:c>
      <x:c t="n" s="0">
        <x:v>18.46909</x:v>
      </x:c>
      <x:c t="n" s="0">
        <x:v>19.16066</x:v>
      </x:c>
      <x:c t="n" s="0">
        <x:v>25.16952</x:v>
      </x:c>
      <x:c t="n" s="0">
        <x:v>20.2747</x:v>
      </x:c>
      <x:c t="n" s="0">
        <x:v>21.0663</x:v>
      </x:c>
      <x:c t="n" s="0">
        <x:v>26.45968</x:v>
      </x:c>
      <x:c t="n" s="0">
        <x:v>27.52927</x:v>
      </x:c>
      <x:c t="n" s="0">
        <x:v>29.11923</x:v>
      </x:c>
      <x:c t="n" s="0">
        <x:v>34.40594</x:v>
      </x:c>
      <x:c t="n" s="0">
        <x:v>35.61349</x:v>
      </x:c>
      <x:c t="n" s="0">
        <x:v>35.29301</x:v>
      </x:c>
      <x:c t="n" s="0">
        <x:v>35.0091</x:v>
      </x:c>
      <x:c t="n" s="0">
        <x:v>33.29705</x:v>
      </x:c>
      <x:c t="n" s="0">
        <x:v>31.2122</x:v>
      </x:c>
      <x:c t="n" s="0">
        <x:v>31.35208</x:v>
      </x:c>
      <x:c t="n" s="0">
        <x:v>27.55135</x:v>
      </x:c>
      <x:c t="n" s="0">
        <x:v>23.71122</x:v>
      </x:c>
      <x:c t="n" s="0">
        <x:v>19.64604</x:v>
      </x:c>
      <x:c t="n" s="0">
        <x:v>16.18655</x:v>
      </x:c>
      <x:c t="n" s="0">
        <x:v>10.12011</x:v>
      </x:c>
      <x:c t="n" s="0">
        <x:v>5.253759</x:v>
      </x:c>
      <x:c t="n" s="0">
        <x:v>3.116254</x:v>
      </x:c>
      <x:c t="n" s="0">
        <x:v>7.398897</x:v>
      </x:c>
      <x:c t="n" s="0">
        <x:v>10.81443</x:v>
      </x:c>
      <x:c t="n" s="0">
        <x:v>7.613173</x:v>
      </x:c>
      <x:c t="n" s="0">
        <x:v>-8.252838</x:v>
      </x:c>
      <x:c t="n" s="0">
        <x:v>-13.44292</x:v>
      </x:c>
      <x:c t="n" s="0">
        <x:v>-28.18997</x:v>
      </x:c>
      <x:c t="n" s="0">
        <x:v>-13.32614</x:v>
      </x:c>
      <x:c t="n" s="0">
        <x:v>1.96652</x:v>
      </x:c>
      <x:c t="n" s="0">
        <x:v>4.123154</x:v>
      </x:c>
      <x:c t="n" s="0">
        <x:v>3.500153</x:v>
      </x:c>
      <x:c t="n" s="0">
        <x:v>-19.59997</x:v>
      </x:c>
      <x:c t="n" s="0">
        <x:v>3.782443</x:v>
      </x:c>
      <x:c t="n" s="0">
        <x:v>17.58942</x:v>
      </x:c>
      <x:c t="n" s="0">
        <x:v>14.11022</x:v>
      </x:c>
      <x:c t="n" s="0">
        <x:v>19.64621</x:v>
      </x:c>
      <x:c t="n" s="0">
        <x:v>15.53161</x:v>
      </x:c>
      <x:c t="n" s="0">
        <x:v>26.19299</x:v>
      </x:c>
      <x:c t="n" s="0">
        <x:v>23.87164</x:v>
      </x:c>
      <x:c t="n" s="0">
        <x:v>15.93481</x:v>
      </x:c>
      <x:c t="n" s="0">
        <x:v>26.60362</x:v>
      </x:c>
      <x:c t="n" s="0">
        <x:v>20.88604</x:v>
      </x:c>
      <x:c t="n" s="0">
        <x:v>25.44837</x:v>
      </x:c>
      <x:c t="n" s="0">
        <x:v>29.26988</x:v>
      </x:c>
      <x:c t="n" s="0">
        <x:v>36.89866</x:v>
      </x:c>
      <x:c t="n" s="0">
        <x:v>33.89316</x:v>
      </x:c>
      <x:c t="n" s="0">
        <x:v>37.6493</x:v>
      </x:c>
      <x:c t="n" s="0">
        <x:v>34.63042</x:v>
      </x:c>
      <x:c t="n" s="0">
        <x:v>29.92982</x:v>
      </x:c>
      <x:c t="n" s="0">
        <x:v>28.85774</x:v>
      </x:c>
      <x:c t="n" s="0">
        <x:v>24.14988</x:v>
      </x:c>
      <x:c t="n" s="0">
        <x:v>22.91483</x:v>
      </x:c>
      <x:c t="n" s="0">
        <x:v>18.66321</x:v>
      </x:c>
      <x:c t="n" s="0">
        <x:v>15.27392</x:v>
      </x:c>
      <x:c t="n" s="0">
        <x:v>9.289924</x:v>
      </x:c>
      <x:c t="n" s="0">
        <x:v>4.880003</x:v>
      </x:c>
      <x:c t="n" s="0">
        <x:v>2.596426</x:v>
      </x:c>
      <x:c t="n" s="0">
        <x:v>7.978281</x:v>
      </x:c>
      <x:c t="n" s="0">
        <x:v>11.5853</x:v>
      </x:c>
      <x:c t="n" s="0">
        <x:v>7.421339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43947.5939930556</x:v>
      </x:c>
      <x:c t="n" s="7">
        <x:v>43947.5939930556</x:v>
      </x:c>
      <x:c t="n" s="0">
        <x:v>42.44865</x:v>
      </x:c>
      <x:c t="n" s="0">
        <x:v>54.20069</x:v>
      </x:c>
      <x:c t="n" s="0">
        <x:v>72.30614</x:v>
      </x:c>
      <x:c t="n" s="0">
        <x:v>75.5424</x:v>
      </x:c>
      <x:c t="n" s="0">
        <x:v>-9.178073</x:v>
      </x:c>
      <x:c t="n" s="0">
        <x:v>-13.18137</x:v>
      </x:c>
      <x:c t="n" s="0">
        <x:v>-27.13112</x:v>
      </x:c>
      <x:c t="n" s="0">
        <x:v>-12.92082</x:v>
      </x:c>
      <x:c t="n" s="0">
        <x:v>-0.9925021</x:v>
      </x:c>
      <x:c t="n" s="0">
        <x:v>3.016344</x:v>
      </x:c>
      <x:c t="n" s="0">
        <x:v>2.456965</x:v>
      </x:c>
      <x:c t="n" s="0">
        <x:v>7.456424</x:v>
      </x:c>
      <x:c t="n" s="0">
        <x:v>7.003336</x:v>
      </x:c>
      <x:c t="n" s="0">
        <x:v>15.34139</x:v>
      </x:c>
      <x:c t="n" s="0">
        <x:v>15.30445</x:v>
      </x:c>
      <x:c t="n" s="0">
        <x:v>18.66211</x:v>
      </x:c>
      <x:c t="n" s="0">
        <x:v>18.78587</x:v>
      </x:c>
      <x:c t="n" s="0">
        <x:v>24.68041</x:v>
      </x:c>
      <x:c t="n" s="0">
        <x:v>21.37632</x:v>
      </x:c>
      <x:c t="n" s="0">
        <x:v>20.49767</x:v>
      </x:c>
      <x:c t="n" s="0">
        <x:v>25.9537</x:v>
      </x:c>
      <x:c t="n" s="0">
        <x:v>27.82995</x:v>
      </x:c>
      <x:c t="n" s="0">
        <x:v>28.76516</x:v>
      </x:c>
      <x:c t="n" s="0">
        <x:v>34.25354</x:v>
      </x:c>
      <x:c t="n" s="0">
        <x:v>35.28367</x:v>
      </x:c>
      <x:c t="n" s="0">
        <x:v>35.55107</x:v>
      </x:c>
      <x:c t="n" s="0">
        <x:v>35.06616</x:v>
      </x:c>
      <x:c t="n" s="0">
        <x:v>33.58263</x:v>
      </x:c>
      <x:c t="n" s="0">
        <x:v>31.11936</x:v>
      </x:c>
      <x:c t="n" s="0">
        <x:v>31.13418</x:v>
      </x:c>
      <x:c t="n" s="0">
        <x:v>27.60099</x:v>
      </x:c>
      <x:c t="n" s="0">
        <x:v>23.57266</x:v>
      </x:c>
      <x:c t="n" s="0">
        <x:v>19.56261</x:v>
      </x:c>
      <x:c t="n" s="0">
        <x:v>16.20261</x:v>
      </x:c>
      <x:c t="n" s="0">
        <x:v>10.16082</x:v>
      </x:c>
      <x:c t="n" s="0">
        <x:v>5.067268</x:v>
      </x:c>
      <x:c t="n" s="0">
        <x:v>2.980836</x:v>
      </x:c>
      <x:c t="n" s="0">
        <x:v>7.288344</x:v>
      </x:c>
      <x:c t="n" s="0">
        <x:v>10.90051</x:v>
      </x:c>
      <x:c t="n" s="0">
        <x:v>7.97087</x:v>
      </x:c>
      <x:c t="n" s="0">
        <x:v>-8.135056</x:v>
      </x:c>
      <x:c t="n" s="0">
        <x:v>-13.44292</x:v>
      </x:c>
      <x:c t="n" s="0">
        <x:v>-28.18997</x:v>
      </x:c>
      <x:c t="n" s="0">
        <x:v>-13.32614</x:v>
      </x:c>
      <x:c t="n" s="0">
        <x:v>1.96652</x:v>
      </x:c>
      <x:c t="n" s="0">
        <x:v>3.618536</x:v>
      </x:c>
      <x:c t="n" s="0">
        <x:v>4.096203</x:v>
      </x:c>
      <x:c t="n" s="0">
        <x:v>-16.37485</x:v>
      </x:c>
      <x:c t="n" s="0">
        <x:v>4.567991</x:v>
      </x:c>
      <x:c t="n" s="0">
        <x:v>17.58942</x:v>
      </x:c>
      <x:c t="n" s="0">
        <x:v>11.72609</x:v>
      </x:c>
      <x:c t="n" s="0">
        <x:v>19.64621</x:v>
      </x:c>
      <x:c t="n" s="0">
        <x:v>15.53161</x:v>
      </x:c>
      <x:c t="n" s="0">
        <x:v>19.48884</x:v>
      </x:c>
      <x:c t="n" s="0">
        <x:v>24.62334</x:v>
      </x:c>
      <x:c t="n" s="0">
        <x:v>12.46529</x:v>
      </x:c>
      <x:c t="n" s="0">
        <x:v>21.9587</x:v>
      </x:c>
      <x:c t="n" s="0">
        <x:v>29.91625</x:v>
      </x:c>
      <x:c t="n" s="0">
        <x:v>25.87042</x:v>
      </x:c>
      <x:c t="n" s="0">
        <x:v>32.67843</x:v>
      </x:c>
      <x:c t="n" s="0">
        <x:v>32.82266</x:v>
      </x:c>
      <x:c t="n" s="0">
        <x:v>37.67378</x:v>
      </x:c>
      <x:c t="n" s="0">
        <x:v>35.34203</x:v>
      </x:c>
      <x:c t="n" s="0">
        <x:v>34.9762</x:v>
      </x:c>
      <x:c t="n" s="0">
        <x:v>30.53464</x:v>
      </x:c>
      <x:c t="n" s="0">
        <x:v>29.43932</x:v>
      </x:c>
      <x:c t="n" s="0">
        <x:v>28.07654</x:v>
      </x:c>
      <x:c t="n" s="0">
        <x:v>22.84027</x:v>
      </x:c>
      <x:c t="n" s="0">
        <x:v>19.28947</x:v>
      </x:c>
      <x:c t="n" s="0">
        <x:v>16.50752</x:v>
      </x:c>
      <x:c t="n" s="0">
        <x:v>10.4504</x:v>
      </x:c>
      <x:c t="n" s="0">
        <x:v>3.316025</x:v>
      </x:c>
      <x:c t="n" s="0">
        <x:v>1.686606</x:v>
      </x:c>
      <x:c t="n" s="0">
        <x:v>6.54838</x:v>
      </x:c>
      <x:c t="n" s="0">
        <x:v>11.63032</x:v>
      </x:c>
      <x:c t="n" s="0">
        <x:v>9.446267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43947.5939930556</x:v>
      </x:c>
      <x:c t="n" s="7">
        <x:v>43947.5939930556</x:v>
      </x:c>
      <x:c t="n" s="0">
        <x:v>41.06254</x:v>
      </x:c>
      <x:c t="n" s="0">
        <x:v>54.20069</x:v>
      </x:c>
      <x:c t="n" s="0">
        <x:v>74.69204</x:v>
      </x:c>
      <x:c t="n" s="0">
        <x:v>76.48454</x:v>
      </x:c>
      <x:c t="n" s="0">
        <x:v>-8.86647</x:v>
      </x:c>
      <x:c t="n" s="0">
        <x:v>-13.21862</x:v>
      </x:c>
      <x:c t="n" s="0">
        <x:v>-27.63557</x:v>
      </x:c>
      <x:c t="n" s="0">
        <x:v>-12.97771</x:v>
      </x:c>
      <x:c t="n" s="0">
        <x:v>-0.4137553</x:v>
      </x:c>
      <x:c t="n" s="0">
        <x:v>2.446754</x:v>
      </x:c>
      <x:c t="n" s="0">
        <x:v>2.738358</x:v>
      </x:c>
      <x:c t="n" s="0">
        <x:v>6.785445</x:v>
      </x:c>
      <x:c t="n" s="0">
        <x:v>6.658219</x:v>
      </x:c>
      <x:c t="n" s="0">
        <x:v>15.75128</x:v>
      </x:c>
      <x:c t="n" s="0">
        <x:v>14.93318</x:v>
      </x:c>
      <x:c t="n" s="0">
        <x:v>18.61448</x:v>
      </x:c>
      <x:c t="n" s="0">
        <x:v>18.31738</x:v>
      </x:c>
      <x:c t="n" s="0">
        <x:v>24.17541</x:v>
      </x:c>
      <x:c t="n" s="0">
        <x:v>21.19581</x:v>
      </x:c>
      <x:c t="n" s="0">
        <x:v>20.29222</x:v>
      </x:c>
      <x:c t="n" s="0">
        <x:v>26.46712</x:v>
      </x:c>
      <x:c t="n" s="0">
        <x:v>28.25144</x:v>
      </x:c>
      <x:c t="n" s="0">
        <x:v>28.49983</x:v>
      </x:c>
      <x:c t="n" s="0">
        <x:v>33.96526</x:v>
      </x:c>
      <x:c t="n" s="0">
        <x:v>35.00272</x:v>
      </x:c>
      <x:c t="n" s="0">
        <x:v>36.48182</x:v>
      </x:c>
      <x:c t="n" s="0">
        <x:v>34.97262</x:v>
      </x:c>
      <x:c t="n" s="0">
        <x:v>33.24004</x:v>
      </x:c>
      <x:c t="n" s="0">
        <x:v>30.67349</x:v>
      </x:c>
      <x:c t="n" s="0">
        <x:v>30.90844</x:v>
      </x:c>
      <x:c t="n" s="0">
        <x:v>27.52332</x:v>
      </x:c>
      <x:c t="n" s="0">
        <x:v>23.34129</x:v>
      </x:c>
      <x:c t="n" s="0">
        <x:v>19.55407</x:v>
      </x:c>
      <x:c t="n" s="0">
        <x:v>16.06868</x:v>
      </x:c>
      <x:c t="n" s="0">
        <x:v>10.27337</x:v>
      </x:c>
      <x:c t="n" s="0">
        <x:v>5.279556</x:v>
      </x:c>
      <x:c t="n" s="0">
        <x:v>2.881967</x:v>
      </x:c>
      <x:c t="n" s="0">
        <x:v>7.618985</x:v>
      </x:c>
      <x:c t="n" s="0">
        <x:v>10.80534</x:v>
      </x:c>
      <x:c t="n" s="0">
        <x:v>7.900314</x:v>
      </x:c>
      <x:c t="n" s="0">
        <x:v>-7.389476</x:v>
      </x:c>
      <x:c t="n" s="0">
        <x:v>-13.44292</x:v>
      </x:c>
      <x:c t="n" s="0">
        <x:v>-28.18997</x:v>
      </x:c>
      <x:c t="n" s="0">
        <x:v>-13.32614</x:v>
      </x:c>
      <x:c t="n" s="0">
        <x:v>1.96652</x:v>
      </x:c>
      <x:c t="n" s="0">
        <x:v>-4.997945</x:v>
      </x:c>
      <x:c t="n" s="0">
        <x:v>4.096203</x:v>
      </x:c>
      <x:c t="n" s="0">
        <x:v>-9.682693</x:v>
      </x:c>
      <x:c t="n" s="0">
        <x:v>3.414375</x:v>
      </x:c>
      <x:c t="n" s="0">
        <x:v>17.58942</x:v>
      </x:c>
      <x:c t="n" s="0">
        <x:v>11.72609</x:v>
      </x:c>
      <x:c t="n" s="0">
        <x:v>17.63104</x:v>
      </x:c>
      <x:c t="n" s="0">
        <x:v>13.2048</x:v>
      </x:c>
      <x:c t="n" s="0">
        <x:v>18.20885</x:v>
      </x:c>
      <x:c t="n" s="0">
        <x:v>19.95632</x:v>
      </x:c>
      <x:c t="n" s="0">
        <x:v>19.392</x:v>
      </x:c>
      <x:c t="n" s="0">
        <x:v>28.2091</x:v>
      </x:c>
      <x:c t="n" s="0">
        <x:v>29.8403</x:v>
      </x:c>
      <x:c t="n" s="0">
        <x:v>27.13016</x:v>
      </x:c>
      <x:c t="n" s="0">
        <x:v>31.79973</x:v>
      </x:c>
      <x:c t="n" s="0">
        <x:v>33.96249</x:v>
      </x:c>
      <x:c t="n" s="0">
        <x:v>39.03594</x:v>
      </x:c>
      <x:c t="n" s="0">
        <x:v>34.81277</x:v>
      </x:c>
      <x:c t="n" s="0">
        <x:v>31.5577</x:v>
      </x:c>
      <x:c t="n" s="0">
        <x:v>27.43771</x:v>
      </x:c>
      <x:c t="n" s="0">
        <x:v>29.39389</x:v>
      </x:c>
      <x:c t="n" s="0">
        <x:v>26.97055</x:v>
      </x:c>
      <x:c t="n" s="0">
        <x:v>21.31116</x:v>
      </x:c>
      <x:c t="n" s="0">
        <x:v>19.49961</x:v>
      </x:c>
      <x:c t="n" s="0">
        <x:v>15.58357</x:v>
      </x:c>
      <x:c t="n" s="0">
        <x:v>10.41702</x:v>
      </x:c>
      <x:c t="n" s="0">
        <x:v>6.203838</x:v>
      </x:c>
      <x:c t="n" s="0">
        <x:v>2.682482</x:v>
      </x:c>
      <x:c t="n" s="0">
        <x:v>9.72217</x:v>
      </x:c>
      <x:c t="n" s="0">
        <x:v>9.83225</x:v>
      </x:c>
      <x:c t="n" s="0">
        <x:v>7.654934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43947.5939930556</x:v>
      </x:c>
      <x:c t="n" s="7">
        <x:v>43947.5939930556</x:v>
      </x:c>
      <x:c t="n" s="0">
        <x:v>43.87121</x:v>
      </x:c>
      <x:c t="n" s="0">
        <x:v>54.20069</x:v>
      </x:c>
      <x:c t="n" s="0">
        <x:v>70.65334</x:v>
      </x:c>
      <x:c t="n" s="0">
        <x:v>74.65095</x:v>
      </x:c>
      <x:c t="n" s="0">
        <x:v>-8.616982</x:v>
      </x:c>
      <x:c t="n" s="0">
        <x:v>-13.25069</x:v>
      </x:c>
      <x:c t="n" s="0">
        <x:v>-26.24191</x:v>
      </x:c>
      <x:c t="n" s="0">
        <x:v>-12.70467</x:v>
      </x:c>
      <x:c t="n" s="0">
        <x:v>0.02595992</x:v>
      </x:c>
      <x:c t="n" s="0">
        <x:v>1.893135</x:v>
      </x:c>
      <x:c t="n" s="0">
        <x:v>2.965034</x:v>
      </x:c>
      <x:c t="n" s="0">
        <x:v>6.116853</x:v>
      </x:c>
      <x:c t="n" s="0">
        <x:v>6.142921</x:v>
      </x:c>
      <x:c t="n" s="0">
        <x:v>15.20102</x:v>
      </x:c>
      <x:c t="n" s="0">
        <x:v>14.58886</x:v>
      </x:c>
      <x:c t="n" s="0">
        <x:v>17.93861</x:v>
      </x:c>
      <x:c t="n" s="0">
        <x:v>17.85499</x:v>
      </x:c>
      <x:c t="n" s="0">
        <x:v>23.56994</x:v>
      </x:c>
      <x:c t="n" s="0">
        <x:v>20.81849</x:v>
      </x:c>
      <x:c t="n" s="0">
        <x:v>20.26391</x:v>
      </x:c>
      <x:c t="n" s="0">
        <x:v>26.06489</x:v>
      </x:c>
      <x:c t="n" s="0">
        <x:v>28.25329</x:v>
      </x:c>
      <x:c t="n" s="0">
        <x:v>28.34495</x:v>
      </x:c>
      <x:c t="n" s="0">
        <x:v>33.77318</x:v>
      </x:c>
      <x:c t="n" s="0">
        <x:v>35.03954</x:v>
      </x:c>
      <x:c t="n" s="0">
        <x:v>36.37445</x:v>
      </x:c>
      <x:c t="n" s="0">
        <x:v>34.98492</x:v>
      </x:c>
      <x:c t="n" s="0">
        <x:v>33.29167</x:v>
      </x:c>
      <x:c t="n" s="0">
        <x:v>30.46095</x:v>
      </x:c>
      <x:c t="n" s="0">
        <x:v>30.7964</x:v>
      </x:c>
      <x:c t="n" s="0">
        <x:v>27.38302</x:v>
      </x:c>
      <x:c t="n" s="0">
        <x:v>23.26925</x:v>
      </x:c>
      <x:c t="n" s="0">
        <x:v>19.50879</x:v>
      </x:c>
      <x:c t="n" s="0">
        <x:v>16.05338</x:v>
      </x:c>
      <x:c t="n" s="0">
        <x:v>10.11172</x:v>
      </x:c>
      <x:c t="n" s="0">
        <x:v>5.16162</x:v>
      </x:c>
      <x:c t="n" s="0">
        <x:v>3.022002</x:v>
      </x:c>
      <x:c t="n" s="0">
        <x:v>7.749722</x:v>
      </x:c>
      <x:c t="n" s="0">
        <x:v>10.7379</x:v>
      </x:c>
      <x:c t="n" s="0">
        <x:v>7.96019</x:v>
      </x:c>
      <x:c t="n" s="0">
        <x:v>-7.389476</x:v>
      </x:c>
      <x:c t="n" s="0">
        <x:v>-13.44292</x:v>
      </x:c>
      <x:c t="n" s="0">
        <x:v>-21.33654</x:v>
      </x:c>
      <x:c t="n" s="0">
        <x:v>-11.07373</x:v>
      </x:c>
      <x:c t="n" s="0">
        <x:v>1.96652</x:v>
      </x:c>
      <x:c t="n" s="0">
        <x:v>-4.997945</x:v>
      </x:c>
      <x:c t="n" s="0">
        <x:v>4.096203</x:v>
      </x:c>
      <x:c t="n" s="0">
        <x:v>-9.682693</x:v>
      </x:c>
      <x:c t="n" s="0">
        <x:v>0.3420746</x:v>
      </x:c>
      <x:c t="n" s="0">
        <x:v>-5.372219</x:v>
      </x:c>
      <x:c t="n" s="0">
        <x:v>11.72609</x:v>
      </x:c>
      <x:c t="n" s="0">
        <x:v>-0.3443827</x:v>
      </x:c>
      <x:c t="n" s="0">
        <x:v>13.2048</x:v>
      </x:c>
      <x:c t="n" s="0">
        <x:v>14.5307</x:v>
      </x:c>
      <x:c t="n" s="0">
        <x:v>16.81589</x:v>
      </x:c>
      <x:c t="n" s="0">
        <x:v>20.01756</x:v>
      </x:c>
      <x:c t="n" s="0">
        <x:v>22.06842</x:v>
      </x:c>
      <x:c t="n" s="0">
        <x:v>27.90402</x:v>
      </x:c>
      <x:c t="n" s="0">
        <x:v>28.44409</x:v>
      </x:c>
      <x:c t="n" s="0">
        <x:v>32.66093</x:v>
      </x:c>
      <x:c t="n" s="0">
        <x:v>34.53269</x:v>
      </x:c>
      <x:c t="n" s="0">
        <x:v>36.21809</x:v>
      </x:c>
      <x:c t="n" s="0">
        <x:v>35.45192</x:v>
      </x:c>
      <x:c t="n" s="0">
        <x:v>32.72897</x:v>
      </x:c>
      <x:c t="n" s="0">
        <x:v>28.04877</x:v>
      </x:c>
      <x:c t="n" s="0">
        <x:v>29.98921</x:v>
      </x:c>
      <x:c t="n" s="0">
        <x:v>26.33389</x:v>
      </x:c>
      <x:c t="n" s="0">
        <x:v>23.70184</x:v>
      </x:c>
      <x:c t="n" s="0">
        <x:v>19.59157</x:v>
      </x:c>
      <x:c t="n" s="0">
        <x:v>15.64303</x:v>
      </x:c>
      <x:c t="n" s="0">
        <x:v>8.87058</x:v>
      </x:c>
      <x:c t="n" s="0">
        <x:v>4.185605</x:v>
      </x:c>
      <x:c t="n" s="0">
        <x:v>3.648558</x:v>
      </x:c>
      <x:c t="n" s="0">
        <x:v>7.489526</x:v>
      </x:c>
      <x:c t="n" s="0">
        <x:v>10.24822</x:v>
      </x:c>
      <x:c t="n" s="0">
        <x:v>8.387253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43947.5939930556</x:v>
      </x:c>
      <x:c t="n" s="7">
        <x:v>43947.5939930556</x:v>
      </x:c>
      <x:c t="n" s="0">
        <x:v>42.48947</x:v>
      </x:c>
      <x:c t="n" s="0">
        <x:v>54.20069</x:v>
      </x:c>
      <x:c t="n" s="0">
        <x:v>61.25588</x:v>
      </x:c>
      <x:c t="n" s="0">
        <x:v>68.10506</x:v>
      </x:c>
      <x:c t="n" s="0">
        <x:v>-8.414706</x:v>
      </x:c>
      <x:c t="n" s="0">
        <x:v>-13.27826</x:v>
      </x:c>
      <x:c t="n" s="0">
        <x:v>-24.31415</x:v>
      </x:c>
      <x:c t="n" s="0">
        <x:v>-12.21978</x:v>
      </x:c>
      <x:c t="n" s="0">
        <x:v>0.3691761</x:v>
      </x:c>
      <x:c t="n" s="0">
        <x:v>1.357114</x:v>
      </x:c>
      <x:c t="n" s="0">
        <x:v>2.722673</x:v>
      </x:c>
      <x:c t="n" s="0">
        <x:v>5.641109</x:v>
      </x:c>
      <x:c t="n" s="0">
        <x:v>5.648574</x:v>
      </x:c>
      <x:c t="n" s="0">
        <x:v>14.52222</x:v>
      </x:c>
      <x:c t="n" s="0">
        <x:v>14.77596</x:v>
      </x:c>
      <x:c t="n" s="0">
        <x:v>17.26431</x:v>
      </x:c>
      <x:c t="n" s="0">
        <x:v>17.93803</x:v>
      </x:c>
      <x:c t="n" s="0">
        <x:v>23.55488</x:v>
      </x:c>
      <x:c t="n" s="0">
        <x:v>20.24282</x:v>
      </x:c>
      <x:c t="n" s="0">
        <x:v>20.37618</x:v>
      </x:c>
      <x:c t="n" s="0">
        <x:v>25.75173</x:v>
      </x:c>
      <x:c t="n" s="0">
        <x:v>28.05018</x:v>
      </x:c>
      <x:c t="n" s="0">
        <x:v>29.17852</x:v>
      </x:c>
      <x:c t="n" s="0">
        <x:v>33.67384</x:v>
      </x:c>
      <x:c t="n" s="0">
        <x:v>34.85266</x:v>
      </x:c>
      <x:c t="n" s="0">
        <x:v>36.33486</x:v>
      </x:c>
      <x:c t="n" s="0">
        <x:v>35.023</x:v>
      </x:c>
      <x:c t="n" s="0">
        <x:v>33.16731</x:v>
      </x:c>
      <x:c t="n" s="0">
        <x:v>30.42306</x:v>
      </x:c>
      <x:c t="n" s="0">
        <x:v>30.36817</x:v>
      </x:c>
      <x:c t="n" s="0">
        <x:v>27.46721</x:v>
      </x:c>
      <x:c t="n" s="0">
        <x:v>23.1882</x:v>
      </x:c>
      <x:c t="n" s="0">
        <x:v>19.45578</x:v>
      </x:c>
      <x:c t="n" s="0">
        <x:v>16.27231</x:v>
      </x:c>
      <x:c t="n" s="0">
        <x:v>10.09261</x:v>
      </x:c>
      <x:c t="n" s="0">
        <x:v>5.163025</x:v>
      </x:c>
      <x:c t="n" s="0">
        <x:v>3.03909</x:v>
      </x:c>
      <x:c t="n" s="0">
        <x:v>7.658657</x:v>
      </x:c>
      <x:c t="n" s="0">
        <x:v>10.82646</x:v>
      </x:c>
      <x:c t="n" s="0">
        <x:v>7.852216</x:v>
      </x:c>
      <x:c t="n" s="0">
        <x:v>-7.389476</x:v>
      </x:c>
      <x:c t="n" s="0">
        <x:v>-13.44292</x:v>
      </x:c>
      <x:c t="n" s="0">
        <x:v>-19.40382</x:v>
      </x:c>
      <x:c t="n" s="0">
        <x:v>-10.12971</x:v>
      </x:c>
      <x:c t="n" s="0">
        <x:v>1.96652</x:v>
      </x:c>
      <x:c t="n" s="0">
        <x:v>-4.997945</x:v>
      </x:c>
      <x:c t="n" s="0">
        <x:v>0.1018833</x:v>
      </x:c>
      <x:c t="n" s="0">
        <x:v>1.338613</x:v>
      </x:c>
      <x:c t="n" s="0">
        <x:v>0.3420746</x:v>
      </x:c>
      <x:c t="n" s="0">
        <x:v>-5.372219</x:v>
      </x:c>
      <x:c t="n" s="0">
        <x:v>16.14704</x:v>
      </x:c>
      <x:c t="n" s="0">
        <x:v>-0.3443827</x:v>
      </x:c>
      <x:c t="n" s="0">
        <x:v>18.86934</x:v>
      </x:c>
      <x:c t="n" s="0">
        <x:v>24.17235</x:v>
      </x:c>
      <x:c t="n" s="0">
        <x:v>12.68944</x:v>
      </x:c>
      <x:c t="n" s="0">
        <x:v>21.26439</x:v>
      </x:c>
      <x:c t="n" s="0">
        <x:v>23.91217</x:v>
      </x:c>
      <x:c t="n" s="0">
        <x:v>26.77325</x:v>
      </x:c>
      <x:c t="n" s="0">
        <x:v>31.77693</x:v>
      </x:c>
      <x:c t="n" s="0">
        <x:v>32.90553</x:v>
      </x:c>
      <x:c t="n" s="0">
        <x:v>33.58096</x:v>
      </x:c>
      <x:c t="n" s="0">
        <x:v>35.40507</x:v>
      </x:c>
      <x:c t="n" s="0">
        <x:v>35.20081</x:v>
      </x:c>
      <x:c t="n" s="0">
        <x:v>33.39333</x:v>
      </x:c>
      <x:c t="n" s="0">
        <x:v>30.18075</x:v>
      </x:c>
      <x:c t="n" s="0">
        <x:v>26.25382</x:v>
      </x:c>
      <x:c t="n" s="0">
        <x:v>27.83247</x:v>
      </x:c>
      <x:c t="n" s="0">
        <x:v>21.67835</x:v>
      </x:c>
      <x:c t="n" s="0">
        <x:v>18.66381</x:v>
      </x:c>
      <x:c t="n" s="0">
        <x:v>17.69964</x:v>
      </x:c>
      <x:c t="n" s="0">
        <x:v>10.4428</x:v>
      </x:c>
      <x:c t="n" s="0">
        <x:v>5.419627</x:v>
      </x:c>
      <x:c t="n" s="0">
        <x:v>2.914742</x:v>
      </x:c>
      <x:c t="n" s="0">
        <x:v>7.10591</x:v>
      </x:c>
      <x:c t="n" s="0">
        <x:v>11.12572</x:v>
      </x:c>
      <x:c t="n" s="0">
        <x:v>6.623999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43947.5939930556</x:v>
      </x:c>
      <x:c t="n" s="7">
        <x:v>43947.5939930556</x:v>
      </x:c>
      <x:c t="n" s="0">
        <x:v>43.3651</x:v>
      </x:c>
      <x:c t="n" s="0">
        <x:v>54.20069</x:v>
      </x:c>
      <x:c t="n" s="0">
        <x:v>63.17212</x:v>
      </x:c>
      <x:c t="n" s="0">
        <x:v>68.57503</x:v>
      </x:c>
      <x:c t="n" s="0">
        <x:v>-8.258397</x:v>
      </x:c>
      <x:c t="n" s="0">
        <x:v>-13.33541</x:v>
      </x:c>
      <x:c t="n" s="0">
        <x:v>-23.15433</x:v>
      </x:c>
      <x:c t="n" s="0">
        <x:v>-11.84463</x:v>
      </x:c>
      <x:c t="n" s="0">
        <x:v>0.5783302</x:v>
      </x:c>
      <x:c t="n" s="0">
        <x:v>0.8403279</x:v>
      </x:c>
      <x:c t="n" s="0">
        <x:v>2.234654</x:v>
      </x:c>
      <x:c t="n" s="0">
        <x:v>5.301905</x:v>
      </x:c>
      <x:c t="n" s="0">
        <x:v>5.701894</x:v>
      </x:c>
      <x:c t="n" s="0">
        <x:v>13.87599</x:v>
      </x:c>
      <x:c t="n" s="0">
        <x:v>15.17725</x:v>
      </x:c>
      <x:c t="n" s="0">
        <x:v>16.67615</x:v>
      </x:c>
      <x:c t="n" s="0">
        <x:v>18.26763</x:v>
      </x:c>
      <x:c t="n" s="0">
        <x:v>24.01711</x:v>
      </x:c>
      <x:c t="n" s="0">
        <x:v>19.7087</x:v>
      </x:c>
      <x:c t="n" s="0">
        <x:v>20.55289</x:v>
      </x:c>
      <x:c t="n" s="0">
        <x:v>25.59469</x:v>
      </x:c>
      <x:c t="n" s="0">
        <x:v>27.79694</x:v>
      </x:c>
      <x:c t="n" s="0">
        <x:v>28.70217</x:v>
      </x:c>
      <x:c t="n" s="0">
        <x:v>33.41793</x:v>
      </x:c>
      <x:c t="n" s="0">
        <x:v>34.71583</x:v>
      </x:c>
      <x:c t="n" s="0">
        <x:v>35.98981</x:v>
      </x:c>
      <x:c t="n" s="0">
        <x:v>35.37168</x:v>
      </x:c>
      <x:c t="n" s="0">
        <x:v>33.16773</x:v>
      </x:c>
      <x:c t="n" s="0">
        <x:v>30.47182</x:v>
      </x:c>
      <x:c t="n" s="0">
        <x:v>30.22861</x:v>
      </x:c>
      <x:c t="n" s="0">
        <x:v>27.32915</x:v>
      </x:c>
      <x:c t="n" s="0">
        <x:v>23.10545</x:v>
      </x:c>
      <x:c t="n" s="0">
        <x:v>19.26729</x:v>
      </x:c>
      <x:c t="n" s="0">
        <x:v>16.394</x:v>
      </x:c>
      <x:c t="n" s="0">
        <x:v>10.09627</x:v>
      </x:c>
      <x:c t="n" s="0">
        <x:v>5.279629</x:v>
      </x:c>
      <x:c t="n" s="0">
        <x:v>3.175507</x:v>
      </x:c>
      <x:c t="n" s="0">
        <x:v>7.527505</x:v>
      </x:c>
      <x:c t="n" s="0">
        <x:v>10.97144</x:v>
      </x:c>
      <x:c t="n" s="0">
        <x:v>7.767823</x:v>
      </x:c>
      <x:c t="n" s="0">
        <x:v>-7.487973</x:v>
      </x:c>
      <x:c t="n" s="0">
        <x:v>-13.9077</x:v>
      </x:c>
      <x:c t="n" s="0">
        <x:v>-19.40382</x:v>
      </x:c>
      <x:c t="n" s="0">
        <x:v>-10.12971</x:v>
      </x:c>
      <x:c t="n" s="0">
        <x:v>1.322401</x:v>
      </x:c>
      <x:c t="n" s="0">
        <x:v>-4.997945</x:v>
      </x:c>
      <x:c t="n" s="0">
        <x:v>-2.933398</x:v>
      </x:c>
      <x:c t="n" s="0">
        <x:v>2.50132</x:v>
      </x:c>
      <x:c t="n" s="0">
        <x:v>8.12999</x:v>
      </x:c>
      <x:c t="n" s="0">
        <x:v>4.05914</x:v>
      </x:c>
      <x:c t="n" s="0">
        <x:v>16.98525</x:v>
      </x:c>
      <x:c t="n" s="0">
        <x:v>10.92273</x:v>
      </x:c>
      <x:c t="n" s="0">
        <x:v>19.81363</x:v>
      </x:c>
      <x:c t="n" s="0">
        <x:v>26.03298</x:v>
      </x:c>
      <x:c t="n" s="0">
        <x:v>13.40779</x:v>
      </x:c>
      <x:c t="n" s="0">
        <x:v>21.00911</x:v>
      </x:c>
      <x:c t="n" s="0">
        <x:v>23.99457</x:v>
      </x:c>
      <x:c t="n" s="0">
        <x:v>25.28953</x:v>
      </x:c>
      <x:c t="n" s="0">
        <x:v>22.06692</x:v>
      </x:c>
      <x:c t="n" s="0">
        <x:v>31.11568</x:v>
      </x:c>
      <x:c t="n" s="0">
        <x:v>33.58798</x:v>
      </x:c>
      <x:c t="n" s="0">
        <x:v>33.0773</x:v>
      </x:c>
      <x:c t="n" s="0">
        <x:v>36.34884</x:v>
      </x:c>
      <x:c t="n" s="0">
        <x:v>32.50234</x:v>
      </x:c>
      <x:c t="n" s="0">
        <x:v>30.63871</x:v>
      </x:c>
      <x:c t="n" s="0">
        <x:v>29.3092</x:v>
      </x:c>
      <x:c t="n" s="0">
        <x:v>25.92471</x:v>
      </x:c>
      <x:c t="n" s="0">
        <x:v>23.04871</x:v>
      </x:c>
      <x:c t="n" s="0">
        <x:v>18.01149</x:v>
      </x:c>
      <x:c t="n" s="0">
        <x:v>16.77618</x:v>
      </x:c>
      <x:c t="n" s="0">
        <x:v>9.443413</x:v>
      </x:c>
      <x:c t="n" s="0">
        <x:v>6.057134</x:v>
      </x:c>
      <x:c t="n" s="0">
        <x:v>4.124083</x:v>
      </x:c>
      <x:c t="n" s="0">
        <x:v>6.49076</x:v>
      </x:c>
      <x:c t="n" s="0">
        <x:v>11.81403</x:v>
      </x:c>
      <x:c t="n" s="0">
        <x:v>7.482205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43947.5939930556</x:v>
      </x:c>
      <x:c t="n" s="7">
        <x:v>43947.5939930556</x:v>
      </x:c>
      <x:c t="n" s="0">
        <x:v>43.21992</x:v>
      </x:c>
      <x:c t="n" s="0">
        <x:v>54.20069</x:v>
      </x:c>
      <x:c t="n" s="0">
        <x:v>74.13838</x:v>
      </x:c>
      <x:c t="n" s="0">
        <x:v>76.59135</x:v>
      </x:c>
      <x:c t="n" s="0">
        <x:v>-8.188025</x:v>
      </x:c>
      <x:c t="n" s="0">
        <x:v>-13.61055</x:v>
      </x:c>
      <x:c t="n" s="0">
        <x:v>-22.36196</x:v>
      </x:c>
      <x:c t="n" s="0">
        <x:v>-11.54806</x:v>
      </x:c>
      <x:c t="n" s="0">
        <x:v>0.3288823</x:v>
      </x:c>
      <x:c t="n" s="0">
        <x:v>0.344377</x:v>
      </x:c>
      <x:c t="n" s="0">
        <x:v>1.769512</x:v>
      </x:c>
      <x:c t="n" s="0">
        <x:v>4.989642</x:v>
      </x:c>
      <x:c t="n" s="0">
        <x:v>8.126923</x:v>
      </x:c>
      <x:c t="n" s="0">
        <x:v>13.46508</x:v>
      </x:c>
      <x:c t="n" s="0">
        <x:v>15.49285</x:v>
      </x:c>
      <x:c t="n" s="0">
        <x:v>16.67861</x:v>
      </x:c>
      <x:c t="n" s="0">
        <x:v>18.70056</x:v>
      </x:c>
      <x:c t="n" s="0">
        <x:v>23.68782</x:v>
      </x:c>
      <x:c t="n" s="0">
        <x:v>19.44967</x:v>
      </x:c>
      <x:c t="n" s="0">
        <x:v>20.15504</x:v>
      </x:c>
      <x:c t="n" s="0">
        <x:v>25.04198</x:v>
      </x:c>
      <x:c t="n" s="0">
        <x:v>27.30135</x:v>
      </x:c>
      <x:c t="n" s="0">
        <x:v>28.52443</x:v>
      </x:c>
      <x:c t="n" s="0">
        <x:v>33.18568</x:v>
      </x:c>
      <x:c t="n" s="0">
        <x:v>34.81298</x:v>
      </x:c>
      <x:c t="n" s="0">
        <x:v>36.10417</x:v>
      </x:c>
      <x:c t="n" s="0">
        <x:v>34.98067</x:v>
      </x:c>
      <x:c t="n" s="0">
        <x:v>33.24279</x:v>
      </x:c>
      <x:c t="n" s="0">
        <x:v>31.04055</x:v>
      </x:c>
      <x:c t="n" s="0">
        <x:v>30.02814</x:v>
      </x:c>
      <x:c t="n" s="0">
        <x:v>27.02816</x:v>
      </x:c>
      <x:c t="n" s="0">
        <x:v>23.1861</x:v>
      </x:c>
      <x:c t="n" s="0">
        <x:v>19.54529</x:v>
      </x:c>
      <x:c t="n" s="0">
        <x:v>16.42247</x:v>
      </x:c>
      <x:c t="n" s="0">
        <x:v>10.0155</x:v>
      </x:c>
      <x:c t="n" s="0">
        <x:v>5.146705</x:v>
      </x:c>
      <x:c t="n" s="0">
        <x:v>3.103163</x:v>
      </x:c>
      <x:c t="n" s="0">
        <x:v>7.702329</x:v>
      </x:c>
      <x:c t="n" s="0">
        <x:v>10.85563</x:v>
      </x:c>
      <x:c t="n" s="0">
        <x:v>7.58668</x:v>
      </x:c>
      <x:c t="n" s="0">
        <x:v>-7.797623</x:v>
      </x:c>
      <x:c t="n" s="0">
        <x:v>-15.70481</x:v>
      </x:c>
      <x:c t="n" s="0">
        <x:v>-19.40382</x:v>
      </x:c>
      <x:c t="n" s="0">
        <x:v>-10.12971</x:v>
      </x:c>
      <x:c t="n" s="0">
        <x:v>-1.514477</x:v>
      </x:c>
      <x:c t="n" s="0">
        <x:v>-4.997945</x:v>
      </x:c>
      <x:c t="n" s="0">
        <x:v>-2.933398</x:v>
      </x:c>
      <x:c t="n" s="0">
        <x:v>2.50132</x:v>
      </x:c>
      <x:c t="n" s="0">
        <x:v>13.57158</x:v>
      </x:c>
      <x:c t="n" s="0">
        <x:v>9.691616</x:v>
      </x:c>
      <x:c t="n" s="0">
        <x:v>16.98525</x:v>
      </x:c>
      <x:c t="n" s="0">
        <x:v>16.69295</x:v>
      </x:c>
      <x:c t="n" s="0">
        <x:v>20.81217</x:v>
      </x:c>
      <x:c t="n" s="0">
        <x:v>19.36059</x:v>
      </x:c>
      <x:c t="n" s="0">
        <x:v>18.02165</x:v>
      </x:c>
      <x:c t="n" s="0">
        <x:v>16.43773</x:v>
      </x:c>
      <x:c t="n" s="0">
        <x:v>17.80312</x:v>
      </x:c>
      <x:c t="n" s="0">
        <x:v>22.47612</x:v>
      </x:c>
      <x:c t="n" s="0">
        <x:v>27.28075</x:v>
      </x:c>
      <x:c t="n" s="0">
        <x:v>32.00214</x:v>
      </x:c>
      <x:c t="n" s="0">
        <x:v>35.21638</x:v>
      </x:c>
      <x:c t="n" s="0">
        <x:v>36.65849</x:v>
      </x:c>
      <x:c t="n" s="0">
        <x:v>31.47371</x:v>
      </x:c>
      <x:c t="n" s="0">
        <x:v>33.79311</x:v>
      </x:c>
      <x:c t="n" s="0">
        <x:v>34.12173</x:v>
      </x:c>
      <x:c t="n" s="0">
        <x:v>29.17314</x:v>
      </x:c>
      <x:c t="n" s="0">
        <x:v>25.27692</x:v>
      </x:c>
      <x:c t="n" s="0">
        <x:v>23.40724</x:v>
      </x:c>
      <x:c t="n" s="0">
        <x:v>20.85213</x:v>
      </x:c>
      <x:c t="n" s="0">
        <x:v>16.80822</x:v>
      </x:c>
      <x:c t="n" s="0">
        <x:v>9.716405</x:v>
      </x:c>
      <x:c t="n" s="0">
        <x:v>4.459492</x:v>
      </x:c>
      <x:c t="n" s="0">
        <x:v>3.234126</x:v>
      </x:c>
      <x:c t="n" s="0">
        <x:v>8.65786</x:v>
      </x:c>
      <x:c t="n" s="0">
        <x:v>10.26164</x:v>
      </x:c>
      <x:c t="n" s="0">
        <x:v>6.180591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43947.5939930556</x:v>
      </x:c>
      <x:c t="n" s="7">
        <x:v>43947.5939930556</x:v>
      </x:c>
      <x:c t="n" s="0">
        <x:v>43.41626</x:v>
      </x:c>
      <x:c t="n" s="0">
        <x:v>54.20069</x:v>
      </x:c>
      <x:c t="n" s="0">
        <x:v>74.84946</x:v>
      </x:c>
      <x:c t="n" s="0">
        <x:v>76.41187</x:v>
      </x:c>
      <x:c t="n" s="0">
        <x:v>-8.128811</x:v>
      </x:c>
      <x:c t="n" s="0">
        <x:v>-13.86017</x:v>
      </x:c>
      <x:c t="n" s="0">
        <x:v>-21.78372</x:v>
      </x:c>
      <x:c t="n" s="0">
        <x:v>-11.30987</x:v>
      </x:c>
      <x:c t="n" s="0">
        <x:v>0.1038809</x:v>
      </x:c>
      <x:c t="n" s="0">
        <x:v>-0.2150642</x:v>
      </x:c>
      <x:c t="n" s="0">
        <x:v>1.328571</x:v>
      </x:c>
      <x:c t="n" s="0">
        <x:v>5.516905</x:v>
      </x:c>
      <x:c t="n" s="0">
        <x:v>9.479549</x:v>
      </x:c>
      <x:c t="n" s="0">
        <x:v>13.08047</x:v>
      </x:c>
      <x:c t="n" s="0">
        <x:v>15.84863</x:v>
      </x:c>
      <x:c t="n" s="0">
        <x:v>16.6807</x:v>
      </x:c>
      <x:c t="n" s="0">
        <x:v>19.27022</x:v>
      </x:c>
      <x:c t="n" s="0">
        <x:v>23.13183</x:v>
      </x:c>
      <x:c t="n" s="0">
        <x:v>19.42623</x:v>
      </x:c>
      <x:c t="n" s="0">
        <x:v>19.71189</x:v>
      </x:c>
      <x:c t="n" s="0">
        <x:v>24.93118</x:v>
      </x:c>
      <x:c t="n" s="0">
        <x:v>27.05532</x:v>
      </x:c>
      <x:c t="n" s="0">
        <x:v>28.08025</x:v>
      </x:c>
      <x:c t="n" s="0">
        <x:v>33.90578</x:v>
      </x:c>
      <x:c t="n" s="0">
        <x:v>34.78516</x:v>
      </x:c>
      <x:c t="n" s="0">
        <x:v>36.32047</x:v>
      </x:c>
      <x:c t="n" s="0">
        <x:v>34.93509</x:v>
      </x:c>
      <x:c t="n" s="0">
        <x:v>33.09734</x:v>
      </x:c>
      <x:c t="n" s="0">
        <x:v>30.98027</x:v>
      </x:c>
      <x:c t="n" s="0">
        <x:v>30.68315</x:v>
      </x:c>
      <x:c t="n" s="0">
        <x:v>27.47162</x:v>
      </x:c>
      <x:c t="n" s="0">
        <x:v>23.42762</x:v>
      </x:c>
      <x:c t="n" s="0">
        <x:v>19.4588</x:v>
      </x:c>
      <x:c t="n" s="0">
        <x:v>16.28233</x:v>
      </x:c>
      <x:c t="n" s="0">
        <x:v>9.767643</x:v>
      </x:c>
      <x:c t="n" s="0">
        <x:v>5.094418</x:v>
      </x:c>
      <x:c t="n" s="0">
        <x:v>3.100634</x:v>
      </x:c>
      <x:c t="n" s="0">
        <x:v>7.533631</x:v>
      </x:c>
      <x:c t="n" s="0">
        <x:v>10.7356</x:v>
      </x:c>
      <x:c t="n" s="0">
        <x:v>7.580865</x:v>
      </x:c>
      <x:c t="n" s="0">
        <x:v>-7.797623</x:v>
      </x:c>
      <x:c t="n" s="0">
        <x:v>-15.70481</x:v>
      </x:c>
      <x:c t="n" s="0">
        <x:v>-19.40382</x:v>
      </x:c>
      <x:c t="n" s="0">
        <x:v>-10.12971</x:v>
      </x:c>
      <x:c t="n" s="0">
        <x:v>-1.514477</x:v>
      </x:c>
      <x:c t="n" s="0">
        <x:v>-7.962651</x:v>
      </x:c>
      <x:c t="n" s="0">
        <x:v>-2.933398</x:v>
      </x:c>
      <x:c t="n" s="0">
        <x:v>8.317624</x:v>
      </x:c>
      <x:c t="n" s="0">
        <x:v>13.57158</x:v>
      </x:c>
      <x:c t="n" s="0">
        <x:v>9.691616</x:v>
      </x:c>
      <x:c t="n" s="0">
        <x:v>17.88988</x:v>
      </x:c>
      <x:c t="n" s="0">
        <x:v>16.69295</x:v>
      </x:c>
      <x:c t="n" s="0">
        <x:v>21.6235</x:v>
      </x:c>
      <x:c t="n" s="0">
        <x:v>16.7362</x:v>
      </x:c>
      <x:c t="n" s="0">
        <x:v>19.12998</x:v>
      </x:c>
      <x:c t="n" s="0">
        <x:v>15.95917</x:v>
      </x:c>
      <x:c t="n" s="0">
        <x:v>24.78896</x:v>
      </x:c>
      <x:c t="n" s="0">
        <x:v>25.87453</x:v>
      </x:c>
      <x:c t="n" s="0">
        <x:v>24.15359</x:v>
      </x:c>
      <x:c t="n" s="0">
        <x:v>36.66562</x:v>
      </x:c>
      <x:c t="n" s="0">
        <x:v>35.13519</x:v>
      </x:c>
      <x:c t="n" s="0">
        <x:v>37.49949</x:v>
      </x:c>
      <x:c t="n" s="0">
        <x:v>34.55098</x:v>
      </x:c>
      <x:c t="n" s="0">
        <x:v>31.72472</x:v>
      </x:c>
      <x:c t="n" s="0">
        <x:v>29.31847</x:v>
      </x:c>
      <x:c t="n" s="0">
        <x:v>33.31623</x:v>
      </x:c>
      <x:c t="n" s="0">
        <x:v>29.26116</x:v>
      </x:c>
      <x:c t="n" s="0">
        <x:v>24.44315</x:v>
      </x:c>
      <x:c t="n" s="0">
        <x:v>18.67144</x:v>
      </x:c>
      <x:c t="n" s="0">
        <x:v>15.0681</x:v>
      </x:c>
      <x:c t="n" s="0">
        <x:v>7.801908</x:v>
      </x:c>
      <x:c t="n" s="0">
        <x:v>4.712602</x:v>
      </x:c>
      <x:c t="n" s="0">
        <x:v>2.889596</x:v>
      </x:c>
      <x:c t="n" s="0">
        <x:v>6.155591</x:v>
      </x:c>
      <x:c t="n" s="0">
        <x:v>10.25409</x:v>
      </x:c>
      <x:c t="n" s="0">
        <x:v>7.618363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43947.5939930556</x:v>
      </x:c>
      <x:c t="n" s="7">
        <x:v>43947.5939930556</x:v>
      </x:c>
      <x:c t="n" s="0">
        <x:v>43.81745</x:v>
      </x:c>
      <x:c t="n" s="0">
        <x:v>54.20069</x:v>
      </x:c>
      <x:c t="n" s="0">
        <x:v>72.7233</x:v>
      </x:c>
      <x:c t="n" s="0">
        <x:v>75.33609</x:v>
      </x:c>
      <x:c t="n" s="0">
        <x:v>-8.078874</x:v>
      </x:c>
      <x:c t="n" s="0">
        <x:v>-14.08535</x:v>
      </x:c>
      <x:c t="n" s="0">
        <x:v>-21.34429</x:v>
      </x:c>
      <x:c t="n" s="0">
        <x:v>-11.11632</x:v>
      </x:c>
      <x:c t="n" s="0">
        <x:v>-0.09795763</x:v>
      </x:c>
      <x:c t="n" s="0">
        <x:v>-0.8492286</x:v>
      </x:c>
      <x:c t="n" s="0">
        <x:v>0.912948</x:v>
      </x:c>
      <x:c t="n" s="0">
        <x:v>6.504728</x:v>
      </x:c>
      <x:c t="n" s="0">
        <x:v>10.53871</x:v>
      </x:c>
      <x:c t="n" s="0">
        <x:v>12.72269</x:v>
      </x:c>
      <x:c t="n" s="0">
        <x:v>16.70989</x:v>
      </x:c>
      <x:c t="n" s="0">
        <x:v>16.74314</x:v>
      </x:c>
      <x:c t="n" s="0">
        <x:v>19.66121</x:v>
      </x:c>
      <x:c t="n" s="0">
        <x:v>22.75302</x:v>
      </x:c>
      <x:c t="n" s="0">
        <x:v>19.24025</x:v>
      </x:c>
      <x:c t="n" s="0">
        <x:v>19.56417</x:v>
      </x:c>
      <x:c t="n" s="0">
        <x:v>24.72981</x:v>
      </x:c>
      <x:c t="n" s="0">
        <x:v>27.26319</x:v>
      </x:c>
      <x:c t="n" s="0">
        <x:v>28.52243</x:v>
      </x:c>
      <x:c t="n" s="0">
        <x:v>33.76455</x:v>
      </x:c>
      <x:c t="n" s="0">
        <x:v>35.0436</x:v>
      </x:c>
      <x:c t="n" s="0">
        <x:v>35.90952</x:v>
      </x:c>
      <x:c t="n" s="0">
        <x:v>34.63523</x:v>
      </x:c>
      <x:c t="n" s="0">
        <x:v>32.97132</x:v>
      </x:c>
      <x:c t="n" s="0">
        <x:v>30.87044</x:v>
      </x:c>
      <x:c t="n" s="0">
        <x:v>31.03646</x:v>
      </x:c>
      <x:c t="n" s="0">
        <x:v>27.3933</x:v>
      </x:c>
      <x:c t="n" s="0">
        <x:v>23.50442</x:v>
      </x:c>
      <x:c t="n" s="0">
        <x:v>19.21828</x:v>
      </x:c>
      <x:c t="n" s="0">
        <x:v>16.12516</x:v>
      </x:c>
      <x:c t="n" s="0">
        <x:v>9.619173</x:v>
      </x:c>
      <x:c t="n" s="0">
        <x:v>5.240705</x:v>
      </x:c>
      <x:c t="n" s="0">
        <x:v>3.055218</x:v>
      </x:c>
      <x:c t="n" s="0">
        <x:v>7.395889</x:v>
      </x:c>
      <x:c t="n" s="0">
        <x:v>10.7138</x:v>
      </x:c>
      <x:c t="n" s="0">
        <x:v>7.577684</x:v>
      </x:c>
      <x:c t="n" s="0">
        <x:v>-7.797623</x:v>
      </x:c>
      <x:c t="n" s="0">
        <x:v>-15.70481</x:v>
      </x:c>
      <x:c t="n" s="0">
        <x:v>-19.40382</x:v>
      </x:c>
      <x:c t="n" s="0">
        <x:v>-10.12971</x:v>
      </x:c>
      <x:c t="n" s="0">
        <x:v>-1.514477</x:v>
      </x:c>
      <x:c t="n" s="0">
        <x:v>-11.80807</x:v>
      </x:c>
      <x:c t="n" s="0">
        <x:v>-1.611784</x:v>
      </x:c>
      <x:c t="n" s="0">
        <x:v>9.909611</x:v>
      </x:c>
      <x:c t="n" s="0">
        <x:v>14.16178</x:v>
      </x:c>
      <x:c t="n" s="0">
        <x:v>9.958578</x:v>
      </x:c>
      <x:c t="n" s="0">
        <x:v>19.83255</x:v>
      </x:c>
      <x:c t="n" s="0">
        <x:v>17.19318</x:v>
      </x:c>
      <x:c t="n" s="0">
        <x:v>21.26014</x:v>
      </x:c>
      <x:c t="n" s="0">
        <x:v>19.44413</x:v>
      </x:c>
      <x:c t="n" s="0">
        <x:v>17.95612</x:v>
      </x:c>
      <x:c t="n" s="0">
        <x:v>18.58196</x:v>
      </x:c>
      <x:c t="n" s="0">
        <x:v>22.7786</x:v>
      </x:c>
      <x:c t="n" s="0">
        <x:v>28.32062</x:v>
      </x:c>
      <x:c t="n" s="0">
        <x:v>31.23688</x:v>
      </x:c>
      <x:c t="n" s="0">
        <x:v>32.50434</x:v>
      </x:c>
      <x:c t="n" s="0">
        <x:v>35.84617</x:v>
      </x:c>
      <x:c t="n" s="0">
        <x:v>32.34391</x:v>
      </x:c>
      <x:c t="n" s="0">
        <x:v>32.89947</x:v>
      </x:c>
      <x:c t="n" s="0">
        <x:v>31.98087</x:v>
      </x:c>
      <x:c t="n" s="0">
        <x:v>29.66444</x:v>
      </x:c>
      <x:c t="n" s="0">
        <x:v>32.64807</x:v>
      </x:c>
      <x:c t="n" s="0">
        <x:v>26.7907</x:v>
      </x:c>
      <x:c t="n" s="0">
        <x:v>24.57114</x:v>
      </x:c>
      <x:c t="n" s="0">
        <x:v>17.94942</x:v>
      </x:c>
      <x:c t="n" s="0">
        <x:v>14.69604</x:v>
      </x:c>
      <x:c t="n" s="0">
        <x:v>8.784368</x:v>
      </x:c>
      <x:c t="n" s="0">
        <x:v>5.862394</x:v>
      </x:c>
      <x:c t="n" s="0">
        <x:v>2.189242</x:v>
      </x:c>
      <x:c t="n" s="0">
        <x:v>7.30244</x:v>
      </x:c>
      <x:c t="n" s="0">
        <x:v>10.20483</x:v>
      </x:c>
      <x:c t="n" s="0">
        <x:v>7.688752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43947.5939930556</x:v>
      </x:c>
      <x:c t="n" s="7">
        <x:v>43947.5939930556</x:v>
      </x:c>
      <x:c t="n" s="0">
        <x:v>43.65088</x:v>
      </x:c>
      <x:c t="n" s="0">
        <x:v>54.20069</x:v>
      </x:c>
      <x:c t="n" s="0">
        <x:v>63.377</x:v>
      </x:c>
      <x:c t="n" s="0">
        <x:v>68.99906</x:v>
      </x:c>
      <x:c t="n" s="0">
        <x:v>-8.036676</x:v>
      </x:c>
      <x:c t="n" s="0">
        <x:v>-14.34854</x:v>
      </x:c>
      <x:c t="n" s="0">
        <x:v>-20.37864</x:v>
      </x:c>
      <x:c t="n" s="0">
        <x:v>-10.32518</x:v>
      </x:c>
      <x:c t="n" s="0">
        <x:v>-0.2780863</x:v>
      </x:c>
      <x:c t="n" s="0">
        <x:v>-1.475408</x:v>
      </x:c>
      <x:c t="n" s="0">
        <x:v>1.269456</x:v>
      </x:c>
      <x:c t="n" s="0">
        <x:v>7.115697</x:v>
      </x:c>
      <x:c t="n" s="0">
        <x:v>11.31718</x:v>
      </x:c>
      <x:c t="n" s="0">
        <x:v>12.56123</x:v>
      </x:c>
      <x:c t="n" s="0">
        <x:v>17.33055</x:v>
      </x:c>
      <x:c t="n" s="0">
        <x:v>16.88647</x:v>
      </x:c>
      <x:c t="n" s="0">
        <x:v>19.70333</x:v>
      </x:c>
      <x:c t="n" s="0">
        <x:v>22.35081</x:v>
      </x:c>
      <x:c t="n" s="0">
        <x:v>18.78073</x:v>
      </x:c>
      <x:c t="n" s="0">
        <x:v>19.05816</x:v>
      </x:c>
      <x:c t="n" s="0">
        <x:v>24.31357</x:v>
      </x:c>
      <x:c t="n" s="0">
        <x:v>27.35648</x:v>
      </x:c>
      <x:c t="n" s="0">
        <x:v>28.612</x:v>
      </x:c>
      <x:c t="n" s="0">
        <x:v>34.15364</x:v>
      </x:c>
      <x:c t="n" s="0">
        <x:v>35.08795</x:v>
      </x:c>
      <x:c t="n" s="0">
        <x:v>35.55534</x:v>
      </x:c>
      <x:c t="n" s="0">
        <x:v>34.84667</x:v>
      </x:c>
      <x:c t="n" s="0">
        <x:v>33.29153</x:v>
      </x:c>
      <x:c t="n" s="0">
        <x:v>30.50908</x:v>
      </x:c>
      <x:c t="n" s="0">
        <x:v>31.46465</x:v>
      </x:c>
      <x:c t="n" s="0">
        <x:v>27.58237</x:v>
      </x:c>
      <x:c t="n" s="0">
        <x:v>23.68281</x:v>
      </x:c>
      <x:c t="n" s="0">
        <x:v>19.26432</x:v>
      </x:c>
      <x:c t="n" s="0">
        <x:v>16.21456</x:v>
      </x:c>
      <x:c t="n" s="0">
        <x:v>9.468074</x:v>
      </x:c>
      <x:c t="n" s="0">
        <x:v>5.140623</x:v>
      </x:c>
      <x:c t="n" s="0">
        <x:v>2.896084</x:v>
      </x:c>
      <x:c t="n" s="0">
        <x:v>7.40329</x:v>
      </x:c>
      <x:c t="n" s="0">
        <x:v>10.80408</x:v>
      </x:c>
      <x:c t="n" s="0">
        <x:v>7.545269</x:v>
      </x:c>
      <x:c t="n" s="0">
        <x:v>-7.797623</x:v>
      </x:c>
      <x:c t="n" s="0">
        <x:v>-16.60913</x:v>
      </x:c>
      <x:c t="n" s="0">
        <x:v>-16.31901</x:v>
      </x:c>
      <x:c t="n" s="0">
        <x:v>-6.596461</x:v>
      </x:c>
      <x:c t="n" s="0">
        <x:v>-1.514477</x:v>
      </x:c>
      <x:c t="n" s="0">
        <x:v>-11.80807</x:v>
      </x:c>
      <x:c t="n" s="0">
        <x:v>2.916181</x:v>
      </x:c>
      <x:c t="n" s="0">
        <x:v>9.45001</x:v>
      </x:c>
      <x:c t="n" s="0">
        <x:v>14.23991</x:v>
      </x:c>
      <x:c t="n" s="0">
        <x:v>11.4733</x:v>
      </x:c>
      <x:c t="n" s="0">
        <x:v>19.83255</x:v>
      </x:c>
      <x:c t="n" s="0">
        <x:v>17.6417</x:v>
      </x:c>
      <x:c t="n" s="0">
        <x:v>19.94186</x:v>
      </x:c>
      <x:c t="n" s="0">
        <x:v>18.36261</x:v>
      </x:c>
      <x:c t="n" s="0">
        <x:v>13.0535</x:v>
      </x:c>
      <x:c t="n" s="0">
        <x:v>11.96684</x:v>
      </x:c>
      <x:c t="n" s="0">
        <x:v>20.19094</x:v>
      </x:c>
      <x:c t="n" s="0">
        <x:v>27.22754</x:v>
      </x:c>
      <x:c t="n" s="0">
        <x:v>27.53794</x:v>
      </x:c>
      <x:c t="n" s="0">
        <x:v>36.57191</x:v>
      </x:c>
      <x:c t="n" s="0">
        <x:v>35.61214</x:v>
      </x:c>
      <x:c t="n" s="0">
        <x:v>32.1637</x:v>
      </x:c>
      <x:c t="n" s="0">
        <x:v>35.61551</x:v>
      </x:c>
      <x:c t="n" s="0">
        <x:v>35.21337</x:v>
      </x:c>
      <x:c t="n" s="0">
        <x:v>27.4515</x:v>
      </x:c>
      <x:c t="n" s="0">
        <x:v>33.15283</x:v>
      </x:c>
      <x:c t="n" s="0">
        <x:v>28.43817</x:v>
      </x:c>
      <x:c t="n" s="0">
        <x:v>24.12132</x:v>
      </x:c>
      <x:c t="n" s="0">
        <x:v>19.18054</x:v>
      </x:c>
      <x:c t="n" s="0">
        <x:v>16.68527</x:v>
      </x:c>
      <x:c t="n" s="0">
        <x:v>9.002765</x:v>
      </x:c>
      <x:c t="n" s="0">
        <x:v>4.205735</x:v>
      </x:c>
      <x:c t="n" s="0">
        <x:v>2.070297</x:v>
      </x:c>
      <x:c t="n" s="0">
        <x:v>7.078</x:v>
      </x:c>
      <x:c t="n" s="0">
        <x:v>11.46536</x:v>
      </x:c>
      <x:c t="n" s="0">
        <x:v>7.959558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43947.5939930556</x:v>
      </x:c>
      <x:c t="n" s="7">
        <x:v>43947.5939930556</x:v>
      </x:c>
      <x:c t="n" s="0">
        <x:v>42.08866</x:v>
      </x:c>
      <x:c t="n" s="0">
        <x:v>54.20069</x:v>
      </x:c>
      <x:c t="n" s="0">
        <x:v>72.28795</x:v>
      </x:c>
      <x:c t="n" s="0">
        <x:v>75.69634</x:v>
      </x:c>
      <x:c t="n" s="0">
        <x:v>-8.000959</x:v>
      </x:c>
      <x:c t="n" s="0">
        <x:v>-14.77109</x:v>
      </x:c>
      <x:c t="n" s="0">
        <x:v>-18.50122</x:v>
      </x:c>
      <x:c t="n" s="0">
        <x:v>-8.512124</x:v>
      </x:c>
      <x:c t="n" s="0">
        <x:v>-0.4380652</x:v>
      </x:c>
      <x:c t="n" s="0">
        <x:v>-2.092491</x:v>
      </x:c>
      <x:c t="n" s="0">
        <x:v>1.552343</x:v>
      </x:c>
      <x:c t="n" s="0">
        <x:v>7.358112</x:v>
      </x:c>
      <x:c t="n" s="0">
        <x:v>11.88679</x:v>
      </x:c>
      <x:c t="n" s="0">
        <x:v>12.41843</x:v>
      </x:c>
      <x:c t="n" s="0">
        <x:v>17.79835</x:v>
      </x:c>
      <x:c t="n" s="0">
        <x:v>17.00524</x:v>
      </x:c>
      <x:c t="n" s="0">
        <x:v>19.73898</x:v>
      </x:c>
      <x:c t="n" s="0">
        <x:v>21.81942</x:v>
      </x:c>
      <x:c t="n" s="0">
        <x:v>18.2022</x:v>
      </x:c>
      <x:c t="n" s="0">
        <x:v>18.61183</x:v>
      </x:c>
      <x:c t="n" s="0">
        <x:v>24.04644</x:v>
      </x:c>
      <x:c t="n" s="0">
        <x:v>26.6898</x:v>
      </x:c>
      <x:c t="n" s="0">
        <x:v>28.86729</x:v>
      </x:c>
      <x:c t="n" s="0">
        <x:v>34.35213</x:v>
      </x:c>
      <x:c t="n" s="0">
        <x:v>34.87746</x:v>
      </x:c>
      <x:c t="n" s="0">
        <x:v>35.319</x:v>
      </x:c>
      <x:c t="n" s="0">
        <x:v>35.11709</x:v>
      </x:c>
      <x:c t="n" s="0">
        <x:v>33.36555</x:v>
      </x:c>
      <x:c t="n" s="0">
        <x:v>30.27741</x:v>
      </x:c>
      <x:c t="n" s="0">
        <x:v>31.39067</x:v>
      </x:c>
      <x:c t="n" s="0">
        <x:v>27.20708</x:v>
      </x:c>
      <x:c t="n" s="0">
        <x:v>23.43309</x:v>
      </x:c>
      <x:c t="n" s="0">
        <x:v>19.35242</x:v>
      </x:c>
      <x:c t="n" s="0">
        <x:v>16.18189</x:v>
      </x:c>
      <x:c t="n" s="0">
        <x:v>9.389545</x:v>
      </x:c>
      <x:c t="n" s="0">
        <x:v>5.222663</x:v>
      </x:c>
      <x:c t="n" s="0">
        <x:v>2.961743</x:v>
      </x:c>
      <x:c t="n" s="0">
        <x:v>7.245565</x:v>
      </x:c>
      <x:c t="n" s="0">
        <x:v>10.84515</x:v>
      </x:c>
      <x:c t="n" s="0">
        <x:v>7.693531</x:v>
      </x:c>
      <x:c t="n" s="0">
        <x:v>-7.797623</x:v>
      </x:c>
      <x:c t="n" s="0">
        <x:v>-18.72618</x:v>
      </x:c>
      <x:c t="n" s="0">
        <x:v>-13.65314</x:v>
      </x:c>
      <x:c t="n" s="0">
        <x:v>-3.745679</x:v>
      </x:c>
      <x:c t="n" s="0">
        <x:v>-1.514477</x:v>
      </x:c>
      <x:c t="n" s="0">
        <x:v>-11.80807</x:v>
      </x:c>
      <x:c t="n" s="0">
        <x:v>2.916181</x:v>
      </x:c>
      <x:c t="n" s="0">
        <x:v>8.555993</x:v>
      </x:c>
      <x:c t="n" s="0">
        <x:v>14.23991</x:v>
      </x:c>
      <x:c t="n" s="0">
        <x:v>11.4733</x:v>
      </x:c>
      <x:c t="n" s="0">
        <x:v>19.83255</x:v>
      </x:c>
      <x:c t="n" s="0">
        <x:v>17.6417</x:v>
      </x:c>
      <x:c t="n" s="0">
        <x:v>19.94186</x:v>
      </x:c>
      <x:c t="n" s="0">
        <x:v>15.59468</x:v>
      </x:c>
      <x:c t="n" s="0">
        <x:v>11.14785</x:v>
      </x:c>
      <x:c t="n" s="0">
        <x:v>14.50526</x:v>
      </x:c>
      <x:c t="n" s="0">
        <x:v>22.75555</x:v>
      </x:c>
      <x:c t="n" s="0">
        <x:v>12.11169</x:v>
      </x:c>
      <x:c t="n" s="0">
        <x:v>30.74542</x:v>
      </x:c>
      <x:c t="n" s="0">
        <x:v>34.54873</x:v>
      </x:c>
      <x:c t="n" s="0">
        <x:v>32.95253</x:v>
      </x:c>
      <x:c t="n" s="0">
        <x:v>34.13318</x:v>
      </x:c>
      <x:c t="n" s="0">
        <x:v>36.41133</x:v>
      </x:c>
      <x:c t="n" s="0">
        <x:v>33.30112</x:v>
      </x:c>
      <x:c t="n" s="0">
        <x:v>30.56038</x:v>
      </x:c>
      <x:c t="n" s="0">
        <x:v>30.82005</x:v>
      </x:c>
      <x:c t="n" s="0">
        <x:v>24.5486</x:v>
      </x:c>
      <x:c t="n" s="0">
        <x:v>22.42168</x:v>
      </x:c>
      <x:c t="n" s="0">
        <x:v>20.7565</x:v>
      </x:c>
      <x:c t="n" s="0">
        <x:v>15.95312</x:v>
      </x:c>
      <x:c t="n" s="0">
        <x:v>8.344993</x:v>
      </x:c>
      <x:c t="n" s="0">
        <x:v>6.037323</x:v>
      </x:c>
      <x:c t="n" s="0">
        <x:v>3.293153</x:v>
      </x:c>
      <x:c t="n" s="0">
        <x:v>5.710934</x:v>
      </x:c>
      <x:c t="n" s="0">
        <x:v>11.26362</x:v>
      </x:c>
      <x:c t="n" s="0">
        <x:v>7.7472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43947.5939930556</x:v>
      </x:c>
      <x:c t="n" s="7">
        <x:v>43947.5939930556</x:v>
      </x:c>
      <x:c t="n" s="0">
        <x:v>43.37508</x:v>
      </x:c>
      <x:c t="n" s="0">
        <x:v>54.20069</x:v>
      </x:c>
      <x:c t="n" s="0">
        <x:v>73.27795</x:v>
      </x:c>
      <x:c t="n" s="0">
        <x:v>74.12566</x:v>
      </x:c>
      <x:c t="n" s="0">
        <x:v>-7.970687</x:v>
      </x:c>
      <x:c t="n" s="0">
        <x:v>-15.16767</x:v>
      </x:c>
      <x:c t="n" s="0">
        <x:v>-17.36265</x:v>
      </x:c>
      <x:c t="n" s="0">
        <x:v>-7.401285</x:v>
      </x:c>
      <x:c t="n" s="0">
        <x:v>-0.9000701</x:v>
      </x:c>
      <x:c t="n" s="0">
        <x:v>-2.699251</x:v>
      </x:c>
      <x:c t="n" s="0">
        <x:v>1.780155</x:v>
      </x:c>
      <x:c t="n" s="0">
        <x:v>7.554939</x:v>
      </x:c>
      <x:c t="n" s="0">
        <x:v>11.75525</x:v>
      </x:c>
      <x:c t="n" s="0">
        <x:v>12.43822</x:v>
      </x:c>
      <x:c t="n" s="0">
        <x:v>17.53733</x:v>
      </x:c>
      <x:c t="n" s="0">
        <x:v>16.94145</x:v>
      </x:c>
      <x:c t="n" s="0">
        <x:v>19.73558</x:v>
      </x:c>
      <x:c t="n" s="0">
        <x:v>21.72734</x:v>
      </x:c>
      <x:c t="n" s="0">
        <x:v>17.78415</x:v>
      </x:c>
      <x:c t="n" s="0">
        <x:v>21.19737</x:v>
      </x:c>
      <x:c t="n" s="0">
        <x:v>24.24261</x:v>
      </x:c>
      <x:c t="n" s="0">
        <x:v>26.12203</x:v>
      </x:c>
      <x:c t="n" s="0">
        <x:v>29.79785</x:v>
      </x:c>
      <x:c t="n" s="0">
        <x:v>35.40387</x:v>
      </x:c>
      <x:c t="n" s="0">
        <x:v>35.10675</x:v>
      </x:c>
      <x:c t="n" s="0">
        <x:v>35.60987</x:v>
      </x:c>
      <x:c t="n" s="0">
        <x:v>34.98309</x:v>
      </x:c>
      <x:c t="n" s="0">
        <x:v>33.43054</x:v>
      </x:c>
      <x:c t="n" s="0">
        <x:v>30.44507</x:v>
      </x:c>
      <x:c t="n" s="0">
        <x:v>31.46458</x:v>
      </x:c>
      <x:c t="n" s="0">
        <x:v>27.30769</x:v>
      </x:c>
      <x:c t="n" s="0">
        <x:v>23.65983</x:v>
      </x:c>
      <x:c t="n" s="0">
        <x:v>19.69277</x:v>
      </x:c>
      <x:c t="n" s="0">
        <x:v>16.05658</x:v>
      </x:c>
      <x:c t="n" s="0">
        <x:v>9.229842</x:v>
      </x:c>
      <x:c t="n" s="0">
        <x:v>5.10365</x:v>
      </x:c>
      <x:c t="n" s="0">
        <x:v>3.046679</x:v>
      </x:c>
      <x:c t="n" s="0">
        <x:v>7.317435</x:v>
      </x:c>
      <x:c t="n" s="0">
        <x:v>10.8177</x:v>
      </x:c>
      <x:c t="n" s="0">
        <x:v>7.53119</x:v>
      </x:c>
      <x:c t="n" s="0">
        <x:v>-7.797623</x:v>
      </x:c>
      <x:c t="n" s="0">
        <x:v>-18.72618</x:v>
      </x:c>
      <x:c t="n" s="0">
        <x:v>-13.65314</x:v>
      </x:c>
      <x:c t="n" s="0">
        <x:v>-3.745679</x:v>
      </x:c>
      <x:c t="n" s="0">
        <x:v>-6.811904</x:v>
      </x:c>
      <x:c t="n" s="0">
        <x:v>-11.80807</x:v>
      </x:c>
      <x:c t="n" s="0">
        <x:v>2.916181</x:v>
      </x:c>
      <x:c t="n" s="0">
        <x:v>8.555993</x:v>
      </x:c>
      <x:c t="n" s="0">
        <x:v>9.965836</x:v>
      </x:c>
      <x:c t="n" s="0">
        <x:v>12.93183</x:v>
      </x:c>
      <x:c t="n" s="0">
        <x:v>14.18478</x:v>
      </x:c>
      <x:c t="n" s="0">
        <x:v>15.99852</x:v>
      </x:c>
      <x:c t="n" s="0">
        <x:v>19.68494</x:v>
      </x:c>
      <x:c t="n" s="0">
        <x:v>21.73805</x:v>
      </x:c>
      <x:c t="n" s="0">
        <x:v>13.89981</x:v>
      </x:c>
      <x:c t="n" s="0">
        <x:v>27.41715</x:v>
      </x:c>
      <x:c t="n" s="0">
        <x:v>25.17201</x:v>
      </x:c>
      <x:c t="n" s="0">
        <x:v>22.34552</x:v>
      </x:c>
      <x:c t="n" s="0">
        <x:v>33.30452</x:v>
      </x:c>
      <x:c t="n" s="0">
        <x:v>39.1235</x:v>
      </x:c>
      <x:c t="n" s="0">
        <x:v>36.3868</x:v>
      </x:c>
      <x:c t="n" s="0">
        <x:v>36.72517</x:v>
      </x:c>
      <x:c t="n" s="0">
        <x:v>34.48674</x:v>
      </x:c>
      <x:c t="n" s="0">
        <x:v>34.29706</x:v>
      </x:c>
      <x:c t="n" s="0">
        <x:v>31.19331</x:v>
      </x:c>
      <x:c t="n" s="0">
        <x:v>32.45551</x:v>
      </x:c>
      <x:c t="n" s="0">
        <x:v>27.80027</x:v>
      </x:c>
      <x:c t="n" s="0">
        <x:v>24.21408</x:v>
      </x:c>
      <x:c t="n" s="0">
        <x:v>20.96655</x:v>
      </x:c>
      <x:c t="n" s="0">
        <x:v>15.10965</x:v>
      </x:c>
      <x:c t="n" s="0">
        <x:v>8.608963</x:v>
      </x:c>
      <x:c t="n" s="0">
        <x:v>4.000135</x:v>
      </x:c>
      <x:c t="n" s="0">
        <x:v>3.836862</x:v>
      </x:c>
      <x:c t="n" s="0">
        <x:v>7.689661</x:v>
      </x:c>
      <x:c t="n" s="0">
        <x:v>10.72126</x:v>
      </x:c>
      <x:c t="n" s="0">
        <x:v>6.788786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43947.5939930556</x:v>
      </x:c>
      <x:c t="n" s="7">
        <x:v>43947.5939930556</x:v>
      </x:c>
      <x:c t="n" s="0">
        <x:v>43.29555</x:v>
      </x:c>
      <x:c t="n" s="0">
        <x:v>54.20069</x:v>
      </x:c>
      <x:c t="n" s="0">
        <x:v>71.2448</x:v>
      </x:c>
      <x:c t="n" s="0">
        <x:v>73.90289</x:v>
      </x:c>
      <x:c t="n" s="0">
        <x:v>-7.945003</x:v>
      </x:c>
      <x:c t="n" s="0">
        <x:v>-15.53763</x:v>
      </x:c>
      <x:c t="n" s="0">
        <x:v>-16.58187</x:v>
      </x:c>
      <x:c t="n" s="0">
        <x:v>-6.635818</x:v>
      </x:c>
      <x:c t="n" s="0">
        <x:v>-1.546627</x:v>
      </x:c>
      <x:c t="n" s="0">
        <x:v>-3.294356</x:v>
      </x:c>
      <x:c t="n" s="0">
        <x:v>2.10616</x:v>
      </x:c>
      <x:c t="n" s="0">
        <x:v>7.613293</x:v>
      </x:c>
      <x:c t="n" s="0">
        <x:v>11.28176</x:v>
      </x:c>
      <x:c t="n" s="0">
        <x:v>12.83366</x:v>
      </x:c>
      <x:c t="n" s="0">
        <x:v>16.8895</x:v>
      </x:c>
      <x:c t="n" s="0">
        <x:v>16.39347</x:v>
      </x:c>
      <x:c t="n" s="0">
        <x:v>19.72823</x:v>
      </x:c>
      <x:c t="n" s="0">
        <x:v>22.00827</x:v>
      </x:c>
      <x:c t="n" s="0">
        <x:v>17.2384</x:v>
      </x:c>
      <x:c t="n" s="0">
        <x:v>22.63384</x:v>
      </x:c>
      <x:c t="n" s="0">
        <x:v>24.22639</x:v>
      </x:c>
      <x:c t="n" s="0">
        <x:v>26.66301</x:v>
      </x:c>
      <x:c t="n" s="0">
        <x:v>30.56414</x:v>
      </x:c>
      <x:c t="n" s="0">
        <x:v>35.30756</x:v>
      </x:c>
      <x:c t="n" s="0">
        <x:v>35.27647</x:v>
      </x:c>
      <x:c t="n" s="0">
        <x:v>35.31833</x:v>
      </x:c>
      <x:c t="n" s="0">
        <x:v>34.51759</x:v>
      </x:c>
      <x:c t="n" s="0">
        <x:v>33.41027</x:v>
      </x:c>
      <x:c t="n" s="0">
        <x:v>30.61908</x:v>
      </x:c>
      <x:c t="n" s="0">
        <x:v>31.87895</x:v>
      </x:c>
      <x:c t="n" s="0">
        <x:v>27.58433</x:v>
      </x:c>
      <x:c t="n" s="0">
        <x:v>23.69631</x:v>
      </x:c>
      <x:c t="n" s="0">
        <x:v>19.71754</x:v>
      </x:c>
      <x:c t="n" s="0">
        <x:v>15.81466</x:v>
      </x:c>
      <x:c t="n" s="0">
        <x:v>9.566769</x:v>
      </x:c>
      <x:c t="n" s="0">
        <x:v>4.829935</x:v>
      </x:c>
      <x:c t="n" s="0">
        <x:v>3.087576</x:v>
      </x:c>
      <x:c t="n" s="0">
        <x:v>7.248535</x:v>
      </x:c>
      <x:c t="n" s="0">
        <x:v>10.86634</x:v>
      </x:c>
      <x:c t="n" s="0">
        <x:v>7.447318</x:v>
      </x:c>
      <x:c t="n" s="0">
        <x:v>-7.797623</x:v>
      </x:c>
      <x:c t="n" s="0">
        <x:v>-18.72618</x:v>
      </x:c>
      <x:c t="n" s="0">
        <x:v>-13.65314</x:v>
      </x:c>
      <x:c t="n" s="0">
        <x:v>-3.745679</x:v>
      </x:c>
      <x:c t="n" s="0">
        <x:v>-13.70451</x:v>
      </x:c>
      <x:c t="n" s="0">
        <x:v>-11.80807</x:v>
      </x:c>
      <x:c t="n" s="0">
        <x:v>4.181059</x:v>
      </x:c>
      <x:c t="n" s="0">
        <x:v>7.323053</x:v>
      </x:c>
      <x:c t="n" s="0">
        <x:v>6.4151</x:v>
      </x:c>
      <x:c t="n" s="0">
        <x:v>14.62103</x:v>
      </x:c>
      <x:c t="n" s="0">
        <x:v>4.586313</x:v>
      </x:c>
      <x:c t="n" s="0">
        <x:v>9.681902</x:v>
      </x:c>
      <x:c t="n" s="0">
        <x:v>19.68494</x:v>
      </x:c>
      <x:c t="n" s="0">
        <x:v>23.36423</x:v>
      </x:c>
      <x:c t="n" s="0">
        <x:v>9.685712</x:v>
      </x:c>
      <x:c t="n" s="0">
        <x:v>26.23933</x:v>
      </x:c>
      <x:c t="n" s="0">
        <x:v>23.86972</x:v>
      </x:c>
      <x:c t="n" s="0">
        <x:v>28.85674</x:v>
      </x:c>
      <x:c t="n" s="0">
        <x:v>33.47449</x:v>
      </x:c>
      <x:c t="n" s="0">
        <x:v>34.64478</x:v>
      </x:c>
      <x:c t="n" s="0">
        <x:v>36.50755</x:v>
      </x:c>
      <x:c t="n" s="0">
        <x:v>33.52718</x:v>
      </x:c>
      <x:c t="n" s="0">
        <x:v>28.99978</x:v>
      </x:c>
      <x:c t="n" s="0">
        <x:v>33.77525</x:v>
      </x:c>
      <x:c t="n" s="0">
        <x:v>31.01636</x:v>
      </x:c>
      <x:c t="n" s="0">
        <x:v>34.16303</x:v>
      </x:c>
      <x:c t="n" s="0">
        <x:v>28.8097</x:v>
      </x:c>
      <x:c t="n" s="0">
        <x:v>24.04709</x:v>
      </x:c>
      <x:c t="n" s="0">
        <x:v>19.57758</x:v>
      </x:c>
      <x:c t="n" s="0">
        <x:v>14.62278</x:v>
      </x:c>
      <x:c t="n" s="0">
        <x:v>10.88044</x:v>
      </x:c>
      <x:c t="n" s="0">
        <x:v>2.774661</x:v>
      </x:c>
      <x:c t="n" s="0">
        <x:v>2.726241</x:v>
      </x:c>
      <x:c t="n" s="0">
        <x:v>6.977163</x:v>
      </x:c>
      <x:c t="n" s="0">
        <x:v>10.98013</x:v>
      </x:c>
      <x:c t="n" s="0">
        <x:v>7.139082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43947.5939930556</x:v>
      </x:c>
      <x:c t="n" s="7">
        <x:v>43947.5939930556</x:v>
      </x:c>
      <x:c t="n" s="0">
        <x:v>42.78382</x:v>
      </x:c>
      <x:c t="n" s="0">
        <x:v>54.20069</x:v>
      </x:c>
      <x:c t="n" s="0">
        <x:v>71.24281</x:v>
      </x:c>
      <x:c t="n" s="0">
        <x:v>75.04485</x:v>
      </x:c>
      <x:c t="n" s="0">
        <x:v>-7.979975</x:v>
      </x:c>
      <x:c t="n" s="0">
        <x:v>-15.8806</x:v>
      </x:c>
      <x:c t="n" s="0">
        <x:v>-16.0108</x:v>
      </x:c>
      <x:c t="n" s="0">
        <x:v>-6.074367</x:v>
      </x:c>
      <x:c t="n" s="0">
        <x:v>-2.186997</x:v>
      </x:c>
      <x:c t="n" s="0">
        <x:v>-3.602645</x:v>
      </x:c>
      <x:c t="n" s="0">
        <x:v>3.136757</x:v>
      </x:c>
      <x:c t="n" s="0">
        <x:v>6.938478</x:v>
      </x:c>
      <x:c t="n" s="0">
        <x:v>10.88472</x:v>
      </x:c>
      <x:c t="n" s="0">
        <x:v>13.14502</x:v>
      </x:c>
      <x:c t="n" s="0">
        <x:v>16.24766</x:v>
      </x:c>
      <x:c t="n" s="0">
        <x:v>15.86364</x:v>
      </x:c>
      <x:c t="n" s="0">
        <x:v>19.21642</x:v>
      </x:c>
      <x:c t="n" s="0">
        <x:v>21.57582</x:v>
      </x:c>
      <x:c t="n" s="0">
        <x:v>17.00528</x:v>
      </x:c>
      <x:c t="n" s="0">
        <x:v>22.36557</x:v>
      </x:c>
      <x:c t="n" s="0">
        <x:v>23.8471</x:v>
      </x:c>
      <x:c t="n" s="0">
        <x:v>26.92422</x:v>
      </x:c>
      <x:c t="n" s="0">
        <x:v>31.01136</x:v>
      </x:c>
      <x:c t="n" s="0">
        <x:v>35.10971</x:v>
      </x:c>
      <x:c t="n" s="0">
        <x:v>35.23708</x:v>
      </x:c>
      <x:c t="n" s="0">
        <x:v>35.10854</x:v>
      </x:c>
      <x:c t="n" s="0">
        <x:v>34.16011</x:v>
      </x:c>
      <x:c t="n" s="0">
        <x:v>33.23821</x:v>
      </x:c>
      <x:c t="n" s="0">
        <x:v>30.56197</x:v>
      </x:c>
      <x:c t="n" s="0">
        <x:v>32.18084</x:v>
      </x:c>
      <x:c t="n" s="0">
        <x:v>27.72395</x:v>
      </x:c>
      <x:c t="n" s="0">
        <x:v>23.83082</x:v>
      </x:c>
      <x:c t="n" s="0">
        <x:v>19.51878</x:v>
      </x:c>
      <x:c t="n" s="0">
        <x:v>15.9006</x:v>
      </x:c>
      <x:c t="n" s="0">
        <x:v>9.358022</x:v>
      </x:c>
      <x:c t="n" s="0">
        <x:v>4.818552</x:v>
      </x:c>
      <x:c t="n" s="0">
        <x:v>2.991829</x:v>
      </x:c>
      <x:c t="n" s="0">
        <x:v>7.626934</x:v>
      </x:c>
      <x:c t="n" s="0">
        <x:v>10.87197</x:v>
      </x:c>
      <x:c t="n" s="0">
        <x:v>7.531924</x:v>
      </x:c>
      <x:c t="n" s="0">
        <x:v>-8.364428</x:v>
      </x:c>
      <x:c t="n" s="0">
        <x:v>-18.72618</x:v>
      </x:c>
      <x:c t="n" s="0">
        <x:v>-13.65314</x:v>
      </x:c>
      <x:c t="n" s="0">
        <x:v>-3.745679</x:v>
      </x:c>
      <x:c t="n" s="0">
        <x:v>-13.70451</x:v>
      </x:c>
      <x:c t="n" s="0">
        <x:v>-4.890731</x:v>
      </x:c>
      <x:c t="n" s="0">
        <x:v>6.631275</x:v>
      </x:c>
      <x:c t="n" s="0">
        <x:v>-10.88155</x:v>
      </x:c>
      <x:c t="n" s="0">
        <x:v>7.64456</x:v>
      </x:c>
      <x:c t="n" s="0">
        <x:v>14.62103</x:v>
      </x:c>
      <x:c t="n" s="0">
        <x:v>4.586313</x:v>
      </x:c>
      <x:c t="n" s="0">
        <x:v>9.681902</x:v>
      </x:c>
      <x:c t="n" s="0">
        <x:v>10.86435</x:v>
      </x:c>
      <x:c t="n" s="0">
        <x:v>15.10593</x:v>
      </x:c>
      <x:c t="n" s="0">
        <x:v>16.66057</x:v>
      </x:c>
      <x:c t="n" s="0">
        <x:v>20.21173</x:v>
      </x:c>
      <x:c t="n" s="0">
        <x:v>20.0358</x:v>
      </x:c>
      <x:c t="n" s="0">
        <x:v>28.15456</x:v>
      </x:c>
      <x:c t="n" s="0">
        <x:v>32.47144</x:v>
      </x:c>
      <x:c t="n" s="0">
        <x:v>33.04397</x:v>
      </x:c>
      <x:c t="n" s="0">
        <x:v>34.43169</x:v>
      </x:c>
      <x:c t="n" s="0">
        <x:v>33.74853</x:v>
      </x:c>
      <x:c t="n" s="0">
        <x:v>32.45476</x:v>
      </x:c>
      <x:c t="n" s="0">
        <x:v>30.34485</x:v>
      </x:c>
      <x:c t="n" s="0">
        <x:v>30.6412</x:v>
      </x:c>
      <x:c t="n" s="0">
        <x:v>33.22939</x:v>
      </x:c>
      <x:c t="n" s="0">
        <x:v>28.31679</x:v>
      </x:c>
      <x:c t="n" s="0">
        <x:v>24.58676</x:v>
      </x:c>
      <x:c t="n" s="0">
        <x:v>17.81154</x:v>
      </x:c>
      <x:c t="n" s="0">
        <x:v>15.95864</x:v>
      </x:c>
      <x:c t="n" s="0">
        <x:v>9.450532</x:v>
      </x:c>
      <x:c t="n" s="0">
        <x:v>4.81773</x:v>
      </x:c>
      <x:c t="n" s="0">
        <x:v>2.522761</x:v>
      </x:c>
      <x:c t="n" s="0">
        <x:v>9.423773</x:v>
      </x:c>
      <x:c t="n" s="0">
        <x:v>10.567</x:v>
      </x:c>
      <x:c t="n" s="0">
        <x:v>7.768347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43947.5939930556</x:v>
      </x:c>
      <x:c t="n" s="7">
        <x:v>43947.5939930556</x:v>
      </x:c>
      <x:c t="n" s="0">
        <x:v>42.55676</x:v>
      </x:c>
      <x:c t="n" s="0">
        <x:v>54.20069</x:v>
      </x:c>
      <x:c t="n" s="0">
        <x:v>53.76567</x:v>
      </x:c>
      <x:c t="n" s="0">
        <x:v>62.66438</x:v>
      </x:c>
      <x:c t="n" s="0">
        <x:v>-8.172732</x:v>
      </x:c>
      <x:c t="n" s="0">
        <x:v>-16.19663</x:v>
      </x:c>
      <x:c t="n" s="0">
        <x:v>-15.57631</x:v>
      </x:c>
      <x:c t="n" s="0">
        <x:v>-5.646374</x:v>
      </x:c>
      <x:c t="n" s="0">
        <x:v>-2.820272</x:v>
      </x:c>
      <x:c t="n" s="0">
        <x:v>-3.16271</x:v>
      </x:c>
      <x:c t="n" s="0">
        <x:v>3.85709</x:v>
      </x:c>
      <x:c t="n" s="0">
        <x:v>6.265424</x:v>
      </x:c>
      <x:c t="n" s="0">
        <x:v>10.6697</x:v>
      </x:c>
      <x:c t="n" s="0">
        <x:v>13.33524</x:v>
      </x:c>
      <x:c t="n" s="0">
        <x:v>15.65742</x:v>
      </x:c>
      <x:c t="n" s="0">
        <x:v>15.92236</x:v>
      </x:c>
      <x:c t="n" s="0">
        <x:v>18.53697</x:v>
      </x:c>
      <x:c t="n" s="0">
        <x:v>20.92158</x:v>
      </x:c>
      <x:c t="n" s="0">
        <x:v>17.77215</x:v>
      </x:c>
      <x:c t="n" s="0">
        <x:v>22.01531</x:v>
      </x:c>
      <x:c t="n" s="0">
        <x:v>23.44527</x:v>
      </x:c>
      <x:c t="n" s="0">
        <x:v>27.19909</x:v>
      </x:c>
      <x:c t="n" s="0">
        <x:v>31.12139</x:v>
      </x:c>
      <x:c t="n" s="0">
        <x:v>34.67507</x:v>
      </x:c>
      <x:c t="n" s="0">
        <x:v>34.99844</x:v>
      </x:c>
      <x:c t="n" s="0">
        <x:v>35.59018</x:v>
      </x:c>
      <x:c t="n" s="0">
        <x:v>33.77032</x:v>
      </x:c>
      <x:c t="n" s="0">
        <x:v>33.37845</x:v>
      </x:c>
      <x:c t="n" s="0">
        <x:v>30.65177</x:v>
      </x:c>
      <x:c t="n" s="0">
        <x:v>32.77093</x:v>
      </x:c>
      <x:c t="n" s="0">
        <x:v>27.61215</x:v>
      </x:c>
      <x:c t="n" s="0">
        <x:v>23.62385</x:v>
      </x:c>
      <x:c t="n" s="0">
        <x:v>19.34447</x:v>
      </x:c>
      <x:c t="n" s="0">
        <x:v>15.93963</x:v>
      </x:c>
      <x:c t="n" s="0">
        <x:v>9.388778</x:v>
      </x:c>
      <x:c t="n" s="0">
        <x:v>4.891217</x:v>
      </x:c>
      <x:c t="n" s="0">
        <x:v>3.248942</x:v>
      </x:c>
      <x:c t="n" s="0">
        <x:v>7.530882</x:v>
      </x:c>
      <x:c t="n" s="0">
        <x:v>10.8332</x:v>
      </x:c>
      <x:c t="n" s="0">
        <x:v>7.535207</x:v>
      </x:c>
      <x:c t="n" s="0">
        <x:v>-9.512805</x:v>
      </x:c>
      <x:c t="n" s="0">
        <x:v>-18.72618</x:v>
      </x:c>
      <x:c t="n" s="0">
        <x:v>-13.65314</x:v>
      </x:c>
      <x:c t="n" s="0">
        <x:v>-3.745679</x:v>
      </x:c>
      <x:c t="n" s="0">
        <x:v>-13.70451</x:v>
      </x:c>
      <x:c t="n" s="0">
        <x:v>-1.2214</x:v>
      </x:c>
      <x:c t="n" s="0">
        <x:v>6.631275</x:v>
      </x:c>
      <x:c t="n" s="0">
        <x:v>-10.88155</x:v>
      </x:c>
      <x:c t="n" s="0">
        <x:v>9.139579</x:v>
      </x:c>
      <x:c t="n" s="0">
        <x:v>14.01418</x:v>
      </x:c>
      <x:c t="n" s="0">
        <x:v>8.864258</x:v>
      </x:c>
      <x:c t="n" s="0">
        <x:v>16.8877</x:v>
      </x:c>
      <x:c t="n" s="0">
        <x:v>-1.809749</x:v>
      </x:c>
      <x:c t="n" s="0">
        <x:v>7.806978</x:v>
      </x:c>
      <x:c t="n" s="0">
        <x:v>20.66579</x:v>
      </x:c>
      <x:c t="n" s="0">
        <x:v>18.77723</x:v>
      </x:c>
      <x:c t="n" s="0">
        <x:v>20.26363</x:v>
      </x:c>
      <x:c t="n" s="0">
        <x:v>28.44176</x:v>
      </x:c>
      <x:c t="n" s="0">
        <x:v>32.09105</x:v>
      </x:c>
      <x:c t="n" s="0">
        <x:v>30.29199</x:v>
      </x:c>
      <x:c t="n" s="0">
        <x:v>33.58779</x:v>
      </x:c>
      <x:c t="n" s="0">
        <x:v>37.29349</x:v>
      </x:c>
      <x:c t="n" s="0">
        <x:v>27.5419</x:v>
      </x:c>
      <x:c t="n" s="0">
        <x:v>33.98589</x:v>
      </x:c>
      <x:c t="n" s="0">
        <x:v>31.04639</x:v>
      </x:c>
      <x:c t="n" s="0">
        <x:v>34.90536</x:v>
      </x:c>
      <x:c t="n" s="0">
        <x:v>27.33341</x:v>
      </x:c>
      <x:c t="n" s="0">
        <x:v>22.40969</x:v>
      </x:c>
      <x:c t="n" s="0">
        <x:v>18.15286</x:v>
      </x:c>
      <x:c t="n" s="0">
        <x:v>16.49162</x:v>
      </x:c>
      <x:c t="n" s="0">
        <x:v>8.587875</x:v>
      </x:c>
      <x:c t="n" s="0">
        <x:v>5.549589</x:v>
      </x:c>
      <x:c t="n" s="0">
        <x:v>4.564722</x:v>
      </x:c>
      <x:c t="n" s="0">
        <x:v>6.566504</x:v>
      </x:c>
      <x:c t="n" s="0">
        <x:v>11.52263</x:v>
      </x:c>
      <x:c t="n" s="0">
        <x:v>7.784913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43947.5939930556</x:v>
      </x:c>
      <x:c t="n" s="7">
        <x:v>43947.5939930556</x:v>
      </x:c>
      <x:c t="n" s="0">
        <x:v>42.09846</x:v>
      </x:c>
      <x:c t="n" s="0">
        <x:v>54.20069</x:v>
      </x:c>
      <x:c t="n" s="0">
        <x:v>63.90496</x:v>
      </x:c>
      <x:c t="n" s="0">
        <x:v>67.28836</x:v>
      </x:c>
      <x:c t="n" s="0">
        <x:v>-8.344406</x:v>
      </x:c>
      <x:c t="n" s="0">
        <x:v>-16.48603</x:v>
      </x:c>
      <x:c t="n" s="0">
        <x:v>-14.67287</x:v>
      </x:c>
      <x:c t="n" s="0">
        <x:v>-5.172189</x:v>
      </x:c>
      <x:c t="n" s="0">
        <x:v>-3.445437</x:v>
      </x:c>
      <x:c t="n" s="0">
        <x:v>-2.819337</x:v>
      </x:c>
      <x:c t="n" s="0">
        <x:v>4.389899</x:v>
      </x:c>
      <x:c t="n" s="0">
        <x:v>6.195334</x:v>
      </x:c>
      <x:c t="n" s="0">
        <x:v>10.47724</x:v>
      </x:c>
      <x:c t="n" s="0">
        <x:v>13.10292</x:v>
      </x:c>
      <x:c t="n" s="0">
        <x:v>15.39788</x:v>
      </x:c>
      <x:c t="n" s="0">
        <x:v>16.43353</x:v>
      </x:c>
      <x:c t="n" s="0">
        <x:v>18.05976</x:v>
      </x:c>
      <x:c t="n" s="0">
        <x:v>20.9746</x:v>
      </x:c>
      <x:c t="n" s="0">
        <x:v>18.2998</x:v>
      </x:c>
      <x:c t="n" s="0">
        <x:v>21.51459</x:v>
      </x:c>
      <x:c t="n" s="0">
        <x:v>23.0203</x:v>
      </x:c>
      <x:c t="n" s="0">
        <x:v>27.19829</x:v>
      </x:c>
      <x:c t="n" s="0">
        <x:v>31.19199</x:v>
      </x:c>
      <x:c t="n" s="0">
        <x:v>35.36165</x:v>
      </x:c>
      <x:c t="n" s="0">
        <x:v>35.06911</x:v>
      </x:c>
      <x:c t="n" s="0">
        <x:v>35.1837</x:v>
      </x:c>
      <x:c t="n" s="0">
        <x:v>34.46159</x:v>
      </x:c>
      <x:c t="n" s="0">
        <x:v>33.28153</x:v>
      </x:c>
      <x:c t="n" s="0">
        <x:v>30.33976</x:v>
      </x:c>
      <x:c t="n" s="0">
        <x:v>32.50306</x:v>
      </x:c>
      <x:c t="n" s="0">
        <x:v>27.57741</x:v>
      </x:c>
      <x:c t="n" s="0">
        <x:v>23.77917</x:v>
      </x:c>
      <x:c t="n" s="0">
        <x:v>19.26681</x:v>
      </x:c>
      <x:c t="n" s="0">
        <x:v>15.97371</x:v>
      </x:c>
      <x:c t="n" s="0">
        <x:v>9.471688</x:v>
      </x:c>
      <x:c t="n" s="0">
        <x:v>4.849851</x:v>
      </x:c>
      <x:c t="n" s="0">
        <x:v>3.18354</x:v>
      </x:c>
      <x:c t="n" s="0">
        <x:v>7.320156</x:v>
      </x:c>
      <x:c t="n" s="0">
        <x:v>11.04414</x:v>
      </x:c>
      <x:c t="n" s="0">
        <x:v>7.494468</x:v>
      </x:c>
      <x:c t="n" s="0">
        <x:v>-9.512805</x:v>
      </x:c>
      <x:c t="n" s="0">
        <x:v>-18.72618</x:v>
      </x:c>
      <x:c t="n" s="0">
        <x:v>-11.2106</x:v>
      </x:c>
      <x:c t="n" s="0">
        <x:v>-3.03333</x:v>
      </x:c>
      <x:c t="n" s="0">
        <x:v>-13.70451</x:v>
      </x:c>
      <x:c t="n" s="0">
        <x:v>-1.2214</x:v>
      </x:c>
      <x:c t="n" s="0">
        <x:v>6.631275</x:v>
      </x:c>
      <x:c t="n" s="0">
        <x:v>6.334824</x:v>
      </x:c>
      <x:c t="n" s="0">
        <x:v>9.139579</x:v>
      </x:c>
      <x:c t="n" s="0">
        <x:v>11.41857</x:v>
      </x:c>
      <x:c t="n" s="0">
        <x:v>13.45776</x:v>
      </x:c>
      <x:c t="n" s="0">
        <x:v>18.60737</x:v>
      </x:c>
      <x:c t="n" s="0">
        <x:v>14.12718</x:v>
      </x:c>
      <x:c t="n" s="0">
        <x:v>21.78773</x:v>
      </x:c>
      <x:c t="n" s="0">
        <x:v>20.50451</x:v>
      </x:c>
      <x:c t="n" s="0">
        <x:v>15.70587</x:v>
      </x:c>
      <x:c t="n" s="0">
        <x:v>18.25631</x:v>
      </x:c>
      <x:c t="n" s="0">
        <x:v>27.23712</x:v>
      </x:c>
      <x:c t="n" s="0">
        <x:v>31.70908</x:v>
      </x:c>
      <x:c t="n" s="0">
        <x:v>38.2978</x:v>
      </x:c>
      <x:c t="n" s="0">
        <x:v>35.08654</x:v>
      </x:c>
      <x:c t="n" s="0">
        <x:v>31.47531</x:v>
      </x:c>
      <x:c t="n" s="0">
        <x:v>38.21981</x:v>
      </x:c>
      <x:c t="n" s="0">
        <x:v>32.8378</x:v>
      </x:c>
      <x:c t="n" s="0">
        <x:v>25.96458</x:v>
      </x:c>
      <x:c t="n" s="0">
        <x:v>30.38848</x:v>
      </x:c>
      <x:c t="n" s="0">
        <x:v>27.05284</x:v>
      </x:c>
      <x:c t="n" s="0">
        <x:v>24.39708</x:v>
      </x:c>
      <x:c t="n" s="0">
        <x:v>18.6934</x:v>
      </x:c>
      <x:c t="n" s="0">
        <x:v>16.90848</x:v>
      </x:c>
      <x:c t="n" s="0">
        <x:v>9.425511</x:v>
      </x:c>
      <x:c t="n" s="0">
        <x:v>4.228164</x:v>
      </x:c>
      <x:c t="n" s="0">
        <x:v>2.904635</x:v>
      </x:c>
      <x:c t="n" s="0">
        <x:v>6.021202</x:v>
      </x:c>
      <x:c t="n" s="0">
        <x:v>11.43359</x:v>
      </x:c>
      <x:c t="n" s="0">
        <x:v>6.925036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43947.5939930556</x:v>
      </x:c>
      <x:c t="n" s="7">
        <x:v>43947.5939930556</x:v>
      </x:c>
      <x:c t="n" s="0">
        <x:v>42.66572</x:v>
      </x:c>
      <x:c t="n" s="0">
        <x:v>54.20069</x:v>
      </x:c>
      <x:c t="n" s="0">
        <x:v>64.72443</x:v>
      </x:c>
      <x:c t="n" s="0">
        <x:v>68.99906</x:v>
      </x:c>
      <x:c t="n" s="0">
        <x:v>-8.496602</x:v>
      </x:c>
      <x:c t="n" s="0">
        <x:v>-16.74942</x:v>
      </x:c>
      <x:c t="n" s="0">
        <x:v>-13.88868</x:v>
      </x:c>
      <x:c t="n" s="0">
        <x:v>-4.765934</x:v>
      </x:c>
      <x:c t="n" s="0">
        <x:v>-4.061364</x:v>
      </x:c>
      <x:c t="n" s="0">
        <x:v>-2.546157</x:v>
      </x:c>
      <x:c t="n" s="0">
        <x:v>4.798306</x:v>
      </x:c>
      <x:c t="n" s="0">
        <x:v>6.306343</x:v>
      </x:c>
      <x:c t="n" s="0">
        <x:v>10.51196</x:v>
      </x:c>
      <x:c t="n" s="0">
        <x:v>12.89418</x:v>
      </x:c>
      <x:c t="n" s="0">
        <x:v>15.16325</x:v>
      </x:c>
      <x:c t="n" s="0">
        <x:v>16.82699</x:v>
      </x:c>
      <x:c t="n" s="0">
        <x:v>17.93001</x:v>
      </x:c>
      <x:c t="n" s="0">
        <x:v>21.05498</x:v>
      </x:c>
      <x:c t="n" s="0">
        <x:v>18.37185</x:v>
      </x:c>
      <x:c t="n" s="0">
        <x:v>20.90627</x:v>
      </x:c>
      <x:c t="n" s="0">
        <x:v>22.66322</x:v>
      </x:c>
      <x:c t="n" s="0">
        <x:v>27.44194</x:v>
      </x:c>
      <x:c t="n" s="0">
        <x:v>31.02071</x:v>
      </x:c>
      <x:c t="n" s="0">
        <x:v>35.1163</x:v>
      </x:c>
      <x:c t="n" s="0">
        <x:v>34.71541</x:v>
      </x:c>
      <x:c t="n" s="0">
        <x:v>34.63609</x:v>
      </x:c>
      <x:c t="n" s="0">
        <x:v>34.34758</x:v>
      </x:c>
      <x:c t="n" s="0">
        <x:v>33.03207</x:v>
      </x:c>
      <x:c t="n" s="0">
        <x:v>30.57322</x:v>
      </x:c>
      <x:c t="n" s="0">
        <x:v>32.30472</x:v>
      </x:c>
      <x:c t="n" s="0">
        <x:v>27.73948</x:v>
      </x:c>
      <x:c t="n" s="0">
        <x:v>23.46655</x:v>
      </x:c>
      <x:c t="n" s="0">
        <x:v>19.19503</x:v>
      </x:c>
      <x:c t="n" s="0">
        <x:v>15.79056</x:v>
      </x:c>
      <x:c t="n" s="0">
        <x:v>9.594325</x:v>
      </x:c>
      <x:c t="n" s="0">
        <x:v>4.798808</x:v>
      </x:c>
      <x:c t="n" s="0">
        <x:v>3.05571</x:v>
      </x:c>
      <x:c t="n" s="0">
        <x:v>7.366045</x:v>
      </x:c>
      <x:c t="n" s="0">
        <x:v>11.07327</x:v>
      </x:c>
      <x:c t="n" s="0">
        <x:v>7.461822</x:v>
      </x:c>
      <x:c t="n" s="0">
        <x:v>-9.512805</x:v>
      </x:c>
      <x:c t="n" s="0">
        <x:v>-18.72618</x:v>
      </x:c>
      <x:c t="n" s="0">
        <x:v>-10.95159</x:v>
      </x:c>
      <x:c t="n" s="0">
        <x:v>-2.940473</x:v>
      </x:c>
      <x:c t="n" s="0">
        <x:v>-13.70451</x:v>
      </x:c>
      <x:c t="n" s="0">
        <x:v>-1.2214</x:v>
      </x:c>
      <x:c t="n" s="0">
        <x:v>6.631275</x:v>
      </x:c>
      <x:c t="n" s="0">
        <x:v>6.904426</x:v>
      </x:c>
      <x:c t="n" s="0">
        <x:v>11.72539</x:v>
      </x:c>
      <x:c t="n" s="0">
        <x:v>11.41857</x:v>
      </x:c>
      <x:c t="n" s="0">
        <x:v>13.45776</x:v>
      </x:c>
      <x:c t="n" s="0">
        <x:v>18.60737</x:v>
      </x:c>
      <x:c t="n" s="0">
        <x:v>17.08178</x:v>
      </x:c>
      <x:c t="n" s="0">
        <x:v>21.22879</x:v>
      </x:c>
      <x:c t="n" s="0">
        <x:v>18.16406</x:v>
      </x:c>
      <x:c t="n" s="0">
        <x:v>11.71107</x:v>
      </x:c>
      <x:c t="n" s="0">
        <x:v>20.16584</x:v>
      </x:c>
      <x:c t="n" s="0">
        <x:v>28.50541</x:v>
      </x:c>
      <x:c t="n" s="0">
        <x:v>28.51391</x:v>
      </x:c>
      <x:c t="n" s="0">
        <x:v>32.71206</x:v>
      </x:c>
      <x:c t="n" s="0">
        <x:v>32.02103</x:v>
      </x:c>
      <x:c t="n" s="0">
        <x:v>29.70424</x:v>
      </x:c>
      <x:c t="n" s="0">
        <x:v>30.53307</x:v>
      </x:c>
      <x:c t="n" s="0">
        <x:v>31.27282</x:v>
      </x:c>
      <x:c t="n" s="0">
        <x:v>32.25319</x:v>
      </x:c>
      <x:c t="n" s="0">
        <x:v>30.68644</x:v>
      </x:c>
      <x:c t="n" s="0">
        <x:v>28.64969</x:v>
      </x:c>
      <x:c t="n" s="0">
        <x:v>21.07988</x:v>
      </x:c>
      <x:c t="n" s="0">
        <x:v>18.95465</x:v>
      </x:c>
      <x:c t="n" s="0">
        <x:v>13.05194</x:v>
      </x:c>
      <x:c t="n" s="0">
        <x:v>10.56812</x:v>
      </x:c>
      <x:c t="n" s="0">
        <x:v>4.618994</x:v>
      </x:c>
      <x:c t="n" s="0">
        <x:v>2.393831</x:v>
      </x:c>
      <x:c t="n" s="0">
        <x:v>7.836191</x:v>
      </x:c>
      <x:c t="n" s="0">
        <x:v>11.14131</x:v>
      </x:c>
      <x:c t="n" s="0">
        <x:v>7.271665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43947.5940046296</x:v>
      </x:c>
      <x:c t="n" s="7">
        <x:v>43947.5940046296</x:v>
      </x:c>
      <x:c t="n" s="0">
        <x:v>41.76477</x:v>
      </x:c>
      <x:c t="n" s="0">
        <x:v>54.20069</x:v>
      </x:c>
      <x:c t="n" s="0">
        <x:v>61.8149</x:v>
      </x:c>
      <x:c t="n" s="0">
        <x:v>70.65778</x:v>
      </x:c>
      <x:c t="n" s="0">
        <x:v>-8.737444</x:v>
      </x:c>
      <x:c t="n" s="0">
        <x:v>-17.05713</x:v>
      </x:c>
      <x:c t="n" s="0">
        <x:v>-13.31551</x:v>
      </x:c>
      <x:c t="n" s="0">
        <x:v>-4.446741</x:v>
      </x:c>
      <x:c t="n" s="0">
        <x:v>-4.526032</x:v>
      </x:c>
      <x:c t="n" s="0">
        <x:v>-2.325729</x:v>
      </x:c>
      <x:c t="n" s="0">
        <x:v>5.19248</x:v>
      </x:c>
      <x:c t="n" s="0">
        <x:v>6.398952</x:v>
      </x:c>
      <x:c t="n" s="0">
        <x:v>11.67428</x:v>
      </x:c>
      <x:c t="n" s="0">
        <x:v>12.5928</x:v>
      </x:c>
      <x:c t="n" s="0">
        <x:v>14.95232</x:v>
      </x:c>
      <x:c t="n" s="0">
        <x:v>17.54023</x:v>
      </x:c>
      <x:c t="n" s="0">
        <x:v>18.10247</x:v>
      </x:c>
      <x:c t="n" s="0">
        <x:v>20.80173</x:v>
      </x:c>
      <x:c t="n" s="0">
        <x:v>17.89053</x:v>
      </x:c>
      <x:c t="n" s="0">
        <x:v>20.96264</x:v>
      </x:c>
      <x:c t="n" s="0">
        <x:v>23.63042</x:v>
      </x:c>
      <x:c t="n" s="0">
        <x:v>27.08938</x:v>
      </x:c>
      <x:c t="n" s="0">
        <x:v>31.12415</x:v>
      </x:c>
      <x:c t="n" s="0">
        <x:v>35.3623</x:v>
      </x:c>
      <x:c t="n" s="0">
        <x:v>34.52436</x:v>
      </x:c>
      <x:c t="n" s="0">
        <x:v>34.69894</x:v>
      </x:c>
      <x:c t="n" s="0">
        <x:v>34.12056</x:v>
      </x:c>
      <x:c t="n" s="0">
        <x:v>32.89283</x:v>
      </x:c>
      <x:c t="n" s="0">
        <x:v>30.53091</x:v>
      </x:c>
      <x:c t="n" s="0">
        <x:v>31.95971</x:v>
      </x:c>
      <x:c t="n" s="0">
        <x:v>28.22174</x:v>
      </x:c>
      <x:c t="n" s="0">
        <x:v>23.51601</x:v>
      </x:c>
      <x:c t="n" s="0">
        <x:v>19.31104</x:v>
      </x:c>
      <x:c t="n" s="0">
        <x:v>15.7279</x:v>
      </x:c>
      <x:c t="n" s="0">
        <x:v>9.483182</x:v>
      </x:c>
      <x:c t="n" s="0">
        <x:v>4.842074</x:v>
      </x:c>
      <x:c t="n" s="0">
        <x:v>3.159464</x:v>
      </x:c>
      <x:c t="n" s="0">
        <x:v>7.432442</x:v>
      </x:c>
      <x:c t="n" s="0">
        <x:v>11.13869</x:v>
      </x:c>
      <x:c t="n" s="0">
        <x:v>7.417441</x:v>
      </x:c>
      <x:c t="n" s="0">
        <x:v>-10.8104</x:v>
      </x:c>
      <x:c t="n" s="0">
        <x:v>-19.72656</x:v>
      </x:c>
      <x:c t="n" s="0">
        <x:v>-10.95159</x:v>
      </x:c>
      <x:c t="n" s="0">
        <x:v>-2.940473</x:v>
      </x:c>
      <x:c t="n" s="0">
        <x:v>-8.522831</x:v>
      </x:c>
      <x:c t="n" s="0">
        <x:v>-1.2214</x:v>
      </x:c>
      <x:c t="n" s="0">
        <x:v>7.063894</x:v>
      </x:c>
      <x:c t="n" s="0">
        <x:v>6.904426</x:v>
      </x:c>
      <x:c t="n" s="0">
        <x:v>15.42864</x:v>
      </x:c>
      <x:c t="n" s="0">
        <x:v>9.83543</x:v>
      </x:c>
      <x:c t="n" s="0">
        <x:v>13.45776</x:v>
      </x:c>
      <x:c t="n" s="0">
        <x:v>20.65837</x:v>
      </x:c>
      <x:c t="n" s="0">
        <x:v>19.59252</x:v>
      </x:c>
      <x:c t="n" s="0">
        <x:v>18.9222</x:v>
      </x:c>
      <x:c t="n" s="0">
        <x:v>12.86417</x:v>
      </x:c>
      <x:c t="n" s="0">
        <x:v>21.76039</x:v>
      </x:c>
      <x:c t="n" s="0">
        <x:v>27.43022</x:v>
      </x:c>
      <x:c t="n" s="0">
        <x:v>23.45003</x:v>
      </x:c>
      <x:c t="n" s="0">
        <x:v>32.41579</x:v>
      </x:c>
      <x:c t="n" s="0">
        <x:v>36.53519</x:v>
      </x:c>
      <x:c t="n" s="0">
        <x:v>32.78795</x:v>
      </x:c>
      <x:c t="n" s="0">
        <x:v>34.98954</x:v>
      </x:c>
      <x:c t="n" s="0">
        <x:v>32.01188</x:v>
      </x:c>
      <x:c t="n" s="0">
        <x:v>32.00327</x:v>
      </x:c>
      <x:c t="n" s="0">
        <x:v>29.51647</x:v>
      </x:c>
      <x:c t="n" s="0">
        <x:v>28.68396</x:v>
      </x:c>
      <x:c t="n" s="0">
        <x:v>30.1781</x:v>
      </x:c>
      <x:c t="n" s="0">
        <x:v>24.49391</x:v>
      </x:c>
      <x:c t="n" s="0">
        <x:v>19.99056</x:v>
      </x:c>
      <x:c t="n" s="0">
        <x:v>15.45428</x:v>
      </x:c>
      <x:c t="n" s="0">
        <x:v>8.629387</x:v>
      </x:c>
      <x:c t="n" s="0">
        <x:v>5.116126</x:v>
      </x:c>
      <x:c t="n" s="0">
        <x:v>3.61451</x:v>
      </x:c>
      <x:c t="n" s="0">
        <x:v>7.934613</x:v>
      </x:c>
      <x:c t="n" s="0">
        <x:v>11.76735</x:v>
      </x:c>
      <x:c t="n" s="0">
        <x:v>7.434356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43947.5940046296</x:v>
      </x:c>
      <x:c t="n" s="7">
        <x:v>43947.5940046296</x:v>
      </x:c>
      <x:c t="n" s="0">
        <x:v>44.95762</x:v>
      </x:c>
      <x:c t="n" s="0">
        <x:v>54.20069</x:v>
      </x:c>
      <x:c t="n" s="0">
        <x:v>75.83953</x:v>
      </x:c>
      <x:c t="n" s="0">
        <x:v>77.76983</x:v>
      </x:c>
      <x:c t="n" s="0">
        <x:v>-9.132483</x:v>
      </x:c>
      <x:c t="n" s="0">
        <x:v>-17.45479</x:v>
      </x:c>
      <x:c t="n" s="0">
        <x:v>-12.87955</x:v>
      </x:c>
      <x:c t="n" s="0">
        <x:v>-4.191562</x:v>
      </x:c>
      <x:c t="n" s="0">
        <x:v>-4.736473</x:v>
      </x:c>
      <x:c t="n" s="0">
        <x:v>-2.14595</x:v>
      </x:c>
      <x:c t="n" s="0">
        <x:v>5.606116</x:v>
      </x:c>
      <x:c t="n" s="0">
        <x:v>6.851746</x:v>
      </x:c>
      <x:c t="n" s="0">
        <x:v>12.46803</x:v>
      </x:c>
      <x:c t="n" s="0">
        <x:v>12.12247</x:v>
      </x:c>
      <x:c t="n" s="0">
        <x:v>15.57343</x:v>
      </x:c>
      <x:c t="n" s="0">
        <x:v>18.56447</x:v>
      </x:c>
      <x:c t="n" s="0">
        <x:v>18.93135</x:v>
      </x:c>
      <x:c t="n" s="0">
        <x:v>20.47221</x:v>
      </x:c>
      <x:c t="n" s="0">
        <x:v>17.2644</x:v>
      </x:c>
      <x:c t="n" s="0">
        <x:v>20.77152</x:v>
      </x:c>
      <x:c t="n" s="0">
        <x:v>23.46422</x:v>
      </x:c>
      <x:c t="n" s="0">
        <x:v>26.74055</x:v>
      </x:c>
      <x:c t="n" s="0">
        <x:v>30.7639</x:v>
      </x:c>
      <x:c t="n" s="0">
        <x:v>34.79503</x:v>
      </x:c>
      <x:c t="n" s="0">
        <x:v>34.54431</x:v>
      </x:c>
      <x:c t="n" s="0">
        <x:v>34.85722</x:v>
      </x:c>
      <x:c t="n" s="0">
        <x:v>33.9188</x:v>
      </x:c>
      <x:c t="n" s="0">
        <x:v>33.25266</x:v>
      </x:c>
      <x:c t="n" s="0">
        <x:v>30.82436</x:v>
      </x:c>
      <x:c t="n" s="0">
        <x:v>31.59165</x:v>
      </x:c>
      <x:c t="n" s="0">
        <x:v>27.99148</x:v>
      </x:c>
      <x:c t="n" s="0">
        <x:v>23.62013</x:v>
      </x:c>
      <x:c t="n" s="0">
        <x:v>19.35661</x:v>
      </x:c>
      <x:c t="n" s="0">
        <x:v>15.80543</x:v>
      </x:c>
      <x:c t="n" s="0">
        <x:v>9.430586</x:v>
      </x:c>
      <x:c t="n" s="0">
        <x:v>5.049598</x:v>
      </x:c>
      <x:c t="n" s="0">
        <x:v>3.343225</x:v>
      </x:c>
      <x:c t="n" s="0">
        <x:v>7.719349</x:v>
      </x:c>
      <x:c t="n" s="0">
        <x:v>11.12359</x:v>
      </x:c>
      <x:c t="n" s="0">
        <x:v>7.570717</x:v>
      </x:c>
      <x:c t="n" s="0">
        <x:v>-12.66935</x:v>
      </x:c>
      <x:c t="n" s="0">
        <x:v>-21.02859</x:v>
      </x:c>
      <x:c t="n" s="0">
        <x:v>-10.95159</x:v>
      </x:c>
      <x:c t="n" s="0">
        <x:v>-2.940473</x:v>
      </x:c>
      <x:c t="n" s="0">
        <x:v>-6.226709</x:v>
      </x:c>
      <x:c t="n" s="0">
        <x:v>-1.2214</x:v>
      </x:c>
      <x:c t="n" s="0">
        <x:v>7.457296</x:v>
      </x:c>
      <x:c t="n" s="0">
        <x:v>9.087314</x:v>
      </x:c>
      <x:c t="n" s="0">
        <x:v>15.42864</x:v>
      </x:c>
      <x:c t="n" s="0">
        <x:v>7.318547</x:v>
      </x:c>
      <x:c t="n" s="0">
        <x:v>18.52423</x:v>
      </x:c>
      <x:c t="n" s="0">
        <x:v>22.04585</x:v>
      </x:c>
      <x:c t="n" s="0">
        <x:v>21.97736</x:v>
      </x:c>
      <x:c t="n" s="0">
        <x:v>17.42095</x:v>
      </x:c>
      <x:c t="n" s="0">
        <x:v>4.560244</x:v>
      </x:c>
      <x:c t="n" s="0">
        <x:v>18.97912</x:v>
      </x:c>
      <x:c t="n" s="0">
        <x:v>21.42351</x:v>
      </x:c>
      <x:c t="n" s="0">
        <x:v>24.36734</x:v>
      </x:c>
      <x:c t="n" s="0">
        <x:v>24.5232</x:v>
      </x:c>
      <x:c t="n" s="0">
        <x:v>27.24036</x:v>
      </x:c>
      <x:c t="n" s="0">
        <x:v>35.24355</x:v>
      </x:c>
      <x:c t="n" s="0">
        <x:v>36.34247</x:v>
      </x:c>
      <x:c t="n" s="0">
        <x:v>32.6818</x:v>
      </x:c>
      <x:c t="n" s="0">
        <x:v>34.80432</x:v>
      </x:c>
      <x:c t="n" s="0">
        <x:v>32.1647</x:v>
      </x:c>
      <x:c t="n" s="0">
        <x:v>28.8848</x:v>
      </x:c>
      <x:c t="n" s="0">
        <x:v>26.03613</x:v>
      </x:c>
      <x:c t="n" s="0">
        <x:v>23.84777</x:v>
      </x:c>
      <x:c t="n" s="0">
        <x:v>19.8302</x:v>
      </x:c>
      <x:c t="n" s="0">
        <x:v>16.53013</x:v>
      </x:c>
      <x:c t="n" s="0">
        <x:v>9.050378</x:v>
      </x:c>
      <x:c t="n" s="0">
        <x:v>5.966286</x:v>
      </x:c>
      <x:c t="n" s="0">
        <x:v>4.530785</x:v>
      </x:c>
      <x:c t="n" s="0">
        <x:v>9.395679</x:v>
      </x:c>
      <x:c t="n" s="0">
        <x:v>11.13362</x:v>
      </x:c>
      <x:c t="n" s="0">
        <x:v>8.124646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43947.5940046296</x:v>
      </x:c>
      <x:c t="n" s="7">
        <x:v>43947.5940046296</x:v>
      </x:c>
      <x:c t="n" s="0">
        <x:v>42.57013</x:v>
      </x:c>
      <x:c t="n" s="0">
        <x:v>54.20069</x:v>
      </x:c>
      <x:c t="n" s="0">
        <x:v>73.27158</x:v>
      </x:c>
      <x:c t="n" s="0">
        <x:v>75.86584</x:v>
      </x:c>
      <x:c t="n" s="0">
        <x:v>-9.500865</x:v>
      </x:c>
      <x:c t="n" s="0">
        <x:v>-17.82586</x:v>
      </x:c>
      <x:c t="n" s="0">
        <x:v>-12.53902</x:v>
      </x:c>
      <x:c t="n" s="0">
        <x:v>-3.984909</x:v>
      </x:c>
      <x:c t="n" s="0">
        <x:v>-4.92464</x:v>
      </x:c>
      <x:c t="n" s="0">
        <x:v>0.4865945</x:v>
      </x:c>
      <x:c t="n" s="0">
        <x:v>5.930638</x:v>
      </x:c>
      <x:c t="n" s="0">
        <x:v>7.384224</x:v>
      </x:c>
      <x:c t="n" s="0">
        <x:v>12.68871</x:v>
      </x:c>
      <x:c t="n" s="0">
        <x:v>11.67607</x:v>
      </x:c>
      <x:c t="n" s="0">
        <x:v>16.39447</x:v>
      </x:c>
      <x:c t="n" s="0">
        <x:v>19.28118</x:v>
      </x:c>
      <x:c t="n" s="0">
        <x:v>19.53223</x:v>
      </x:c>
      <x:c t="n" s="0">
        <x:v>19.99757</x:v>
      </x:c>
      <x:c t="n" s="0">
        <x:v>17.95301</x:v>
      </x:c>
      <x:c t="n" s="0">
        <x:v>20.3561</x:v>
      </x:c>
      <x:c t="n" s="0">
        <x:v>23.7331</x:v>
      </x:c>
      <x:c t="n" s="0">
        <x:v>26.52621</x:v>
      </x:c>
      <x:c t="n" s="0">
        <x:v>30.24258</x:v>
      </x:c>
      <x:c t="n" s="0">
        <x:v>34.42562</x:v>
      </x:c>
      <x:c t="n" s="0">
        <x:v>34.31477</x:v>
      </x:c>
      <x:c t="n" s="0">
        <x:v>34.9235</x:v>
      </x:c>
      <x:c t="n" s="0">
        <x:v>33.78191</x:v>
      </x:c>
      <x:c t="n" s="0">
        <x:v>33.49101</x:v>
      </x:c>
      <x:c t="n" s="0">
        <x:v>30.90803</x:v>
      </x:c>
      <x:c t="n" s="0">
        <x:v>31.29353</x:v>
      </x:c>
      <x:c t="n" s="0">
        <x:v>27.97804</x:v>
      </x:c>
      <x:c t="n" s="0">
        <x:v>23.58443</x:v>
      </x:c>
      <x:c t="n" s="0">
        <x:v>19.40128</x:v>
      </x:c>
      <x:c t="n" s="0">
        <x:v>15.70638</x:v>
      </x:c>
      <x:c t="n" s="0">
        <x:v>9.430401</x:v>
      </x:c>
      <x:c t="n" s="0">
        <x:v>5.092766</x:v>
      </x:c>
      <x:c t="n" s="0">
        <x:v>3.319758</x:v>
      </x:c>
      <x:c t="n" s="0">
        <x:v>7.61745</x:v>
      </x:c>
      <x:c t="n" s="0">
        <x:v>10.91513</x:v>
      </x:c>
      <x:c t="n" s="0">
        <x:v>7.502046</x:v>
      </x:c>
      <x:c t="n" s="0">
        <x:v>-12.66935</x:v>
      </x:c>
      <x:c t="n" s="0">
        <x:v>-21.02859</x:v>
      </x:c>
      <x:c t="n" s="0">
        <x:v>-10.95159</x:v>
      </x:c>
      <x:c t="n" s="0">
        <x:v>-2.940473</x:v>
      </x:c>
      <x:c t="n" s="0">
        <x:v>-6.226709</x:v>
      </x:c>
      <x:c t="n" s="0">
        <x:v>6.564467</x:v>
      </x:c>
      <x:c t="n" s="0">
        <x:v>7.457296</x:v>
      </x:c>
      <x:c t="n" s="0">
        <x:v>9.624578</x:v>
      </x:c>
      <x:c t="n" s="0">
        <x:v>13.5241</x:v>
      </x:c>
      <x:c t="n" s="0">
        <x:v>7.318547</x:v>
      </x:c>
      <x:c t="n" s="0">
        <x:v>19.4216</x:v>
      </x:c>
      <x:c t="n" s="0">
        <x:v>22.04585</x:v>
      </x:c>
      <x:c t="n" s="0">
        <x:v>21.97736</x:v>
      </x:c>
      <x:c t="n" s="0">
        <x:v>15.10773</x:v>
      </x:c>
      <x:c t="n" s="0">
        <x:v>21.44107</x:v>
      </x:c>
      <x:c t="n" s="0">
        <x:v>16.10707</x:v>
      </x:c>
      <x:c t="n" s="0">
        <x:v>24.55529</x:v>
      </x:c>
      <x:c t="n" s="0">
        <x:v>24.48658</x:v>
      </x:c>
      <x:c t="n" s="0">
        <x:v>25.09489</x:v>
      </x:c>
      <x:c t="n" s="0">
        <x:v>33.0835</x:v>
      </x:c>
      <x:c t="n" s="0">
        <x:v>31.79345</x:v>
      </x:c>
      <x:c t="n" s="0">
        <x:v>33.99024</x:v>
      </x:c>
      <x:c t="n" s="0">
        <x:v>33.19427</x:v>
      </x:c>
      <x:c t="n" s="0">
        <x:v>34.77767</x:v>
      </x:c>
      <x:c t="n" s="0">
        <x:v>31.60184</x:v>
      </x:c>
      <x:c t="n" s="0">
        <x:v>28.6661</x:v>
      </x:c>
      <x:c t="n" s="0">
        <x:v>28.15964</x:v>
      </x:c>
      <x:c t="n" s="0">
        <x:v>22.87056</x:v>
      </x:c>
      <x:c t="n" s="0">
        <x:v>19.5423</x:v>
      </x:c>
      <x:c t="n" s="0">
        <x:v>14.10583</x:v>
      </x:c>
      <x:c t="n" s="0">
        <x:v>9.35686</x:v>
      </x:c>
      <x:c t="n" s="0">
        <x:v>5.464005</x:v>
      </x:c>
      <x:c t="n" s="0">
        <x:v>3.339942</x:v>
      </x:c>
      <x:c t="n" s="0">
        <x:v>6.443834</x:v>
      </x:c>
      <x:c t="n" s="0">
        <x:v>8.75945</x:v>
      </x:c>
      <x:c t="n" s="0">
        <x:v>7.213366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43947.5940046296</x:v>
      </x:c>
      <x:c t="n" s="7">
        <x:v>43947.5940046296</x:v>
      </x:c>
      <x:c t="n" s="0">
        <x:v>42.17482</x:v>
      </x:c>
      <x:c t="n" s="0">
        <x:v>54.20069</x:v>
      </x:c>
      <x:c t="n" s="0">
        <x:v>64.67886</x:v>
      </x:c>
      <x:c t="n" s="0">
        <x:v>72.30225</x:v>
      </x:c>
      <x:c t="n" s="0">
        <x:v>-9.842277</x:v>
      </x:c>
      <x:c t="n" s="0">
        <x:v>-18.16995</x:v>
      </x:c>
      <x:c t="n" s="0">
        <x:v>-12.26794</x:v>
      </x:c>
      <x:c t="n" s="0">
        <x:v>-3.815887</x:v>
      </x:c>
      <x:c t="n" s="0">
        <x:v>-5.092054</x:v>
      </x:c>
      <x:c t="n" s="0">
        <x:v>2.087313</x:v>
      </x:c>
      <x:c t="n" s="0">
        <x:v>6.189797</x:v>
      </x:c>
      <x:c t="n" s="0">
        <x:v>7.700274</x:v>
      </x:c>
      <x:c t="n" s="0">
        <x:v>12.82113</x:v>
      </x:c>
      <x:c t="n" s="0">
        <x:v>11.37659</x:v>
      </x:c>
      <x:c t="n" s="0">
        <x:v>16.99052</x:v>
      </x:c>
      <x:c t="n" s="0">
        <x:v>19.267</x:v>
      </x:c>
      <x:c t="n" s="0">
        <x:v>19.95147</x:v>
      </x:c>
      <x:c t="n" s="0">
        <x:v>19.9169</x:v>
      </x:c>
      <x:c t="n" s="0">
        <x:v>19.33529</x:v>
      </x:c>
      <x:c t="n" s="0">
        <x:v>19.97428</x:v>
      </x:c>
      <x:c t="n" s="0">
        <x:v>23.18861</x:v>
      </x:c>
      <x:c t="n" s="0">
        <x:v>26.27419</x:v>
      </x:c>
      <x:c t="n" s="0">
        <x:v>31.09998</x:v>
      </x:c>
      <x:c t="n" s="0">
        <x:v>34.2592</x:v>
      </x:c>
      <x:c t="n" s="0">
        <x:v>34.04578</x:v>
      </x:c>
      <x:c t="n" s="0">
        <x:v>34.46566</x:v>
      </x:c>
      <x:c t="n" s="0">
        <x:v>33.9881</x:v>
      </x:c>
      <x:c t="n" s="0">
        <x:v>33.34875</x:v>
      </x:c>
      <x:c t="n" s="0">
        <x:v>30.789</x:v>
      </x:c>
      <x:c t="n" s="0">
        <x:v>31.03854</x:v>
      </x:c>
      <x:c t="n" s="0">
        <x:v>27.91455</x:v>
      </x:c>
      <x:c t="n" s="0">
        <x:v>23.3263</x:v>
      </x:c>
      <x:c t="n" s="0">
        <x:v>19.43166</x:v>
      </x:c>
      <x:c t="n" s="0">
        <x:v>15.50449</x:v>
      </x:c>
      <x:c t="n" s="0">
        <x:v>9.337522</x:v>
      </x:c>
      <x:c t="n" s="0">
        <x:v>5.033094</x:v>
      </x:c>
      <x:c t="n" s="0">
        <x:v>3.364465</x:v>
      </x:c>
      <x:c t="n" s="0">
        <x:v>7.454418</x:v>
      </x:c>
      <x:c t="n" s="0">
        <x:v>10.90424</x:v>
      </x:c>
      <x:c t="n" s="0">
        <x:v>7.575831</x:v>
      </x:c>
      <x:c t="n" s="0">
        <x:v>-12.66935</x:v>
      </x:c>
      <x:c t="n" s="0">
        <x:v>-21.02859</x:v>
      </x:c>
      <x:c t="n" s="0">
        <x:v>-10.95159</x:v>
      </x:c>
      <x:c t="n" s="0">
        <x:v>-2.940473</x:v>
      </x:c>
      <x:c t="n" s="0">
        <x:v>-6.226709</x:v>
      </x:c>
      <x:c t="n" s="0">
        <x:v>6.564467</x:v>
      </x:c>
      <x:c t="n" s="0">
        <x:v>7.457296</x:v>
      </x:c>
      <x:c t="n" s="0">
        <x:v>9.002485</x:v>
      </x:c>
      <x:c t="n" s="0">
        <x:v>13.5241</x:v>
      </x:c>
      <x:c t="n" s="0">
        <x:v>9.578683</x:v>
      </x:c>
      <x:c t="n" s="0">
        <x:v>19.4216</x:v>
      </x:c>
      <x:c t="n" s="0">
        <x:v>18.45334</x:v>
      </x:c>
      <x:c t="n" s="0">
        <x:v>21.80111</x:v>
      </x:c>
      <x:c t="n" s="0">
        <x:v>19.84299</x:v>
      </x:c>
      <x:c t="n" s="0">
        <x:v>23.47638</x:v>
      </x:c>
      <x:c t="n" s="0">
        <x:v>16.89361</x:v>
      </x:c>
      <x:c t="n" s="0">
        <x:v>16.25871</x:v>
      </x:c>
      <x:c t="n" s="0">
        <x:v>25.14877</x:v>
      </x:c>
      <x:c t="n" s="0">
        <x:v>34.31308</x:v>
      </x:c>
      <x:c t="n" s="0">
        <x:v>31.56691</x:v>
      </x:c>
      <x:c t="n" s="0">
        <x:v>32.01414</x:v>
      </x:c>
      <x:c t="n" s="0">
        <x:v>29.71157</x:v>
      </x:c>
      <x:c t="n" s="0">
        <x:v>34.68337</x:v>
      </x:c>
      <x:c t="n" s="0">
        <x:v>32.0544</x:v>
      </x:c>
      <x:c t="n" s="0">
        <x:v>29.748</x:v>
      </x:c>
      <x:c t="n" s="0">
        <x:v>29.50811</x:v>
      </x:c>
      <x:c t="n" s="0">
        <x:v>28.61606</x:v>
      </x:c>
      <x:c t="n" s="0">
        <x:v>21.90315</x:v>
      </x:c>
      <x:c t="n" s="0">
        <x:v>19.68457</x:v>
      </x:c>
      <x:c t="n" s="0">
        <x:v>14.37994</x:v>
      </x:c>
      <x:c t="n" s="0">
        <x:v>8.86533</x:v>
      </x:c>
      <x:c t="n" s="0">
        <x:v>4.595273</x:v>
      </x:c>
      <x:c t="n" s="0">
        <x:v>2.952435</x:v>
      </x:c>
      <x:c t="n" s="0">
        <x:v>7.568389</x:v>
      </x:c>
      <x:c t="n" s="0">
        <x:v>10.91939</x:v>
      </x:c>
      <x:c t="n" s="0">
        <x:v>7.884312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43947.5940046296</x:v>
      </x:c>
      <x:c t="n" s="7">
        <x:v>43947.5940046296</x:v>
      </x:c>
      <x:c t="n" s="0">
        <x:v>42.96762</x:v>
      </x:c>
      <x:c t="n" s="0">
        <x:v>54.20069</x:v>
      </x:c>
      <x:c t="n" s="0">
        <x:v>64.12039</x:v>
      </x:c>
      <x:c t="n" s="0">
        <x:v>68.3464</x:v>
      </x:c>
      <x:c t="n" s="0">
        <x:v>-10.15674</x:v>
      </x:c>
      <x:c t="n" s="0">
        <x:v>-18.5718</x:v>
      </x:c>
      <x:c t="n" s="0">
        <x:v>-12.05412</x:v>
      </x:c>
      <x:c t="n" s="0">
        <x:v>-3.939875</x:v>
      </x:c>
      <x:c t="n" s="0">
        <x:v>-5.240325</x:v>
      </x:c>
      <x:c t="n" s="0">
        <x:v>3.102314</x:v>
      </x:c>
      <x:c t="n" s="0">
        <x:v>6.400566</x:v>
      </x:c>
      <x:c t="n" s="0">
        <x:v>7.702313</x:v>
      </x:c>
      <x:c t="n" s="0">
        <x:v>12.93112</x:v>
      </x:c>
      <x:c t="n" s="0">
        <x:v>11.44452</x:v>
      </x:c>
      <x:c t="n" s="0">
        <x:v>17.30677</x:v>
      </x:c>
      <x:c t="n" s="0">
        <x:v>18.91967</x:v>
      </x:c>
      <x:c t="n" s="0">
        <x:v>20.27567</x:v>
      </x:c>
      <x:c t="n" s="0">
        <x:v>20.04231</x:v>
      </x:c>
      <x:c t="n" s="0">
        <x:v>19.12024</x:v>
      </x:c>
      <x:c t="n" s="0">
        <x:v>20.13914</x:v>
      </x:c>
      <x:c t="n" s="0">
        <x:v>22.70741</x:v>
      </x:c>
      <x:c t="n" s="0">
        <x:v>26.56003</x:v>
      </x:c>
      <x:c t="n" s="0">
        <x:v>30.97401</x:v>
      </x:c>
      <x:c t="n" s="0">
        <x:v>34.68202</x:v>
      </x:c>
      <x:c t="n" s="0">
        <x:v>34.00665</x:v>
      </x:c>
      <x:c t="n" s="0">
        <x:v>35.39077</x:v>
      </x:c>
      <x:c t="n" s="0">
        <x:v>33.6556</x:v>
      </x:c>
      <x:c t="n" s="0">
        <x:v>33.20709</x:v>
      </x:c>
      <x:c t="n" s="0">
        <x:v>30.58461</x:v>
      </x:c>
      <x:c t="n" s="0">
        <x:v>30.86584</x:v>
      </x:c>
      <x:c t="n" s="0">
        <x:v>27.85792</x:v>
      </x:c>
      <x:c t="n" s="0">
        <x:v>23.20693</x:v>
      </x:c>
      <x:c t="n" s="0">
        <x:v>19.54579</x:v>
      </x:c>
      <x:c t="n" s="0">
        <x:v>15.53512</x:v>
      </x:c>
      <x:c t="n" s="0">
        <x:v>9.306055</x:v>
      </x:c>
      <x:c t="n" s="0">
        <x:v>5.049948</x:v>
      </x:c>
      <x:c t="n" s="0">
        <x:v>3.27184</x:v>
      </x:c>
      <x:c t="n" s="0">
        <x:v>7.783807</x:v>
      </x:c>
      <x:c t="n" s="0">
        <x:v>10.69219</x:v>
      </x:c>
      <x:c t="n" s="0">
        <x:v>7.514726</x:v>
      </x:c>
      <x:c t="n" s="0">
        <x:v>-12.66935</x:v>
      </x:c>
      <x:c t="n" s="0">
        <x:v>-22.49084</x:v>
      </x:c>
      <x:c t="n" s="0">
        <x:v>-10.9837</x:v>
      </x:c>
      <x:c t="n" s="0">
        <x:v>-5.225124</x:v>
      </x:c>
      <x:c t="n" s="0">
        <x:v>-6.226709</x:v>
      </x:c>
      <x:c t="n" s="0">
        <x:v>6.564467</x:v>
      </x:c>
      <x:c t="n" s="0">
        <x:v>7.464139</x:v>
      </x:c>
      <x:c t="n" s="0">
        <x:v>7.71423</x:v>
      </x:c>
      <x:c t="n" s="0">
        <x:v>13.5241</x:v>
      </x:c>
      <x:c t="n" s="0">
        <x:v>11.82197</x:v>
      </x:c>
      <x:c t="n" s="0">
        <x:v>18.18056</x:v>
      </x:c>
      <x:c t="n" s="0">
        <x:v>16.01991</x:v>
      </x:c>
      <x:c t="n" s="0">
        <x:v>21.80111</x:v>
      </x:c>
      <x:c t="n" s="0">
        <x:v>20.7112</x:v>
      </x:c>
      <x:c t="n" s="0">
        <x:v>15.51595</x:v>
      </x:c>
      <x:c t="n" s="0">
        <x:v>21.57447</x:v>
      </x:c>
      <x:c t="n" s="0">
        <x:v>18.70887</x:v>
      </x:c>
      <x:c t="n" s="0">
        <x:v>28.13862</x:v>
      </x:c>
      <x:c t="n" s="0">
        <x:v>29.59547</x:v>
      </x:c>
      <x:c t="n" s="0">
        <x:v>37.43059</x:v>
      </x:c>
      <x:c t="n" s="0">
        <x:v>35.39976</x:v>
      </x:c>
      <x:c t="n" s="0">
        <x:v>39.39769</x:v>
      </x:c>
      <x:c t="n" s="0">
        <x:v>31.40796</x:v>
      </x:c>
      <x:c t="n" s="0">
        <x:v>32.2542</x:v>
      </x:c>
      <x:c t="n" s="0">
        <x:v>30.10054</x:v>
      </x:c>
      <x:c t="n" s="0">
        <x:v>29.81512</x:v>
      </x:c>
      <x:c t="n" s="0">
        <x:v>26.85026</x:v>
      </x:c>
      <x:c t="n" s="0">
        <x:v>22.04306</x:v>
      </x:c>
      <x:c t="n" s="0">
        <x:v>19.975</x:v>
      </x:c>
      <x:c t="n" s="0">
        <x:v>16.20636</x:v>
      </x:c>
      <x:c t="n" s="0">
        <x:v>9.046501</x:v>
      </x:c>
      <x:c t="n" s="0">
        <x:v>4.81558</x:v>
      </x:c>
      <x:c t="n" s="0">
        <x:v>3.339857</x:v>
      </x:c>
      <x:c t="n" s="0">
        <x:v>8.569631</x:v>
      </x:c>
      <x:c t="n" s="0">
        <x:v>9.364013</x:v>
      </x:c>
      <x:c t="n" s="0">
        <x:v>7.572434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43947.5940046296</x:v>
      </x:c>
      <x:c t="n" s="7">
        <x:v>43947.5940046296</x:v>
      </x:c>
      <x:c t="n" s="0">
        <x:v>42.69735</x:v>
      </x:c>
      <x:c t="n" s="0">
        <x:v>54.20069</x:v>
      </x:c>
      <x:c t="n" s="0">
        <x:v>65.92989</x:v>
      </x:c>
      <x:c t="n" s="0">
        <x:v>69.98832</x:v>
      </x:c>
      <x:c t="n" s="0">
        <x:v>-10.44458</x:v>
      </x:c>
      <x:c t="n" s="0">
        <x:v>-19.03432</x:v>
      </x:c>
      <x:c t="n" s="0">
        <x:v>-11.88394</x:v>
      </x:c>
      <x:c t="n" s="0">
        <x:v>-4.313791</x:v>
      </x:c>
      <x:c t="n" s="0">
        <x:v>-5.371087</x:v>
      </x:c>
      <x:c t="n" s="0">
        <x:v>3.813722</x:v>
      </x:c>
      <x:c t="n" s="0">
        <x:v>6.573751</x:v>
      </x:c>
      <x:c t="n" s="0">
        <x:v>7.704055</x:v>
      </x:c>
      <x:c t="n" s="0">
        <x:v>12.50813</x:v>
      </x:c>
      <x:c t="n" s="0">
        <x:v>11.5017</x:v>
      </x:c>
      <x:c t="n" s="0">
        <x:v>16.62843</x:v>
      </x:c>
      <x:c t="n" s="0">
        <x:v>18.59933</x:v>
      </x:c>
      <x:c t="n" s="0">
        <x:v>20.00719</x:v>
      </x:c>
      <x:c t="n" s="0">
        <x:v>19.70768</x:v>
      </x:c>
      <x:c t="n" s="0">
        <x:v>18.63939</x:v>
      </x:c>
      <x:c t="n" s="0">
        <x:v>20.62988</x:v>
      </x:c>
      <x:c t="n" s="0">
        <x:v>22.50835</x:v>
      </x:c>
      <x:c t="n" s="0">
        <x:v>26.90384</x:v>
      </x:c>
      <x:c t="n" s="0">
        <x:v>30.54184</x:v>
      </x:c>
      <x:c t="n" s="0">
        <x:v>34.52574</x:v>
      </x:c>
      <x:c t="n" s="0">
        <x:v>34.97476</x:v>
      </x:c>
      <x:c t="n" s="0">
        <x:v>35.71328</x:v>
      </x:c>
      <x:c t="n" s="0">
        <x:v>33.423</x:v>
      </x:c>
      <x:c t="n" s="0">
        <x:v>33.18242</x:v>
      </x:c>
      <x:c t="n" s="0">
        <x:v>30.67565</x:v>
      </x:c>
      <x:c t="n" s="0">
        <x:v>30.60175</x:v>
      </x:c>
      <x:c t="n" s="0">
        <x:v>27.88344</x:v>
      </x:c>
      <x:c t="n" s="0">
        <x:v>22.9496</x:v>
      </x:c>
      <x:c t="n" s="0">
        <x:v>19.5903</x:v>
      </x:c>
      <x:c t="n" s="0">
        <x:v>15.64738</x:v>
      </x:c>
      <x:c t="n" s="0">
        <x:v>9.472954</x:v>
      </x:c>
      <x:c t="n" s="0">
        <x:v>5.55758</x:v>
      </x:c>
      <x:c t="n" s="0">
        <x:v>3.773208</x:v>
      </x:c>
      <x:c t="n" s="0">
        <x:v>7.687901</x:v>
      </x:c>
      <x:c t="n" s="0">
        <x:v>10.76013</x:v>
      </x:c>
      <x:c t="n" s="0">
        <x:v>7.806487</x:v>
      </x:c>
      <x:c t="n" s="0">
        <x:v>-12.66935</x:v>
      </x:c>
      <x:c t="n" s="0">
        <x:v>-23.68379</x:v>
      </x:c>
      <x:c t="n" s="0">
        <x:v>-11.00308</x:v>
      </x:c>
      <x:c t="n" s="0">
        <x:v>-7.556175</x:v>
      </x:c>
      <x:c t="n" s="0">
        <x:v>-6.226709</x:v>
      </x:c>
      <x:c t="n" s="0">
        <x:v>6.564467</x:v>
      </x:c>
      <x:c t="n" s="0">
        <x:v>7.468241</x:v>
      </x:c>
      <x:c t="n" s="0">
        <x:v>7.71423</x:v>
      </x:c>
      <x:c t="n" s="0">
        <x:v>6.933478</x:v>
      </x:c>
      <x:c t="n" s="0">
        <x:v>11.82197</x:v>
      </x:c>
      <x:c t="n" s="0">
        <x:v>-2.9707</x:v>
      </x:c>
      <x:c t="n" s="0">
        <x:v>16.01991</x:v>
      </x:c>
      <x:c t="n" s="0">
        <x:v>16.9898</x:v>
      </x:c>
      <x:c t="n" s="0">
        <x:v>16.09556</x:v>
      </x:c>
      <x:c t="n" s="0">
        <x:v>13.11319</x:v>
      </x:c>
      <x:c t="n" s="0">
        <x:v>22.33543</x:v>
      </x:c>
      <x:c t="n" s="0">
        <x:v>20.79763</x:v>
      </x:c>
      <x:c t="n" s="0">
        <x:v>28.3963</x:v>
      </x:c>
      <x:c t="n" s="0">
        <x:v>27.41321</x:v>
      </x:c>
      <x:c t="n" s="0">
        <x:v>30.37868</x:v>
      </x:c>
      <x:c t="n" s="0">
        <x:v>38.02745</x:v>
      </x:c>
      <x:c t="n" s="0">
        <x:v>36.96699</x:v>
      </x:c>
      <x:c t="n" s="0">
        <x:v>31.45981</x:v>
      </x:c>
      <x:c t="n" s="0">
        <x:v>33.02665</x:v>
      </x:c>
      <x:c t="n" s="0">
        <x:v>30.21118</x:v>
      </x:c>
      <x:c t="n" s="0">
        <x:v>28.43926</x:v>
      </x:c>
      <x:c t="n" s="0">
        <x:v>27.39021</x:v>
      </x:c>
      <x:c t="n" s="0">
        <x:v>21.48142</x:v>
      </x:c>
      <x:c t="n" s="0">
        <x:v>19.84204</x:v>
      </x:c>
      <x:c t="n" s="0">
        <x:v>15.60517</x:v>
      </x:c>
      <x:c t="n" s="0">
        <x:v>10.46131</x:v>
      </x:c>
      <x:c t="n" s="0">
        <x:v>7.786098</x:v>
      </x:c>
      <x:c t="n" s="0">
        <x:v>5.874304</x:v>
      </x:c>
      <x:c t="n" s="0">
        <x:v>7.178431</x:v>
      </x:c>
      <x:c t="n" s="0">
        <x:v>10.91299</x:v>
      </x:c>
      <x:c t="n" s="0">
        <x:v>8.919474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43947.5940046296</x:v>
      </x:c>
      <x:c t="n" s="7">
        <x:v>43947.5940046296</x:v>
      </x:c>
      <x:c t="n" s="0">
        <x:v>42.87691</x:v>
      </x:c>
      <x:c t="n" s="0">
        <x:v>54.20069</x:v>
      </x:c>
      <x:c t="n" s="0">
        <x:v>62.91395</x:v>
      </x:c>
      <x:c t="n" s="0">
        <x:v>69.74008</x:v>
      </x:c>
      <x:c t="n" s="0">
        <x:v>-10.70647</x:v>
      </x:c>
      <x:c t="n" s="0">
        <x:v>-19.47245</x:v>
      </x:c>
      <x:c t="n" s="0">
        <x:v>-11.7437</x:v>
      </x:c>
      <x:c t="n" s="0">
        <x:v>-4.660772</x:v>
      </x:c>
      <x:c t="n" s="0">
        <x:v>-5.307098</x:v>
      </x:c>
      <x:c t="n" s="0">
        <x:v>4.34081</x:v>
      </x:c>
      <x:c t="n" s="0">
        <x:v>6.716376</x:v>
      </x:c>
      <x:c t="n" s="0">
        <x:v>7.62276</x:v>
      </x:c>
      <x:c t="n" s="0">
        <x:v>11.9227</x:v>
      </x:c>
      <x:c t="n" s="0">
        <x:v>12.34413</x:v>
      </x:c>
      <x:c t="n" s="0">
        <x:v>15.95126</x:v>
      </x:c>
      <x:c t="n" s="0">
        <x:v>19.36637</x:v>
      </x:c>
      <x:c t="n" s="0">
        <x:v>19.57743</x:v>
      </x:c>
      <x:c t="n" s="0">
        <x:v>19.35686</x:v>
      </x:c>
      <x:c t="n" s="0">
        <x:v>18.06833</x:v>
      </x:c>
      <x:c t="n" s="0">
        <x:v>20.35358</x:v>
      </x:c>
      <x:c t="n" s="0">
        <x:v>22.63206</x:v>
      </x:c>
      <x:c t="n" s="0">
        <x:v>26.76538</x:v>
      </x:c>
      <x:c t="n" s="0">
        <x:v>30.4188</x:v>
      </x:c>
      <x:c t="n" s="0">
        <x:v>34.0908</x:v>
      </x:c>
      <x:c t="n" s="0">
        <x:v>35.07291</x:v>
      </x:c>
      <x:c t="n" s="0">
        <x:v>35.87612</x:v>
      </x:c>
      <x:c t="n" s="0">
        <x:v>33.58506</x:v>
      </x:c>
      <x:c t="n" s="0">
        <x:v>32.91778</x:v>
      </x:c>
      <x:c t="n" s="0">
        <x:v>30.54921</x:v>
      </x:c>
      <x:c t="n" s="0">
        <x:v>30.33901</x:v>
      </x:c>
      <x:c t="n" s="0">
        <x:v>27.82822</x:v>
      </x:c>
      <x:c t="n" s="0">
        <x:v>23.34679</x:v>
      </x:c>
      <x:c t="n" s="0">
        <x:v>19.7251</x:v>
      </x:c>
      <x:c t="n" s="0">
        <x:v>15.72743</x:v>
      </x:c>
      <x:c t="n" s="0">
        <x:v>9.704526</x:v>
      </x:c>
      <x:c t="n" s="0">
        <x:v>5.339602</x:v>
      </x:c>
      <x:c t="n" s="0">
        <x:v>3.680897</x:v>
      </x:c>
      <x:c t="n" s="0">
        <x:v>7.522985</x:v>
      </x:c>
      <x:c t="n" s="0">
        <x:v>10.8155</x:v>
      </x:c>
      <x:c t="n" s="0">
        <x:v>7.842135</x:v>
      </x:c>
      <x:c t="n" s="0">
        <x:v>-12.66935</x:v>
      </x:c>
      <x:c t="n" s="0">
        <x:v>-23.68379</x:v>
      </x:c>
      <x:c t="n" s="0">
        <x:v>-11.00308</x:v>
      </x:c>
      <x:c t="n" s="0">
        <x:v>-7.556175</x:v>
      </x:c>
      <x:c t="n" s="0">
        <x:v>-4.807011</x:v>
      </x:c>
      <x:c t="n" s="0">
        <x:v>6.564467</x:v>
      </x:c>
      <x:c t="n" s="0">
        <x:v>7.468241</x:v>
      </x:c>
      <x:c t="n" s="0">
        <x:v>6.515566</x:v>
      </x:c>
      <x:c t="n" s="0">
        <x:v>3.846794</x:v>
      </x:c>
      <x:c t="n" s="0">
        <x:v>15.89192</x:v>
      </x:c>
      <x:c t="n" s="0">
        <x:v>-2.9707</x:v>
      </x:c>
      <x:c t="n" s="0">
        <x:v>22.88415</x:v>
      </x:c>
      <x:c t="n" s="0">
        <x:v>15.50429</x:v>
      </x:c>
      <x:c t="n" s="0">
        <x:v>16.67219</x:v>
      </x:c>
      <x:c t="n" s="0">
        <x:v>12.35696</x:v>
      </x:c>
      <x:c t="n" s="0">
        <x:v>17.65659</x:v>
      </x:c>
      <x:c t="n" s="0">
        <x:v>23.82046</x:v>
      </x:c>
      <x:c t="n" s="0">
        <x:v>25.5311</x:v>
      </x:c>
      <x:c t="n" s="0">
        <x:v>30.17897</x:v>
      </x:c>
      <x:c t="n" s="0">
        <x:v>31.10708</x:v>
      </x:c>
      <x:c t="n" s="0">
        <x:v>35.47205</x:v>
      </x:c>
      <x:c t="n" s="0">
        <x:v>36.45866</x:v>
      </x:c>
      <x:c t="n" s="0">
        <x:v>34.29804</x:v>
      </x:c>
      <x:c t="n" s="0">
        <x:v>31.14134</x:v>
      </x:c>
      <x:c t="n" s="0">
        <x:v>31.53068</x:v>
      </x:c>
      <x:c t="n" s="0">
        <x:v>27.82493</x:v>
      </x:c>
      <x:c t="n" s="0">
        <x:v>27.56081</x:v>
      </x:c>
      <x:c t="n" s="0">
        <x:v>25.1427</x:v>
      </x:c>
      <x:c t="n" s="0">
        <x:v>21.05978</x:v>
      </x:c>
      <x:c t="n" s="0">
        <x:v>16.14598</x:v>
      </x:c>
      <x:c t="n" s="0">
        <x:v>11.20493</x:v>
      </x:c>
      <x:c t="n" s="0">
        <x:v>3.965144</x:v>
      </x:c>
      <x:c t="n" s="0">
        <x:v>2.714523</x:v>
      </x:c>
      <x:c t="n" s="0">
        <x:v>6.648417</x:v>
      </x:c>
      <x:c t="n" s="0">
        <x:v>11.1897</x:v>
      </x:c>
      <x:c t="n" s="0">
        <x:v>8.037508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43947.5940046296</x:v>
      </x:c>
      <x:c t="n" s="7">
        <x:v>43947.5940046296</x:v>
      </x:c>
      <x:c t="n" s="0">
        <x:v>42.08194</x:v>
      </x:c>
      <x:c t="n" s="0">
        <x:v>54.20069</x:v>
      </x:c>
      <x:c t="n" s="0">
        <x:v>65.48825</x:v>
      </x:c>
      <x:c t="n" s="0">
        <x:v>68.46221</x:v>
      </x:c>
      <x:c t="n" s="0">
        <x:v>-10.94337</x:v>
      </x:c>
      <x:c t="n" s="0">
        <x:v>-19.88516</x:v>
      </x:c>
      <x:c t="n" s="0">
        <x:v>-11.62742</x:v>
      </x:c>
      <x:c t="n" s="0">
        <x:v>-4.980768</x:v>
      </x:c>
      <x:c t="n" s="0">
        <x:v>-5.230415</x:v>
      </x:c>
      <x:c t="n" s="0">
        <x:v>4.745279</x:v>
      </x:c>
      <x:c t="n" s="0">
        <x:v>6.834579</x:v>
      </x:c>
      <x:c t="n" s="0">
        <x:v>6.964097</x:v>
      </x:c>
      <x:c t="n" s="0">
        <x:v>11.41095</x:v>
      </x:c>
      <x:c t="n" s="0">
        <x:v>13.50032</x:v>
      </x:c>
      <x:c t="n" s="0">
        <x:v>15.27547</x:v>
      </x:c>
      <x:c t="n" s="0">
        <x:v>20.63261</x:v>
      </x:c>
      <x:c t="n" s="0">
        <x:v>19.29696</x:v>
      </x:c>
      <x:c t="n" s="0">
        <x:v>19.18879</x:v>
      </x:c>
      <x:c t="n" s="0">
        <x:v>18.00614</x:v>
      </x:c>
      <x:c t="n" s="0">
        <x:v>19.69208</x:v>
      </x:c>
      <x:c t="n" s="0">
        <x:v>22.88224</x:v>
      </x:c>
      <x:c t="n" s="0">
        <x:v>27.21306</x:v>
      </x:c>
      <x:c t="n" s="0">
        <x:v>30.54182</x:v>
      </x:c>
      <x:c t="n" s="0">
        <x:v>34.00349</x:v>
      </x:c>
      <x:c t="n" s="0">
        <x:v>35.27399</x:v>
      </x:c>
      <x:c t="n" s="0">
        <x:v>35.48822</x:v>
      </x:c>
      <x:c t="n" s="0">
        <x:v>33.46743</x:v>
      </x:c>
      <x:c t="n" s="0">
        <x:v>32.45084</x:v>
      </x:c>
      <x:c t="n" s="0">
        <x:v>30.67961</x:v>
      </x:c>
      <x:c t="n" s="0">
        <x:v>29.87906</x:v>
      </x:c>
      <x:c t="n" s="0">
        <x:v>27.73462</x:v>
      </x:c>
      <x:c t="n" s="0">
        <x:v>23.37951</x:v>
      </x:c>
      <x:c t="n" s="0">
        <x:v>19.86023</x:v>
      </x:c>
      <x:c t="n" s="0">
        <x:v>15.90268</x:v>
      </x:c>
      <x:c t="n" s="0">
        <x:v>9.71484</x:v>
      </x:c>
      <x:c t="n" s="0">
        <x:v>5.249385</x:v>
      </x:c>
      <x:c t="n" s="0">
        <x:v>3.615679</x:v>
      </x:c>
      <x:c t="n" s="0">
        <x:v>7.626154</x:v>
      </x:c>
      <x:c t="n" s="0">
        <x:v>10.74894</x:v>
      </x:c>
      <x:c t="n" s="0">
        <x:v>7.869929</x:v>
      </x:c>
      <x:c t="n" s="0">
        <x:v>-12.66935</x:v>
      </x:c>
      <x:c t="n" s="0">
        <x:v>-23.68379</x:v>
      </x:c>
      <x:c t="n" s="0">
        <x:v>-11.00308</x:v>
      </x:c>
      <x:c t="n" s="0">
        <x:v>-7.556175</x:v>
      </x:c>
      <x:c t="n" s="0">
        <x:v>-4.807011</x:v>
      </x:c>
      <x:c t="n" s="0">
        <x:v>6.564467</x:v>
      </x:c>
      <x:c t="n" s="0">
        <x:v>7.468241</x:v>
      </x:c>
      <x:c t="n" s="0">
        <x:v>-6.814921</x:v>
      </x:c>
      <x:c t="n" s="0">
        <x:v>6.087399</x:v>
      </x:c>
      <x:c t="n" s="0">
        <x:v>17.24309</x:v>
      </x:c>
      <x:c t="n" s="0">
        <x:v>-2.9707</x:v>
      </x:c>
      <x:c t="n" s="0">
        <x:v>24.57643</x:v>
      </x:c>
      <x:c t="n" s="0">
        <x:v>17.50323</x:v>
      </x:c>
      <x:c t="n" s="0">
        <x:v>18.04894</x:v>
      </x:c>
      <x:c t="n" s="0">
        <x:v>17.62327</x:v>
      </x:c>
      <x:c t="n" s="0">
        <x:v>13.5314</x:v>
      </x:c>
      <x:c t="n" s="0">
        <x:v>23.82525</x:v>
      </x:c>
      <x:c t="n" s="0">
        <x:v>30.10312</x:v>
      </x:c>
      <x:c t="n" s="0">
        <x:v>30.4512</x:v>
      </x:c>
      <x:c t="n" s="0">
        <x:v>33.66389</x:v>
      </x:c>
      <x:c t="n" s="0">
        <x:v>36.03062</x:v>
      </x:c>
      <x:c t="n" s="0">
        <x:v>30.93893</x:v>
      </x:c>
      <x:c t="n" s="0">
        <x:v>32.75729</x:v>
      </x:c>
      <x:c t="n" s="0">
        <x:v>26.40663</x:v>
      </x:c>
      <x:c t="n" s="0">
        <x:v>30.68971</x:v>
      </x:c>
      <x:c t="n" s="0">
        <x:v>25.51446</x:v>
      </x:c>
      <x:c t="n" s="0">
        <x:v>26.72662</x:v>
      </x:c>
      <x:c t="n" s="0">
        <x:v>23.60219</x:v>
      </x:c>
      <x:c t="n" s="0">
        <x:v>19.61375</x:v>
      </x:c>
      <x:c t="n" s="0">
        <x:v>16.97013</x:v>
      </x:c>
      <x:c t="n" s="0">
        <x:v>9.478351</x:v>
      </x:c>
      <x:c t="n" s="0">
        <x:v>4.637176</x:v>
      </x:c>
      <x:c t="n" s="0">
        <x:v>3.266193</x:v>
      </x:c>
      <x:c t="n" s="0">
        <x:v>8.126873</x:v>
      </x:c>
      <x:c t="n" s="0">
        <x:v>10.29957</x:v>
      </x:c>
      <x:c t="n" s="0">
        <x:v>8.110968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43947.5940046296</x:v>
      </x:c>
      <x:c t="n" s="7">
        <x:v>43947.5940046296</x:v>
      </x:c>
      <x:c t="n" s="0">
        <x:v>42.25954</x:v>
      </x:c>
      <x:c t="n" s="0">
        <x:v>54.20069</x:v>
      </x:c>
      <x:c t="n" s="0">
        <x:v>71.24437</x:v>
      </x:c>
      <x:c t="n" s="0">
        <x:v>73.56343</x:v>
      </x:c>
      <x:c t="n" s="0">
        <x:v>-11.34376</x:v>
      </x:c>
      <x:c t="n" s="0">
        <x:v>-20.27163</x:v>
      </x:c>
      <x:c t="n" s="0">
        <x:v>-11.53051</x:v>
      </x:c>
      <x:c t="n" s="0">
        <x:v>-5.274055</x:v>
      </x:c>
      <x:c t="n" s="0">
        <x:v>-5.165982</x:v>
      </x:c>
      <x:c t="n" s="0">
        <x:v>4.871435</x:v>
      </x:c>
      <x:c t="n" s="0">
        <x:v>6.933043</x:v>
      </x:c>
      <x:c t="n" s="0">
        <x:v>6.309782</x:v>
      </x:c>
      <x:c t="n" s="0">
        <x:v>11.02108</x:v>
      </x:c>
      <x:c t="n" s="0">
        <x:v>14.29073</x:v>
      </x:c>
      <x:c t="n" s="0">
        <x:v>14.68903</x:v>
      </x:c>
      <x:c t="n" s="0">
        <x:v>21.4819</x:v>
      </x:c>
      <x:c t="n" s="0">
        <x:v>19.23678</x:v>
      </x:c>
      <x:c t="n" s="0">
        <x:v>19.35361</x:v>
      </x:c>
      <x:c t="n" s="0">
        <x:v>17.87559</x:v>
      </x:c>
      <x:c t="n" s="0">
        <x:v>20.09986</x:v>
      </x:c>
      <x:c t="n" s="0">
        <x:v>23.38992</x:v>
      </x:c>
      <x:c t="n" s="0">
        <x:v>28.45103</x:v>
      </x:c>
      <x:c t="n" s="0">
        <x:v>30.96467</x:v>
      </x:c>
      <x:c t="n" s="0">
        <x:v>33.80745</x:v>
      </x:c>
      <x:c t="n" s="0">
        <x:v>35.88502</x:v>
      </x:c>
      <x:c t="n" s="0">
        <x:v>35.03559</x:v>
      </x:c>
      <x:c t="n" s="0">
        <x:v>33.22969</x:v>
      </x:c>
      <x:c t="n" s="0">
        <x:v>32.57663</x:v>
      </x:c>
      <x:c t="n" s="0">
        <x:v>30.71609</x:v>
      </x:c>
      <x:c t="n" s="0">
        <x:v>29.82053</x:v>
      </x:c>
      <x:c t="n" s="0">
        <x:v>27.55605</x:v>
      </x:c>
      <x:c t="n" s="0">
        <x:v>23.26698</x:v>
      </x:c>
      <x:c t="n" s="0">
        <x:v>19.61232</x:v>
      </x:c>
      <x:c t="n" s="0">
        <x:v>15.97244</x:v>
      </x:c>
      <x:c t="n" s="0">
        <x:v>9.639122</x:v>
      </x:c>
      <x:c t="n" s="0">
        <x:v>5.302386</x:v>
      </x:c>
      <x:c t="n" s="0">
        <x:v>3.747615</x:v>
      </x:c>
      <x:c t="n" s="0">
        <x:v>7.454498</x:v>
      </x:c>
      <x:c t="n" s="0">
        <x:v>10.54805</x:v>
      </x:c>
      <x:c t="n" s="0">
        <x:v>7.863166</x:v>
      </x:c>
      <x:c t="n" s="0">
        <x:v>-15.48947</x:v>
      </x:c>
      <x:c t="n" s="0">
        <x:v>-23.68379</x:v>
      </x:c>
      <x:c t="n" s="0">
        <x:v>-11.00308</x:v>
      </x:c>
      <x:c t="n" s="0">
        <x:v>-7.556175</x:v>
      </x:c>
      <x:c t="n" s="0">
        <x:v>-4.807011</x:v>
      </x:c>
      <x:c t="n" s="0">
        <x:v>5.349031</x:v>
      </x:c>
      <x:c t="n" s="0">
        <x:v>7.468241</x:v>
      </x:c>
      <x:c t="n" s="0">
        <x:v>-6.814921</x:v>
      </x:c>
      <x:c t="n" s="0">
        <x:v>7.558125</x:v>
      </x:c>
      <x:c t="n" s="0">
        <x:v>17.24309</x:v>
      </x:c>
      <x:c t="n" s="0">
        <x:v>7.166133</x:v>
      </x:c>
      <x:c t="n" s="0">
        <x:v>24.57643</x:v>
      </x:c>
      <x:c t="n" s="0">
        <x:v>18.86692</x:v>
      </x:c>
      <x:c t="n" s="0">
        <x:v>20.64695</x:v>
      </x:c>
      <x:c t="n" s="0">
        <x:v>16.91314</x:v>
      </x:c>
      <x:c t="n" s="0">
        <x:v>21.93063</x:v>
      </x:c>
      <x:c t="n" s="0">
        <x:v>25.89312</x:v>
      </x:c>
      <x:c t="n" s="0">
        <x:v>32.16391</x:v>
      </x:c>
      <x:c t="n" s="0">
        <x:v>32.83006</x:v>
      </x:c>
      <x:c t="n" s="0">
        <x:v>31.80317</x:v>
      </x:c>
      <x:c t="n" s="0">
        <x:v>38.47559</x:v>
      </x:c>
      <x:c t="n" s="0">
        <x:v>30.40369</x:v>
      </x:c>
      <x:c t="n" s="0">
        <x:v>32.37997</x:v>
      </x:c>
      <x:c t="n" s="0">
        <x:v>33.29436</x:v>
      </x:c>
      <x:c t="n" s="0">
        <x:v>30.7204</x:v>
      </x:c>
      <x:c t="n" s="0">
        <x:v>29.77884</x:v>
      </x:c>
      <x:c t="n" s="0">
        <x:v>26.9597</x:v>
      </x:c>
      <x:c t="n" s="0">
        <x:v>23.1799</x:v>
      </x:c>
      <x:c t="n" s="0">
        <x:v>19.64214</x:v>
      </x:c>
      <x:c t="n" s="0">
        <x:v>16.48804</x:v>
      </x:c>
      <x:c t="n" s="0">
        <x:v>8.537174</x:v>
      </x:c>
      <x:c t="n" s="0">
        <x:v>5.750842</x:v>
      </x:c>
      <x:c t="n" s="0">
        <x:v>4.49593</x:v>
      </x:c>
      <x:c t="n" s="0">
        <x:v>6.417687</x:v>
      </x:c>
      <x:c t="n" s="0">
        <x:v>9.657956</x:v>
      </x:c>
      <x:c t="n" s="0">
        <x:v>7.834381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43947.5940046296</x:v>
      </x:c>
      <x:c t="n" s="7">
        <x:v>43947.5940046296</x:v>
      </x:c>
      <x:c t="n" s="0">
        <x:v>42.2551</x:v>
      </x:c>
      <x:c t="n" s="0">
        <x:v>54.20069</x:v>
      </x:c>
      <x:c t="n" s="0">
        <x:v>75.8421</x:v>
      </x:c>
      <x:c t="n" s="0">
        <x:v>77.86266</x:v>
      </x:c>
      <x:c t="n" s="0">
        <x:v>-11.83482</x:v>
      </x:c>
      <x:c t="n" s="0">
        <x:v>-20.63133</x:v>
      </x:c>
      <x:c t="n" s="0">
        <x:v>-11.44944</x:v>
      </x:c>
      <x:c t="n" s="0">
        <x:v>-5.541234</x:v>
      </x:c>
      <x:c t="n" s="0">
        <x:v>-5.111701</x:v>
      </x:c>
      <x:c t="n" s="0">
        <x:v>4.868949</x:v>
      </x:c>
      <x:c t="n" s="0">
        <x:v>6.93578</x:v>
      </x:c>
      <x:c t="n" s="0">
        <x:v>6.17784</x:v>
      </x:c>
      <x:c t="n" s="0">
        <x:v>10.65796</x:v>
      </x:c>
      <x:c t="n" s="0">
        <x:v>14.4779</x:v>
      </x:c>
      <x:c t="n" s="0">
        <x:v>14.17129</x:v>
      </x:c>
      <x:c t="n" s="0">
        <x:v>21.26973</x:v>
      </x:c>
      <x:c t="n" s="0">
        <x:v>19.26982</x:v>
      </x:c>
      <x:c t="n" s="0">
        <x:v>19.91944</x:v>
      </x:c>
      <x:c t="n" s="0">
        <x:v>17.71662</x:v>
      </x:c>
      <x:c t="n" s="0">
        <x:v>20.65146</x:v>
      </x:c>
      <x:c t="n" s="0">
        <x:v>24.27166</x:v>
      </x:c>
      <x:c t="n" s="0">
        <x:v>29.78739</x:v>
      </x:c>
      <x:c t="n" s="0">
        <x:v>30.45697</x:v>
      </x:c>
      <x:c t="n" s="0">
        <x:v>33.50123</x:v>
      </x:c>
      <x:c t="n" s="0">
        <x:v>36.4572</x:v>
      </x:c>
      <x:c t="n" s="0">
        <x:v>35.33159</x:v>
      </x:c>
      <x:c t="n" s="0">
        <x:v>33.14034</x:v>
      </x:c>
      <x:c t="n" s="0">
        <x:v>32.15237</x:v>
      </x:c>
      <x:c t="n" s="0">
        <x:v>30.88452</x:v>
      </x:c>
      <x:c t="n" s="0">
        <x:v>29.57237</x:v>
      </x:c>
      <x:c t="n" s="0">
        <x:v>27.19542</x:v>
      </x:c>
      <x:c t="n" s="0">
        <x:v>23.13179</x:v>
      </x:c>
      <x:c t="n" s="0">
        <x:v>19.6868</x:v>
      </x:c>
      <x:c t="n" s="0">
        <x:v>15.968</x:v>
      </x:c>
      <x:c t="n" s="0">
        <x:v>9.546319</x:v>
      </x:c>
      <x:c t="n" s="0">
        <x:v>5.318897</x:v>
      </x:c>
      <x:c t="n" s="0">
        <x:v>3.759991</x:v>
      </x:c>
      <x:c t="n" s="0">
        <x:v>7.445452</x:v>
      </x:c>
      <x:c t="n" s="0">
        <x:v>10.6833</x:v>
      </x:c>
      <x:c t="n" s="0">
        <x:v>7.855607</x:v>
      </x:c>
      <x:c t="n" s="0">
        <x:v>-17.06819</x:v>
      </x:c>
      <x:c t="n" s="0">
        <x:v>-23.68379</x:v>
      </x:c>
      <x:c t="n" s="0">
        <x:v>-11.30475</x:v>
      </x:c>
      <x:c t="n" s="0">
        <x:v>-7.986536</x:v>
      </x:c>
      <x:c t="n" s="0">
        <x:v>-4.807011</x:v>
      </x:c>
      <x:c t="n" s="0">
        <x:v>4.854383</x:v>
      </x:c>
      <x:c t="n" s="0">
        <x:v>6.871837</x:v>
      </x:c>
      <x:c t="n" s="0">
        <x:v>5.865581</x:v>
      </x:c>
      <x:c t="n" s="0">
        <x:v>7.558125</x:v>
      </x:c>
      <x:c t="n" s="0">
        <x:v>14.78333</x:v>
      </x:c>
      <x:c t="n" s="0">
        <x:v>8.30902</x:v>
      </x:c>
      <x:c t="n" s="0">
        <x:v>18.2594</x:v>
      </x:c>
      <x:c t="n" s="0">
        <x:v>19.68193</x:v>
      </x:c>
      <x:c t="n" s="0">
        <x:v>22.26125</x:v>
      </x:c>
      <x:c t="n" s="0">
        <x:v>17.1436</x:v>
      </x:c>
      <x:c t="n" s="0">
        <x:v>23.06865</x:v>
      </x:c>
      <x:c t="n" s="0">
        <x:v>27.55095</x:v>
      </x:c>
      <x:c t="n" s="0">
        <x:v>33.5352</x:v>
      </x:c>
      <x:c t="n" s="0">
        <x:v>26.16021</x:v>
      </x:c>
      <x:c t="n" s="0">
        <x:v>31.59368</x:v>
      </x:c>
      <x:c t="n" s="0">
        <x:v>38.44014</x:v>
      </x:c>
      <x:c t="n" s="0">
        <x:v>36.71115</x:v>
      </x:c>
      <x:c t="n" s="0">
        <x:v>31.9851</x:v>
      </x:c>
      <x:c t="n" s="0">
        <x:v>28.2978</x:v>
      </x:c>
      <x:c t="n" s="0">
        <x:v>31.11171</x:v>
      </x:c>
      <x:c t="n" s="0">
        <x:v>27.16472</x:v>
      </x:c>
      <x:c t="n" s="0">
        <x:v>23.39606</x:v>
      </x:c>
      <x:c t="n" s="0">
        <x:v>20.98252</x:v>
      </x:c>
      <x:c t="n" s="0">
        <x:v>18.7382</x:v>
      </x:c>
      <x:c t="n" s="0">
        <x:v>15.50182</x:v>
      </x:c>
      <x:c t="n" s="0">
        <x:v>9.136192</x:v>
      </x:c>
      <x:c t="n" s="0">
        <x:v>5.49919</x:v>
      </x:c>
      <x:c t="n" s="0">
        <x:v>3.74837</x:v>
      </x:c>
      <x:c t="n" s="0">
        <x:v>6.982536</x:v>
      </x:c>
      <x:c t="n" s="0">
        <x:v>11.35658</x:v>
      </x:c>
      <x:c t="n" s="0">
        <x:v>7.709038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43947.5940046296</x:v>
      </x:c>
      <x:c t="n" s="7">
        <x:v>43947.5940046296</x:v>
      </x:c>
      <x:c t="n" s="0">
        <x:v>43.08159</x:v>
      </x:c>
      <x:c t="n" s="0">
        <x:v>54.20069</x:v>
      </x:c>
      <x:c t="n" s="0">
        <x:v>76.13487</x:v>
      </x:c>
      <x:c t="n" s="0">
        <x:v>77.92777</x:v>
      </x:c>
      <x:c t="n" s="0">
        <x:v>-12.30319</x:v>
      </x:c>
      <x:c t="n" s="0">
        <x:v>-20.96407</x:v>
      </x:c>
      <x:c t="n" s="0">
        <x:v>-11.76953</x:v>
      </x:c>
      <x:c t="n" s="0">
        <x:v>-6.113544</x:v>
      </x:c>
      <x:c t="n" s="0">
        <x:v>-5.065873</x:v>
      </x:c>
      <x:c t="n" s="0">
        <x:v>4.866825</x:v>
      </x:c>
      <x:c t="n" s="0">
        <x:v>6.913319</x:v>
      </x:c>
      <x:c t="n" s="0">
        <x:v>6.213448</x:v>
      </x:c>
      <x:c t="n" s="0">
        <x:v>10.23683</x:v>
      </x:c>
      <x:c t="n" s="0">
        <x:v>13.97822</x:v>
      </x:c>
      <x:c t="n" s="0">
        <x:v>13.67432</x:v>
      </x:c>
      <x:c t="n" s="0">
        <x:v>20.7772</x:v>
      </x:c>
      <x:c t="n" s="0">
        <x:v>19.52413</x:v>
      </x:c>
      <x:c t="n" s="0">
        <x:v>19.98487</x:v>
      </x:c>
      <x:c t="n" s="0">
        <x:v>18.04493</x:v>
      </x:c>
      <x:c t="n" s="0">
        <x:v>20.33146</x:v>
      </x:c>
      <x:c t="n" s="0">
        <x:v>23.89338</x:v>
      </x:c>
      <x:c t="n" s="0">
        <x:v>29.46235</x:v>
      </x:c>
      <x:c t="n" s="0">
        <x:v>30.18396</x:v>
      </x:c>
      <x:c t="n" s="0">
        <x:v>34.13156</x:v>
      </x:c>
      <x:c t="n" s="0">
        <x:v>36.04635</x:v>
      </x:c>
      <x:c t="n" s="0">
        <x:v>35.37437</x:v>
      </x:c>
      <x:c t="n" s="0">
        <x:v>33.29945</x:v>
      </x:c>
      <x:c t="n" s="0">
        <x:v>32.31797</x:v>
      </x:c>
      <x:c t="n" s="0">
        <x:v>30.5571</x:v>
      </x:c>
      <x:c t="n" s="0">
        <x:v>29.47485</x:v>
      </x:c>
      <x:c t="n" s="0">
        <x:v>27.07967</x:v>
      </x:c>
      <x:c t="n" s="0">
        <x:v>22.92847</x:v>
      </x:c>
      <x:c t="n" s="0">
        <x:v>19.50494</x:v>
      </x:c>
      <x:c t="n" s="0">
        <x:v>15.88707</x:v>
      </x:c>
      <x:c t="n" s="0">
        <x:v>9.690891</x:v>
      </x:c>
      <x:c t="n" s="0">
        <x:v>5.295904</x:v>
      </x:c>
      <x:c t="n" s="0">
        <x:v>3.710843</x:v>
      </x:c>
      <x:c t="n" s="0">
        <x:v>7.280154</x:v>
      </x:c>
      <x:c t="n" s="0">
        <x:v>10.69177</x:v>
      </x:c>
      <x:c t="n" s="0">
        <x:v>7.820015</x:v>
      </x:c>
      <x:c t="n" s="0">
        <x:v>-17.06819</x:v>
      </x:c>
      <x:c t="n" s="0">
        <x:v>-23.68379</x:v>
      </x:c>
      <x:c t="n" s="0">
        <x:v>-14.34583</x:v>
      </x:c>
      <x:c t="n" s="0">
        <x:v>-13.65992</x:v>
      </x:c>
      <x:c t="n" s="0">
        <x:v>-4.807011</x:v>
      </x:c>
      <x:c t="n" s="0">
        <x:v>4.854383</x:v>
      </x:c>
      <x:c t="n" s="0">
        <x:v>6.779535</x:v>
      </x:c>
      <x:c t="n" s="0">
        <x:v>6.416116</x:v>
      </x:c>
      <x:c t="n" s="0">
        <x:v>5.653429</x:v>
      </x:c>
      <x:c t="n" s="0">
        <x:v>8.551301</x:v>
      </x:c>
      <x:c t="n" s="0">
        <x:v>8.30902</x:v>
      </x:c>
      <x:c t="n" s="0">
        <x:v>15.51086</x:v>
      </x:c>
      <x:c t="n" s="0">
        <x:v>20.77157</x:v>
      </x:c>
      <x:c t="n" s="0">
        <x:v>19.93143</x:v>
      </x:c>
      <x:c t="n" s="0">
        <x:v>19.58599</x:v>
      </x:c>
      <x:c t="n" s="0">
        <x:v>15.90941</x:v>
      </x:c>
      <x:c t="n" s="0">
        <x:v>17.32001</x:v>
      </x:c>
      <x:c t="n" s="0">
        <x:v>27.61929</x:v>
      </x:c>
      <x:c t="n" s="0">
        <x:v>27.25468</x:v>
      </x:c>
      <x:c t="n" s="0">
        <x:v>36.29871</x:v>
      </x:c>
      <x:c t="n" s="0">
        <x:v>32.96315</x:v>
      </x:c>
      <x:c t="n" s="0">
        <x:v>35.90747</x:v>
      </x:c>
      <x:c t="n" s="0">
        <x:v>33.95938</x:v>
      </x:c>
      <x:c t="n" s="0">
        <x:v>33.16496</x:v>
      </x:c>
      <x:c t="n" s="0">
        <x:v>28.35069</x:v>
      </x:c>
      <x:c t="n" s="0">
        <x:v>28.87524</x:v>
      </x:c>
      <x:c t="n" s="0">
        <x:v>26.1179</x:v>
      </x:c>
      <x:c t="n" s="0">
        <x:v>22.02074</x:v>
      </x:c>
      <x:c t="n" s="0">
        <x:v>18.4408</x:v>
      </x:c>
      <x:c t="n" s="0">
        <x:v>16.634</x:v>
      </x:c>
      <x:c t="n" s="0">
        <x:v>10.52484</x:v>
      </x:c>
      <x:c t="n" s="0">
        <x:v>5.005848</x:v>
      </x:c>
      <x:c t="n" s="0">
        <x:v>3.247456</x:v>
      </x:c>
      <x:c t="n" s="0">
        <x:v>6.049042</x:v>
      </x:c>
      <x:c t="n" s="0">
        <x:v>10.59804</x:v>
      </x:c>
      <x:c t="n" s="0">
        <x:v>7.546124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43947.5940046296</x:v>
      </x:c>
      <x:c t="n" s="7">
        <x:v>43947.5940046296</x:v>
      </x:c>
      <x:c t="n" s="0">
        <x:v>41.53894</x:v>
      </x:c>
      <x:c t="n" s="0">
        <x:v>54.20069</x:v>
      </x:c>
      <x:c t="n" s="0">
        <x:v>65.80246</x:v>
      </x:c>
      <x:c t="n" s="0">
        <x:v>72.2068</x:v>
      </x:c>
      <x:c t="n" s="0">
        <x:v>-12.74754</x:v>
      </x:c>
      <x:c t="n" s="0">
        <x:v>-21.26979</x:v>
      </x:c>
      <x:c t="n" s="0">
        <x:v>-12.06291</x:v>
      </x:c>
      <x:c t="n" s="0">
        <x:v>-6.670176</x:v>
      </x:c>
      <x:c t="n" s="0">
        <x:v>-5.027115</x:v>
      </x:c>
      <x:c t="n" s="0">
        <x:v>4.865011</x:v>
      </x:c>
      <x:c t="n" s="0">
        <x:v>6.894045</x:v>
      </x:c>
      <x:c t="n" s="0">
        <x:v>6.243629</x:v>
      </x:c>
      <x:c t="n" s="0">
        <x:v>9.5728</x:v>
      </x:c>
      <x:c t="n" s="0">
        <x:v>13.50064</x:v>
      </x:c>
      <x:c t="n" s="0">
        <x:v>13.45219</x:v>
      </x:c>
      <x:c t="n" s="0">
        <x:v>20.30725</x:v>
      </x:c>
      <x:c t="n" s="0">
        <x:v>19.73011</x:v>
      </x:c>
      <x:c t="n" s="0">
        <x:v>19.82605</x:v>
      </x:c>
      <x:c t="n" s="0">
        <x:v>17.90335</x:v>
      </x:c>
      <x:c t="n" s="0">
        <x:v>19.72805</x:v>
      </x:c>
      <x:c t="n" s="0">
        <x:v>23.46493</x:v>
      </x:c>
      <x:c t="n" s="0">
        <x:v>29.23612</x:v>
      </x:c>
      <x:c t="n" s="0">
        <x:v>29.76832</x:v>
      </x:c>
      <x:c t="n" s="0">
        <x:v>33.58361</x:v>
      </x:c>
      <x:c t="n" s="0">
        <x:v>35.99543</x:v>
      </x:c>
      <x:c t="n" s="0">
        <x:v>34.98703</x:v>
      </x:c>
      <x:c t="n" s="0">
        <x:v>33.58279</x:v>
      </x:c>
      <x:c t="n" s="0">
        <x:v>32.5329</x:v>
      </x:c>
      <x:c t="n" s="0">
        <x:v>30.30297</x:v>
      </x:c>
      <x:c t="n" s="0">
        <x:v>29.03292</x:v>
      </x:c>
      <x:c t="n" s="0">
        <x:v>26.78281</x:v>
      </x:c>
      <x:c t="n" s="0">
        <x:v>23.06635</x:v>
      </x:c>
      <x:c t="n" s="0">
        <x:v>19.35775</x:v>
      </x:c>
      <x:c t="n" s="0">
        <x:v>16.09569</x:v>
      </x:c>
      <x:c t="n" s="0">
        <x:v>9.715571</x:v>
      </x:c>
      <x:c t="n" s="0">
        <x:v>5.170626</x:v>
      </x:c>
      <x:c t="n" s="0">
        <x:v>3.563056</x:v>
      </x:c>
      <x:c t="n" s="0">
        <x:v>7.38429</x:v>
      </x:c>
      <x:c t="n" s="0">
        <x:v>10.84281</x:v>
      </x:c>
      <x:c t="n" s="0">
        <x:v>7.899655</x:v>
      </x:c>
      <x:c t="n" s="0">
        <x:v>-17.06819</x:v>
      </x:c>
      <x:c t="n" s="0">
        <x:v>-23.68379</x:v>
      </x:c>
      <x:c t="n" s="0">
        <x:v>-14.34583</x:v>
      </x:c>
      <x:c t="n" s="0">
        <x:v>-13.65992</x:v>
      </x:c>
      <x:c t="n" s="0">
        <x:v>-4.807011</x:v>
      </x:c>
      <x:c t="n" s="0">
        <x:v>4.854383</x:v>
      </x:c>
      <x:c t="n" s="0">
        <x:v>6.779535</x:v>
      </x:c>
      <x:c t="n" s="0">
        <x:v>6.416116</x:v>
      </x:c>
      <x:c t="n" s="0">
        <x:v>-5.181353</x:v>
      </x:c>
      <x:c t="n" s="0">
        <x:v>8.551301</x:v>
      </x:c>
      <x:c t="n" s="0">
        <x:v>13.57672</x:v>
      </x:c>
      <x:c t="n" s="0">
        <x:v>15.51086</x:v>
      </x:c>
      <x:c t="n" s="0">
        <x:v>20.77157</x:v>
      </x:c>
      <x:c t="n" s="0">
        <x:v>18.75867</x:v>
      </x:c>
      <x:c t="n" s="0">
        <x:v>16.32672</x:v>
      </x:c>
      <x:c t="n" s="0">
        <x:v>10.57905</x:v>
      </x:c>
      <x:c t="n" s="0">
        <x:v>20.32865</x:v>
      </x:c>
      <x:c t="n" s="0">
        <x:v>27.26769</x:v>
      </x:c>
      <x:c t="n" s="0">
        <x:v>26.91759</x:v>
      </x:c>
      <x:c t="n" s="0">
        <x:v>26.67744</x:v>
      </x:c>
      <x:c t="n" s="0">
        <x:v>35.77969</x:v>
      </x:c>
      <x:c t="n" s="0">
        <x:v>29.76221</x:v>
      </x:c>
      <x:c t="n" s="0">
        <x:v>34.88828</x:v>
      </x:c>
      <x:c t="n" s="0">
        <x:v>34.0556</x:v>
      </x:c>
      <x:c t="n" s="0">
        <x:v>28.60614</x:v>
      </x:c>
      <x:c t="n" s="0">
        <x:v>24.25229</x:v>
      </x:c>
      <x:c t="n" s="0">
        <x:v>24.86258</x:v>
      </x:c>
      <x:c t="n" s="0">
        <x:v>23.88537</x:v>
      </x:c>
      <x:c t="n" s="0">
        <x:v>18.10775</x:v>
      </x:c>
      <x:c t="n" s="0">
        <x:v>16.13666</x:v>
      </x:c>
      <x:c t="n" s="0">
        <x:v>9.762201</x:v>
      </x:c>
      <x:c t="n" s="0">
        <x:v>4.320092</x:v>
      </x:c>
      <x:c t="n" s="0">
        <x:v>2.41658</x:v>
      </x:c>
      <x:c t="n" s="0">
        <x:v>8.365217</x:v>
      </x:c>
      <x:c t="n" s="0">
        <x:v>11.64317</x:v>
      </x:c>
      <x:c t="n" s="0">
        <x:v>8.347184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43947.5940046296</x:v>
      </x:c>
      <x:c t="n" s="7">
        <x:v>43947.5940046296</x:v>
      </x:c>
      <x:c t="n" s="0">
        <x:v>41.19902</x:v>
      </x:c>
      <x:c t="n" s="0">
        <x:v>54.20069</x:v>
      </x:c>
      <x:c t="n" s="0">
        <x:v>60.70343</x:v>
      </x:c>
      <x:c t="n" s="0">
        <x:v>66.64378</x:v>
      </x:c>
      <x:c t="n" s="0">
        <x:v>-13.27298</x:v>
      </x:c>
      <x:c t="n" s="0">
        <x:v>-21.74666</x:v>
      </x:c>
      <x:c t="n" s="0">
        <x:v>-12.33018</x:v>
      </x:c>
      <x:c t="n" s="0">
        <x:v>-7.209504</x:v>
      </x:c>
      <x:c t="n" s="0">
        <x:v>-2.709126</x:v>
      </x:c>
      <x:c t="n" s="0">
        <x:v>4.863461</x:v>
      </x:c>
      <x:c t="n" s="0">
        <x:v>6.877516</x:v>
      </x:c>
      <x:c t="n" s="0">
        <x:v>6.326387</x:v>
      </x:c>
      <x:c t="n" s="0">
        <x:v>8.912271</x:v>
      </x:c>
      <x:c t="n" s="0">
        <x:v>13.11589</x:v>
      </x:c>
      <x:c t="n" s="0">
        <x:v>14.66096</x:v>
      </x:c>
      <x:c t="n" s="0">
        <x:v>20.02859</x:v>
      </x:c>
      <x:c t="n" s="0">
        <x:v>19.31981</x:v>
      </x:c>
      <x:c t="n" s="0">
        <x:v>20.33656</x:v>
      </x:c>
      <x:c t="n" s="0">
        <x:v>17.6548</x:v>
      </x:c>
      <x:c t="n" s="0">
        <x:v>19.42268</x:v>
      </x:c>
      <x:c t="n" s="0">
        <x:v>23.58947</x:v>
      </x:c>
      <x:c t="n" s="0">
        <x:v>28.8253</x:v>
      </x:c>
      <x:c t="n" s="0">
        <x:v>30.48901</x:v>
      </x:c>
      <x:c t="n" s="0">
        <x:v>33.22128</x:v>
      </x:c>
      <x:c t="n" s="0">
        <x:v>35.71759</x:v>
      </x:c>
      <x:c t="n" s="0">
        <x:v>34.9086</x:v>
      </x:c>
      <x:c t="n" s="0">
        <x:v>34.64865</x:v>
      </x:c>
      <x:c t="n" s="0">
        <x:v>33.04467</x:v>
      </x:c>
      <x:c t="n" s="0">
        <x:v>30.2641</x:v>
      </x:c>
      <x:c t="n" s="0">
        <x:v>29.29313</x:v>
      </x:c>
      <x:c t="n" s="0">
        <x:v>26.5423</x:v>
      </x:c>
      <x:c t="n" s="0">
        <x:v>23.37816</x:v>
      </x:c>
      <x:c t="n" s="0">
        <x:v>19.45169</x:v>
      </x:c>
      <x:c t="n" s="0">
        <x:v>16.16729</x:v>
      </x:c>
      <x:c t="n" s="0">
        <x:v>9.895063</x:v>
      </x:c>
      <x:c t="n" s="0">
        <x:v>5.242481</x:v>
      </x:c>
      <x:c t="n" s="0">
        <x:v>3.471075</x:v>
      </x:c>
      <x:c t="n" s="0">
        <x:v>7.473714</x:v>
      </x:c>
      <x:c t="n" s="0">
        <x:v>10.77402</x:v>
      </x:c>
      <x:c t="n" s="0">
        <x:v>7.801548</x:v>
      </x:c>
      <x:c t="n" s="0">
        <x:v>-19.85876</x:v>
      </x:c>
      <x:c t="n" s="0">
        <x:v>-27.17122</x:v>
      </x:c>
      <x:c t="n" s="0">
        <x:v>-14.34583</x:v>
      </x:c>
      <x:c t="n" s="0">
        <x:v>-13.65992</x:v>
      </x:c>
      <x:c t="n" s="0">
        <x:v>3.183956</x:v>
      </x:c>
      <x:c t="n" s="0">
        <x:v>4.854383</x:v>
      </x:c>
      <x:c t="n" s="0">
        <x:v>6.779535</x:v>
      </x:c>
      <x:c t="n" s="0">
        <x:v>6.838972</x:v>
      </x:c>
      <x:c t="n" s="0">
        <x:v>-5.181353</x:v>
      </x:c>
      <x:c t="n" s="0">
        <x:v>9.892138</x:v>
      </x:c>
      <x:c t="n" s="0">
        <x:v>18.50157</x:v>
      </x:c>
      <x:c t="n" s="0">
        <x:v>18.19246</x:v>
      </x:c>
      <x:c t="n" s="0">
        <x:v>13.96628</x:v>
      </x:c>
      <x:c t="n" s="0">
        <x:v>22.8276</x:v>
      </x:c>
      <x:c t="n" s="0">
        <x:v>16.81061</x:v>
      </x:c>
      <x:c t="n" s="0">
        <x:v>17.66296</x:v>
      </x:c>
      <x:c t="n" s="0">
        <x:v>24.60959</x:v>
      </x:c>
      <x:c t="n" s="0">
        <x:v>24.22807</x:v>
      </x:c>
      <x:c t="n" s="0">
        <x:v>33.27743</x:v>
      </x:c>
      <x:c t="n" s="0">
        <x:v>30.0769</x:v>
      </x:c>
      <x:c t="n" s="0">
        <x:v>33.43711</x:v>
      </x:c>
      <x:c t="n" s="0">
        <x:v>35.01171</x:v>
      </x:c>
      <x:c t="n" s="0">
        <x:v>38.47078</x:v>
      </x:c>
      <x:c t="n" s="0">
        <x:v>34.73481</x:v>
      </x:c>
      <x:c t="n" s="0">
        <x:v>30.33636</x:v>
      </x:c>
      <x:c t="n" s="0">
        <x:v>31.25434</x:v>
      </x:c>
      <x:c t="n" s="0">
        <x:v>25.00992</x:v>
      </x:c>
      <x:c t="n" s="0">
        <x:v>24.71381</x:v>
      </x:c>
      <x:c t="n" s="0">
        <x:v>20.56488</x:v>
      </x:c>
      <x:c t="n" s="0">
        <x:v>17.29259</x:v>
      </x:c>
      <x:c t="n" s="0">
        <x:v>11.77038</x:v>
      </x:c>
      <x:c t="n" s="0">
        <x:v>5.6077</x:v>
      </x:c>
      <x:c t="n" s="0">
        <x:v>3.51299</x:v>
      </x:c>
      <x:c t="n" s="0">
        <x:v>8.061708</x:v>
      </x:c>
      <x:c t="n" s="0">
        <x:v>10.41374</x:v>
      </x:c>
      <x:c t="n" s="0">
        <x:v>7.368171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43947.5940046296</x:v>
      </x:c>
      <x:c t="n" s="7">
        <x:v>43947.5940046296</x:v>
      </x:c>
      <x:c t="n" s="0">
        <x:v>42.40528</x:v>
      </x:c>
      <x:c t="n" s="0">
        <x:v>54.20069</x:v>
      </x:c>
      <x:c t="n" s="0">
        <x:v>58.7294</x:v>
      </x:c>
      <x:c t="n" s="0">
        <x:v>65.45191</x:v>
      </x:c>
      <x:c t="n" s="0">
        <x:v>-13.8458</x:v>
      </x:c>
      <x:c t="n" s="0">
        <x:v>-22.32615</x:v>
      </x:c>
      <x:c t="n" s="0">
        <x:v>-12.57224</x:v>
      </x:c>
      <x:c t="n" s="0">
        <x:v>-7.729888</x:v>
      </x:c>
      <x:c t="n" s="0">
        <x:v>-0.7225059</x:v>
      </x:c>
      <x:c t="n" s="0">
        <x:v>4.778166</x:v>
      </x:c>
      <x:c t="n" s="0">
        <x:v>6.514814</x:v>
      </x:c>
      <x:c t="n" s="0">
        <x:v>6.426701</x:v>
      </x:c>
      <x:c t="n" s="0">
        <x:v>8.833696</x:v>
      </x:c>
      <x:c t="n" s="0">
        <x:v>12.79915</x:v>
      </x:c>
      <x:c t="n" s="0">
        <x:v>15.47978</x:v>
      </x:c>
      <x:c t="n" s="0">
        <x:v>19.87097</x:v>
      </x:c>
      <x:c t="n" s="0">
        <x:v>18.84569</x:v>
      </x:c>
      <x:c t="n" s="0">
        <x:v>20.69811</x:v>
      </x:c>
      <x:c t="n" s="0">
        <x:v>18.19492</x:v>
      </x:c>
      <x:c t="n" s="0">
        <x:v>19.45371</x:v>
      </x:c>
      <x:c t="n" s="0">
        <x:v>24.07677</x:v>
      </x:c>
      <x:c t="n" s="0">
        <x:v>28.2325</x:v>
      </x:c>
      <x:c t="n" s="0">
        <x:v>32.15915</x:v>
      </x:c>
      <x:c t="n" s="0">
        <x:v>32.95449</x:v>
      </x:c>
      <x:c t="n" s="0">
        <x:v>35.25657</x:v>
      </x:c>
      <x:c t="n" s="0">
        <x:v>35.07833</x:v>
      </x:c>
      <x:c t="n" s="0">
        <x:v>34.63569</x:v>
      </x:c>
      <x:c t="n" s="0">
        <x:v>32.69565</x:v>
      </x:c>
      <x:c t="n" s="0">
        <x:v>30.31352</x:v>
      </x:c>
      <x:c t="n" s="0">
        <x:v>29.08289</x:v>
      </x:c>
      <x:c t="n" s="0">
        <x:v>26.70014</x:v>
      </x:c>
      <x:c t="n" s="0">
        <x:v>23.31095</x:v>
      </x:c>
      <x:c t="n" s="0">
        <x:v>19.49009</x:v>
      </x:c>
      <x:c t="n" s="0">
        <x:v>16.25536</x:v>
      </x:c>
      <x:c t="n" s="0">
        <x:v>10.00411</x:v>
      </x:c>
      <x:c t="n" s="0">
        <x:v>5.32143</x:v>
      </x:c>
      <x:c t="n" s="0">
        <x:v>3.57658</x:v>
      </x:c>
      <x:c t="n" s="0">
        <x:v>7.551942</x:v>
      </x:c>
      <x:c t="n" s="0">
        <x:v>10.54792</x:v>
      </x:c>
      <x:c t="n" s="0">
        <x:v>7.842772</x:v>
      </x:c>
      <x:c t="n" s="0">
        <x:v>-21.41052</x:v>
      </x:c>
      <x:c t="n" s="0">
        <x:v>-29.16826</x:v>
      </x:c>
      <x:c t="n" s="0">
        <x:v>-14.34583</x:v>
      </x:c>
      <x:c t="n" s="0">
        <x:v>-13.65992</x:v>
      </x:c>
      <x:c t="n" s="0">
        <x:v>4.257391</x:v>
      </x:c>
      <x:c t="n" s="0">
        <x:v>3.630719</x:v>
      </x:c>
      <x:c t="n" s="0">
        <x:v>2.694291</x:v>
      </x:c>
      <x:c t="n" s="0">
        <x:v>6.971245</x:v>
      </x:c>
      <x:c t="n" s="0">
        <x:v>8.858727</x:v>
      </x:c>
      <x:c t="n" s="0">
        <x:v>10.26059</x:v>
      </x:c>
      <x:c t="n" s="0">
        <x:v>18.50157</x:v>
      </x:c>
      <x:c t="n" s="0">
        <x:v>18.81287</x:v>
      </x:c>
      <x:c t="n" s="0">
        <x:v>13.96628</x:v>
      </x:c>
      <x:c t="n" s="0">
        <x:v>21.91553</x:v>
      </x:c>
      <x:c t="n" s="0">
        <x:v>20.45881</x:v>
      </x:c>
      <x:c t="n" s="0">
        <x:v>19.71765</x:v>
      </x:c>
      <x:c t="n" s="0">
        <x:v>26.08129</x:v>
      </x:c>
      <x:c t="n" s="0">
        <x:v>20.69593</x:v>
      </x:c>
      <x:c t="n" s="0">
        <x:v>36.65892</x:v>
      </x:c>
      <x:c t="n" s="0">
        <x:v>31.41971</x:v>
      </x:c>
      <x:c t="n" s="0">
        <x:v>30.182</x:v>
      </x:c>
      <x:c t="n" s="0">
        <x:v>35.48144</x:v>
      </x:c>
      <x:c t="n" s="0">
        <x:v>33.98412</x:v>
      </x:c>
      <x:c t="n" s="0">
        <x:v>29.68218</x:v>
      </x:c>
      <x:c t="n" s="0">
        <x:v>30.52212</x:v>
      </x:c>
      <x:c t="n" s="0">
        <x:v>26.78033</x:v>
      </x:c>
      <x:c t="n" s="0">
        <x:v>27.48476</x:v>
      </x:c>
      <x:c t="n" s="0">
        <x:v>23.39869</x:v>
      </x:c>
      <x:c t="n" s="0">
        <x:v>19.39723</x:v>
      </x:c>
      <x:c t="n" s="0">
        <x:v>15.9761</x:v>
      </x:c>
      <x:c t="n" s="0">
        <x:v>9.774512</x:v>
      </x:c>
      <x:c t="n" s="0">
        <x:v>5.637239</x:v>
      </x:c>
      <x:c t="n" s="0">
        <x:v>3.868502</x:v>
      </x:c>
      <x:c t="n" s="0">
        <x:v>7.386925</x:v>
      </x:c>
      <x:c t="n" s="0">
        <x:v>8.426909</x:v>
      </x:c>
      <x:c t="n" s="0">
        <x:v>7.938123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43947.5940046296</x:v>
      </x:c>
      <x:c t="n" s="7">
        <x:v>43947.5940046296</x:v>
      </x:c>
      <x:c t="n" s="0">
        <x:v>43.07699</x:v>
      </x:c>
      <x:c t="n" s="0">
        <x:v>54.20069</x:v>
      </x:c>
      <x:c t="n" s="0">
        <x:v>69.70788</x:v>
      </x:c>
      <x:c t="n" s="0">
        <x:v>72.05957</x:v>
      </x:c>
      <x:c t="n" s="0">
        <x:v>-14.403</x:v>
      </x:c>
      <x:c t="n" s="0">
        <x:v>-22.89074</x:v>
      </x:c>
      <x:c t="n" s="0">
        <x:v>-12.7902</x:v>
      </x:c>
      <x:c t="n" s="0">
        <x:v>-8.229724</x:v>
      </x:c>
      <x:c t="n" s="0">
        <x:v>0.4618229</x:v>
      </x:c>
      <x:c t="n" s="0">
        <x:v>4.10631</x:v>
      </x:c>
      <x:c t="n" s="0">
        <x:v>6.127078</x:v>
      </x:c>
      <x:c t="n" s="0">
        <x:v>6.270223</x:v>
      </x:c>
      <x:c t="n" s="0">
        <x:v>8.837358</x:v>
      </x:c>
      <x:c t="n" s="0">
        <x:v>12.50906</x:v>
      </x:c>
      <x:c t="n" s="0">
        <x:v>16.07446</x:v>
      </x:c>
      <x:c t="n" s="0">
        <x:v>19.73168</x:v>
      </x:c>
      <x:c t="n" s="0">
        <x:v>18.24551</x:v>
      </x:c>
      <x:c t="n" s="0">
        <x:v>20.297</x:v>
      </x:c>
      <x:c t="n" s="0">
        <x:v>20.24837</x:v>
      </x:c>
      <x:c t="n" s="0">
        <x:v>19.54898</x:v>
      </x:c>
      <x:c t="n" s="0">
        <x:v>24.43049</x:v>
      </x:c>
      <x:c t="n" s="0">
        <x:v>27.78593</x:v>
      </x:c>
      <x:c t="n" s="0">
        <x:v>32.27574</x:v>
      </x:c>
      <x:c t="n" s="0">
        <x:v>32.62313</x:v>
      </x:c>
      <x:c t="n" s="0">
        <x:v>35.01438</x:v>
      </x:c>
      <x:c t="n" s="0">
        <x:v>34.84572</x:v>
      </x:c>
      <x:c t="n" s="0">
        <x:v>34.42093</x:v>
      </x:c>
      <x:c t="n" s="0">
        <x:v>32.46307</x:v>
      </x:c>
      <x:c t="n" s="0">
        <x:v>30.344</x:v>
      </x:c>
      <x:c t="n" s="0">
        <x:v>28.99973</x:v>
      </x:c>
      <x:c t="n" s="0">
        <x:v>26.63202</x:v>
      </x:c>
      <x:c t="n" s="0">
        <x:v>23.27822</x:v>
      </x:c>
      <x:c t="n" s="0">
        <x:v>19.47074</x:v>
      </x:c>
      <x:c t="n" s="0">
        <x:v>16.23507</x:v>
      </x:c>
      <x:c t="n" s="0">
        <x:v>10.01779</x:v>
      </x:c>
      <x:c t="n" s="0">
        <x:v>5.206186</x:v>
      </x:c>
      <x:c t="n" s="0">
        <x:v>3.619372</x:v>
      </x:c>
      <x:c t="n" s="0">
        <x:v>7.817919</x:v>
      </x:c>
      <x:c t="n" s="0">
        <x:v>10.58624</x:v>
      </x:c>
      <x:c t="n" s="0">
        <x:v>7.861702</x:v>
      </x:c>
      <x:c t="n" s="0">
        <x:v>-21.41052</x:v>
      </x:c>
      <x:c t="n" s="0">
        <x:v>-29.16826</x:v>
      </x:c>
      <x:c t="n" s="0">
        <x:v>-14.34583</x:v>
      </x:c>
      <x:c t="n" s="0">
        <x:v>-13.65992</x:v>
      </x:c>
      <x:c t="n" s="0">
        <x:v>4.257391</x:v>
      </x:c>
      <x:c t="n" s="0">
        <x:v>-12.63604</x:v>
      </x:c>
      <x:c t="n" s="0">
        <x:v>2.694291</x:v>
      </x:c>
      <x:c t="n" s="0">
        <x:v>4.595277</x:v>
      </x:c>
      <x:c t="n" s="0">
        <x:v>8.858727</x:v>
      </x:c>
      <x:c t="n" s="0">
        <x:v>10.26059</x:v>
      </x:c>
      <x:c t="n" s="0">
        <x:v>18.50157</x:v>
      </x:c>
      <x:c t="n" s="0">
        <x:v>18.49921</x:v>
      </x:c>
      <x:c t="n" s="0">
        <x:v>8.169198</x:v>
      </x:c>
      <x:c t="n" s="0">
        <x:v>16.67109</x:v>
      </x:c>
      <x:c t="n" s="0">
        <x:v>25.70803</x:v>
      </x:c>
      <x:c t="n" s="0">
        <x:v>19.96855</x:v>
      </x:c>
      <x:c t="n" s="0">
        <x:v>26.20592</x:v>
      </x:c>
      <x:c t="n" s="0">
        <x:v>23.62132</x:v>
      </x:c>
      <x:c t="n" s="0">
        <x:v>33.2235</x:v>
      </x:c>
      <x:c t="n" s="0">
        <x:v>31.66534</x:v>
      </x:c>
      <x:c t="n" s="0">
        <x:v>32.83818</x:v>
      </x:c>
      <x:c t="n" s="0">
        <x:v>33.64348</x:v>
      </x:c>
      <x:c t="n" s="0">
        <x:v>33.82733</x:v>
      </x:c>
      <x:c t="n" s="0">
        <x:v>32.11769</x:v>
      </x:c>
      <x:c t="n" s="0">
        <x:v>29.87831</x:v>
      </x:c>
      <x:c t="n" s="0">
        <x:v>28.16612</x:v>
      </x:c>
      <x:c t="n" s="0">
        <x:v>26.34136</x:v>
      </x:c>
      <x:c t="n" s="0">
        <x:v>22.95679</x:v>
      </x:c>
      <x:c t="n" s="0">
        <x:v>18.91203</x:v>
      </x:c>
      <x:c t="n" s="0">
        <x:v>16.00781</x:v>
      </x:c>
      <x:c t="n" s="0">
        <x:v>10.31426</x:v>
      </x:c>
      <x:c t="n" s="0">
        <x:v>4.396073</x:v>
      </x:c>
      <x:c t="n" s="0">
        <x:v>3.712856</x:v>
      </x:c>
      <x:c t="n" s="0">
        <x:v>9.794597</x:v>
      </x:c>
      <x:c t="n" s="0">
        <x:v>10.96509</x:v>
      </x:c>
      <x:c t="n" s="0">
        <x:v>7.723836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43947.5940046296</x:v>
      </x:c>
      <x:c t="n" s="7">
        <x:v>43947.5940046296</x:v>
      </x:c>
      <x:c t="n" s="0">
        <x:v>42.79244</x:v>
      </x:c>
      <x:c t="n" s="0">
        <x:v>54.20069</x:v>
      </x:c>
      <x:c t="n" s="0">
        <x:v>72.25978</x:v>
      </x:c>
      <x:c t="n" s="0">
        <x:v>74.53958</x:v>
      </x:c>
      <x:c t="n" s="0">
        <x:v>-14.94295</x:v>
      </x:c>
      <x:c t="n" s="0">
        <x:v>-23.43867</x:v>
      </x:c>
      <x:c t="n" s="0">
        <x:v>-12.98543</x:v>
      </x:c>
      <x:c t="n" s="0">
        <x:v>-8.70747</x:v>
      </x:c>
      <x:c t="n" s="0">
        <x:v>1.267506</x:v>
      </x:c>
      <x:c t="n" s="0">
        <x:v>3.436698</x:v>
      </x:c>
      <x:c t="n" s="0">
        <x:v>5.766117</x:v>
      </x:c>
      <x:c t="n" s="0">
        <x:v>5.719995</x:v>
      </x:c>
      <x:c t="n" s="0">
        <x:v>8.840484</x:v>
      </x:c>
      <x:c t="n" s="0">
        <x:v>12.36391</x:v>
      </x:c>
      <x:c t="n" s="0">
        <x:v>16.08969</x:v>
      </x:c>
      <x:c t="n" s="0">
        <x:v>19.30445</x:v>
      </x:c>
      <x:c t="n" s="0">
        <x:v>17.60376</x:v>
      </x:c>
      <x:c t="n" s="0">
        <x:v>19.95805</x:v>
      </x:c>
      <x:c t="n" s="0">
        <x:v>21.54361</x:v>
      </x:c>
      <x:c t="n" s="0">
        <x:v>19.50873</x:v>
      </x:c>
      <x:c t="n" s="0">
        <x:v>24.47317</x:v>
      </x:c>
      <x:c t="n" s="0">
        <x:v>27.36412</x:v>
      </x:c>
      <x:c t="n" s="0">
        <x:v>31.8625</x:v>
      </x:c>
      <x:c t="n" s="0">
        <x:v>32.68564</x:v>
      </x:c>
      <x:c t="n" s="0">
        <x:v>34.83695</x:v>
      </x:c>
      <x:c t="n" s="0">
        <x:v>34.35038</x:v>
      </x:c>
      <x:c t="n" s="0">
        <x:v>34.30161</x:v>
      </x:c>
      <x:c t="n" s="0">
        <x:v>32.54376</x:v>
      </x:c>
      <x:c t="n" s="0">
        <x:v>30.19243</x:v>
      </x:c>
      <x:c t="n" s="0">
        <x:v>28.61265</x:v>
      </x:c>
      <x:c t="n" s="0">
        <x:v>26.66142</x:v>
      </x:c>
      <x:c t="n" s="0">
        <x:v>23.12447</x:v>
      </x:c>
      <x:c t="n" s="0">
        <x:v>19.36505</x:v>
      </x:c>
      <x:c t="n" s="0">
        <x:v>16.44173</x:v>
      </x:c>
      <x:c t="n" s="0">
        <x:v>10.11544</x:v>
      </x:c>
      <x:c t="n" s="0">
        <x:v>5.172759</x:v>
      </x:c>
      <x:c t="n" s="0">
        <x:v>3.650675</x:v>
      </x:c>
      <x:c t="n" s="0">
        <x:v>7.749581</x:v>
      </x:c>
      <x:c t="n" s="0">
        <x:v>10.67056</x:v>
      </x:c>
      <x:c t="n" s="0">
        <x:v>7.905123</x:v>
      </x:c>
      <x:c t="n" s="0">
        <x:v>-21.41052</x:v>
      </x:c>
      <x:c t="n" s="0">
        <x:v>-29.16826</x:v>
      </x:c>
      <x:c t="n" s="0">
        <x:v>-14.34583</x:v>
      </x:c>
      <x:c t="n" s="0">
        <x:v>-13.65992</x:v>
      </x:c>
      <x:c t="n" s="0">
        <x:v>4.257391</x:v>
      </x:c>
      <x:c t="n" s="0">
        <x:v>-12.63604</x:v>
      </x:c>
      <x:c t="n" s="0">
        <x:v>2.694291</x:v>
      </x:c>
      <x:c t="n" s="0">
        <x:v>-1.062402</x:v>
      </x:c>
      <x:c t="n" s="0">
        <x:v>8.858727</x:v>
      </x:c>
      <x:c t="n" s="0">
        <x:v>11.59973</x:v>
      </x:c>
      <x:c t="n" s="0">
        <x:v>15.50575</x:v>
      </x:c>
      <x:c t="n" s="0">
        <x:v>15.27287</x:v>
      </x:c>
      <x:c t="n" s="0">
        <x:v>5.951391</x:v>
      </x:c>
      <x:c t="n" s="0">
        <x:v>17.28391</x:v>
      </x:c>
      <x:c t="n" s="0">
        <x:v>24.95741</x:v>
      </x:c>
      <x:c t="n" s="0">
        <x:v>19.34975</x:v>
      </x:c>
      <x:c t="n" s="0">
        <x:v>24.13356</x:v>
      </x:c>
      <x:c t="n" s="0">
        <x:v>23.13858</x:v>
      </x:c>
      <x:c t="n" s="0">
        <x:v>26.3239</x:v>
      </x:c>
      <x:c t="n" s="0">
        <x:v>31.57962</x:v>
      </x:c>
      <x:c t="n" s="0">
        <x:v>34.33768</x:v>
      </x:c>
      <x:c t="n" s="0">
        <x:v>28.1796</x:v>
      </x:c>
      <x:c t="n" s="0">
        <x:v>32.86053</x:v>
      </x:c>
      <x:c t="n" s="0">
        <x:v>32.64605</x:v>
      </x:c>
      <x:c t="n" s="0">
        <x:v>29.7077</x:v>
      </x:c>
      <x:c t="n" s="0">
        <x:v>27.00432</x:v>
      </x:c>
      <x:c t="n" s="0">
        <x:v>28.19011</x:v>
      </x:c>
      <x:c t="n" s="0">
        <x:v>22.86074</x:v>
      </x:c>
      <x:c t="n" s="0">
        <x:v>18.94995</x:v>
      </x:c>
      <x:c t="n" s="0">
        <x:v>17.71547</x:v>
      </x:c>
      <x:c t="n" s="0">
        <x:v>9.98536</x:v>
      </x:c>
      <x:c t="n" s="0">
        <x:v>5.358316</x:v>
      </x:c>
      <x:c t="n" s="0">
        <x:v>3.902165</x:v>
      </x:c>
      <x:c t="n" s="0">
        <x:v>6.225382</x:v>
      </x:c>
      <x:c t="n" s="0">
        <x:v>11.00969</x:v>
      </x:c>
      <x:c t="n" s="0">
        <x:v>8.216127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43947.5940046296</x:v>
      </x:c>
      <x:c t="n" s="7">
        <x:v>43947.5940046296</x:v>
      </x:c>
      <x:c t="n" s="0">
        <x:v>42.89773</x:v>
      </x:c>
      <x:c t="n" s="0">
        <x:v>54.20069</x:v>
      </x:c>
      <x:c t="n" s="0">
        <x:v>74.26458</x:v>
      </x:c>
      <x:c t="n" s="0">
        <x:v>76.37505</x:v>
      </x:c>
      <x:c t="n" s="0">
        <x:v>-15.46401</x:v>
      </x:c>
      <x:c t="n" s="0">
        <x:v>-23.94028</x:v>
      </x:c>
      <x:c t="n" s="0">
        <x:v>-13.40865</x:v>
      </x:c>
      <x:c t="n" s="0">
        <x:v>-9.166743</x:v>
      </x:c>
      <x:c t="n" s="0">
        <x:v>1.854069</x:v>
      </x:c>
      <x:c t="n" s="0">
        <x:v>2.769696</x:v>
      </x:c>
      <x:c t="n" s="0">
        <x:v>5.432158</x:v>
      </x:c>
      <x:c t="n" s="0">
        <x:v>5.187692</x:v>
      </x:c>
      <x:c t="n" s="0">
        <x:v>8.756172</x:v>
      </x:c>
      <x:c t="n" s="0">
        <x:v>12.34623</x:v>
      </x:c>
      <x:c t="n" s="0">
        <x:v>15.65895</x:v>
      </x:c>
      <x:c t="n" s="0">
        <x:v>18.90306</x:v>
      </x:c>
      <x:c t="n" s="0">
        <x:v>17.36074</x:v>
      </x:c>
      <x:c t="n" s="0">
        <x:v>19.70439</x:v>
      </x:c>
      <x:c t="n" s="0">
        <x:v>20.98146</x:v>
      </x:c>
      <x:c t="n" s="0">
        <x:v>19.56775</x:v>
      </x:c>
      <x:c t="n" s="0">
        <x:v>24.98509</x:v>
      </x:c>
      <x:c t="n" s="0">
        <x:v>27.27545</x:v>
      </x:c>
      <x:c t="n" s="0">
        <x:v>31.83233</x:v>
      </x:c>
      <x:c t="n" s="0">
        <x:v>32.30279</x:v>
      </x:c>
      <x:c t="n" s="0">
        <x:v>34.71249</x:v>
      </x:c>
      <x:c t="n" s="0">
        <x:v>34.72324</x:v>
      </x:c>
      <x:c t="n" s="0">
        <x:v>34.61429</x:v>
      </x:c>
      <x:c t="n" s="0">
        <x:v>32.49218</x:v>
      </x:c>
      <x:c t="n" s="0">
        <x:v>30.25419</x:v>
      </x:c>
      <x:c t="n" s="0">
        <x:v>28.94101</x:v>
      </x:c>
      <x:c t="n" s="0">
        <x:v>26.94081</x:v>
      </x:c>
      <x:c t="n" s="0">
        <x:v>23.19323</x:v>
      </x:c>
      <x:c t="n" s="0">
        <x:v>19.52482</x:v>
      </x:c>
      <x:c t="n" s="0">
        <x:v>16.58808</x:v>
      </x:c>
      <x:c t="n" s="0">
        <x:v>10.41842</x:v>
      </x:c>
      <x:c t="n" s="0">
        <x:v>5.150673</x:v>
      </x:c>
      <x:c t="n" s="0">
        <x:v>3.676668</x:v>
      </x:c>
      <x:c t="n" s="0">
        <x:v>7.699962</x:v>
      </x:c>
      <x:c t="n" s="0">
        <x:v>10.68571</x:v>
      </x:c>
      <x:c t="n" s="0">
        <x:v>8.000392</x:v>
      </x:c>
      <x:c t="n" s="0">
        <x:v>-21.41052</x:v>
      </x:c>
      <x:c t="n" s="0">
        <x:v>-29.16826</x:v>
      </x:c>
      <x:c t="n" s="0">
        <x:v>-18.05816</x:v>
      </x:c>
      <x:c t="n" s="0">
        <x:v>-13.77242</x:v>
      </x:c>
      <x:c t="n" s="0">
        <x:v>4.257391</x:v>
      </x:c>
      <x:c t="n" s="0">
        <x:v>-12.63604</x:v>
      </x:c>
      <x:c t="n" s="0">
        <x:v>2.694291</x:v>
      </x:c>
      <x:c t="n" s="0">
        <x:v>-1.062402</x:v>
      </x:c>
      <x:c t="n" s="0">
        <x:v>8.127846</x:v>
      </x:c>
      <x:c t="n" s="0">
        <x:v>12.24133</x:v>
      </x:c>
      <x:c t="n" s="0">
        <x:v>11.5695</x:v>
      </x:c>
      <x:c t="n" s="0">
        <x:v>15.27287</x:v>
      </x:c>
      <x:c t="n" s="0">
        <x:v>16.51493</x:v>
      </x:c>
      <x:c t="n" s="0">
        <x:v>17.82086</x:v>
      </x:c>
      <x:c t="n" s="0">
        <x:v>13.80363</x:v>
      </x:c>
      <x:c t="n" s="0">
        <x:v>19.89786</x:v>
      </x:c>
      <x:c t="n" s="0">
        <x:v>27.67404</x:v>
      </x:c>
      <x:c t="n" s="0">
        <x:v>27.64964</x:v>
      </x:c>
      <x:c t="n" s="0">
        <x:v>31.51928</x:v>
      </x:c>
      <x:c t="n" s="0">
        <x:v>30.2677</x:v>
      </x:c>
      <x:c t="n" s="0">
        <x:v>33.37964</x:v>
      </x:c>
      <x:c t="n" s="0">
        <x:v>36.79193</x:v>
      </x:c>
      <x:c t="n" s="0">
        <x:v>36.30026</x:v>
      </x:c>
      <x:c t="n" s="0">
        <x:v>31.40009</x:v>
      </x:c>
      <x:c t="n" s="0">
        <x:v>30.74734</x:v>
      </x:c>
      <x:c t="n" s="0">
        <x:v>30.38387</x:v>
      </x:c>
      <x:c t="n" s="0">
        <x:v>28.35869</x:v>
      </x:c>
      <x:c t="n" s="0">
        <x:v>23.00206</x:v>
      </x:c>
      <x:c t="n" s="0">
        <x:v>20.34465</x:v>
      </x:c>
      <x:c t="n" s="0">
        <x:v>17.5431</x:v>
      </x:c>
      <x:c t="n" s="0">
        <x:v>12.18653</x:v>
      </x:c>
      <x:c t="n" s="0">
        <x:v>4.810684</x:v>
      </x:c>
      <x:c t="n" s="0">
        <x:v>3.833637</x:v>
      </x:c>
      <x:c t="n" s="0">
        <x:v>7.336441</x:v>
      </x:c>
      <x:c t="n" s="0">
        <x:v>11.17661</x:v>
      </x:c>
      <x:c t="n" s="0">
        <x:v>8.798836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43947.5940046296</x:v>
      </x:c>
      <x:c t="n" s="7">
        <x:v>43947.5940046296</x:v>
      </x:c>
      <x:c t="n" s="0">
        <x:v>42.74754</x:v>
      </x:c>
      <x:c t="n" s="0">
        <x:v>54.20069</x:v>
      </x:c>
      <x:c t="n" s="0">
        <x:v>78.58985</x:v>
      </x:c>
      <x:c t="n" s="0">
        <x:v>80.67841</x:v>
      </x:c>
      <x:c t="n" s="0">
        <x:v>-15.96458</x:v>
      </x:c>
      <x:c t="n" s="0">
        <x:v>-24.41004</x:v>
      </x:c>
      <x:c t="n" s="0">
        <x:v>-13.89335</x:v>
      </x:c>
      <x:c t="n" s="0">
        <x:v>-9.603232</x:v>
      </x:c>
      <x:c t="n" s="0">
        <x:v>2.288218</x:v>
      </x:c>
      <x:c t="n" s="0">
        <x:v>2.105723</x:v>
      </x:c>
      <x:c t="n" s="0">
        <x:v>5.126753</x:v>
      </x:c>
      <x:c t="n" s="0">
        <x:v>4.733355</x:v>
      </x:c>
      <x:c t="n" s="0">
        <x:v>8.655251</x:v>
      </x:c>
      <x:c t="n" s="0">
        <x:v>12.33108</x:v>
      </x:c>
      <x:c t="n" s="0">
        <x:v>15.25391</x:v>
      </x:c>
      <x:c t="n" s="0">
        <x:v>18.52818</x:v>
      </x:c>
      <x:c t="n" s="0">
        <x:v>17.71006</x:v>
      </x:c>
      <x:c t="n" s="0">
        <x:v>19.46576</x:v>
      </x:c>
      <x:c t="n" s="0">
        <x:v>20.53582</x:v>
      </x:c>
      <x:c t="n" s="0">
        <x:v>19.43633</x:v>
      </x:c>
      <x:c t="n" s="0">
        <x:v>25.46505</x:v>
      </x:c>
      <x:c t="n" s="0">
        <x:v>27.56746</x:v>
      </x:c>
      <x:c t="n" s="0">
        <x:v>31.40718</x:v>
      </x:c>
      <x:c t="n" s="0">
        <x:v>32.28209</x:v>
      </x:c>
      <x:c t="n" s="0">
        <x:v>34.79221</x:v>
      </x:c>
      <x:c t="n" s="0">
        <x:v>34.69044</x:v>
      </x:c>
      <x:c t="n" s="0">
        <x:v>34.4645</x:v>
      </x:c>
      <x:c t="n" s="0">
        <x:v>32.16893</x:v>
      </x:c>
      <x:c t="n" s="0">
        <x:v>30.30098</x:v>
      </x:c>
      <x:c t="n" s="0">
        <x:v>28.96252</x:v>
      </x:c>
      <x:c t="n" s="0">
        <x:v>27.47688</x:v>
      </x:c>
      <x:c t="n" s="0">
        <x:v>23.27911</x:v>
      </x:c>
      <x:c t="n" s="0">
        <x:v>19.59219</x:v>
      </x:c>
      <x:c t="n" s="0">
        <x:v>16.76262</x:v>
      </x:c>
      <x:c t="n" s="0">
        <x:v>10.49484</x:v>
      </x:c>
      <x:c t="n" s="0">
        <x:v>5.223484</x:v>
      </x:c>
      <x:c t="n" s="0">
        <x:v>3.676487</x:v>
      </x:c>
      <x:c t="n" s="0">
        <x:v>7.850661</x:v>
      </x:c>
      <x:c t="n" s="0">
        <x:v>10.75338</x:v>
      </x:c>
      <x:c t="n" s="0">
        <x:v>8.04756</x:v>
      </x:c>
      <x:c t="n" s="0">
        <x:v>-21.41052</x:v>
      </x:c>
      <x:c t="n" s="0">
        <x:v>-29.16826</x:v>
      </x:c>
      <x:c t="n" s="0">
        <x:v>-18.98934</x:v>
      </x:c>
      <x:c t="n" s="0">
        <x:v>-13.78873</x:v>
      </x:c>
      <x:c t="n" s="0">
        <x:v>4.190028</x:v>
      </x:c>
      <x:c t="n" s="0">
        <x:v>-12.63604</x:v>
      </x:c>
      <x:c t="n" s="0">
        <x:v>2.722407</x:v>
      </x:c>
      <x:c t="n" s="0">
        <x:v>0.6749882</x:v>
      </x:c>
      <x:c t="n" s="0">
        <x:v>8.012619</x:v>
      </x:c>
      <x:c t="n" s="0">
        <x:v>12.24133</x:v>
      </x:c>
      <x:c t="n" s="0">
        <x:v>11.5695</x:v>
      </x:c>
      <x:c t="n" s="0">
        <x:v>15.27287</x:v>
      </x:c>
      <x:c t="n" s="0">
        <x:v>19.33019</x:v>
      </x:c>
      <x:c t="n" s="0">
        <x:v>17.7072</x:v>
      </x:c>
      <x:c t="n" s="0">
        <x:v>16.44942</x:v>
      </x:c>
      <x:c t="n" s="0">
        <x:v>18.36698</x:v>
      </x:c>
      <x:c t="n" s="0">
        <x:v>27.3168</x:v>
      </x:c>
      <x:c t="n" s="0">
        <x:v>28.57577</x:v>
      </x:c>
      <x:c t="n" s="0">
        <x:v>27.4143</x:v>
      </x:c>
      <x:c t="n" s="0">
        <x:v>31.4837</x:v>
      </x:c>
      <x:c t="n" s="0">
        <x:v>35.41484</x:v>
      </x:c>
      <x:c t="n" s="0">
        <x:v>33.85419</x:v>
      </x:c>
      <x:c t="n" s="0">
        <x:v>33.55247</x:v>
      </x:c>
      <x:c t="n" s="0">
        <x:v>29.65362</x:v>
      </x:c>
      <x:c t="n" s="0">
        <x:v>30.37168</x:v>
      </x:c>
      <x:c t="n" s="0">
        <x:v>28.18187</x:v>
      </x:c>
      <x:c t="n" s="0">
        <x:v>28.83648</x:v>
      </x:c>
      <x:c t="n" s="0">
        <x:v>23.03472</x:v>
      </x:c>
      <x:c t="n" s="0">
        <x:v>20.09325</x:v>
      </x:c>
      <x:c t="n" s="0">
        <x:v>17.3343</x:v>
      </x:c>
      <x:c t="n" s="0">
        <x:v>10.65998</x:v>
      </x:c>
      <x:c t="n" s="0">
        <x:v>5.983312</x:v>
      </x:c>
      <x:c t="n" s="0">
        <x:v>4.521886</x:v>
      </x:c>
      <x:c t="n" s="0">
        <x:v>9.497551</x:v>
      </x:c>
      <x:c t="n" s="0">
        <x:v>10.77357</x:v>
      </x:c>
      <x:c t="n" s="0">
        <x:v>8.094092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43947.5940046296</x:v>
      </x:c>
      <x:c t="n" s="7">
        <x:v>43947.5940046296</x:v>
      </x:c>
      <x:c t="n" s="0">
        <x:v>43.42603</x:v>
      </x:c>
      <x:c t="n" s="0">
        <x:v>54.20069</x:v>
      </x:c>
      <x:c t="n" s="0">
        <x:v>80.98495</x:v>
      </x:c>
      <x:c t="n" s="0">
        <x:v>82.26909</x:v>
      </x:c>
      <x:c t="n" s="0">
        <x:v>-16.44316</x:v>
      </x:c>
      <x:c t="n" s="0">
        <x:v>-24.85607</x:v>
      </x:c>
      <x:c t="n" s="0">
        <x:v>-14.35494</x:v>
      </x:c>
      <x:c t="n" s="0">
        <x:v>-10.01423</x:v>
      </x:c>
      <x:c t="n" s="0">
        <x:v>2.599536</x:v>
      </x:c>
      <x:c t="n" s="0">
        <x:v>1.445264</x:v>
      </x:c>
      <x:c t="n" s="0">
        <x:v>4.852682</x:v>
      </x:c>
      <x:c t="n" s="0">
        <x:v>4.477877</x:v>
      </x:c>
      <x:c t="n" s="0">
        <x:v>8.544646</x:v>
      </x:c>
      <x:c t="n" s="0">
        <x:v>12.254</x:v>
      </x:c>
      <x:c t="n" s="0">
        <x:v>14.87532</x:v>
      </x:c>
      <x:c t="n" s="0">
        <x:v>20.056</x:v>
      </x:c>
      <x:c t="n" s="0">
        <x:v>17.79026</x:v>
      </x:c>
      <x:c t="n" s="0">
        <x:v>19.24543</x:v>
      </x:c>
      <x:c t="n" s="0">
        <x:v>20.54532</x:v>
      </x:c>
      <x:c t="n" s="0">
        <x:v>21.46931</x:v>
      </x:c>
      <x:c t="n" s="0">
        <x:v>25.11962</x:v>
      </x:c>
      <x:c t="n" s="0">
        <x:v>27.0534</x:v>
      </x:c>
      <x:c t="n" s="0">
        <x:v>31.08766</x:v>
      </x:c>
      <x:c t="n" s="0">
        <x:v>31.98323</x:v>
      </x:c>
      <x:c t="n" s="0">
        <x:v>35.10217</x:v>
      </x:c>
      <x:c t="n" s="0">
        <x:v>34.6942</x:v>
      </x:c>
      <x:c t="n" s="0">
        <x:v>34.29111</x:v>
      </x:c>
      <x:c t="n" s="0">
        <x:v>33.2073</x:v>
      </x:c>
      <x:c t="n" s="0">
        <x:v>30.48917</x:v>
      </x:c>
      <x:c t="n" s="0">
        <x:v>28.96667</x:v>
      </x:c>
      <x:c t="n" s="0">
        <x:v>27.49426</x:v>
      </x:c>
      <x:c t="n" s="0">
        <x:v>23.1202</x:v>
      </x:c>
      <x:c t="n" s="0">
        <x:v>19.48233</x:v>
      </x:c>
      <x:c t="n" s="0">
        <x:v>16.76464</x:v>
      </x:c>
      <x:c t="n" s="0">
        <x:v>10.65305</x:v>
      </x:c>
      <x:c t="n" s="0">
        <x:v>5.327106</x:v>
      </x:c>
      <x:c t="n" s="0">
        <x:v>3.704043</x:v>
      </x:c>
      <x:c t="n" s="0">
        <x:v>7.752953</x:v>
      </x:c>
      <x:c t="n" s="0">
        <x:v>10.45844</x:v>
      </x:c>
      <x:c t="n" s="0">
        <x:v>7.890909</x:v>
      </x:c>
      <x:c t="n" s="0">
        <x:v>-21.41052</x:v>
      </x:c>
      <x:c t="n" s="0">
        <x:v>-29.16826</x:v>
      </x:c>
      <x:c t="n" s="0">
        <x:v>-18.98934</x:v>
      </x:c>
      <x:c t="n" s="0">
        <x:v>-13.78873</x:v>
      </x:c>
      <x:c t="n" s="0">
        <x:v>4.075381</x:v>
      </x:c>
      <x:c t="n" s="0">
        <x:v>-12.63604</x:v>
      </x:c>
      <x:c t="n" s="0">
        <x:v>2.768868</x:v>
      </x:c>
      <x:c t="n" s="0">
        <x:v>2.576964</x:v>
      </x:c>
      <x:c t="n" s="0">
        <x:v>7.78467</x:v>
      </x:c>
      <x:c t="n" s="0">
        <x:v>11.70769</x:v>
      </x:c>
      <x:c t="n" s="0">
        <x:v>11.28496</x:v>
      </x:c>
      <x:c t="n" s="0">
        <x:v>24.90191</x:v>
      </x:c>
      <x:c t="n" s="0">
        <x:v>17.67933</x:v>
      </x:c>
      <x:c t="n" s="0">
        <x:v>17.66865</x:v>
      </x:c>
      <x:c t="n" s="0">
        <x:v>21.55268</x:v>
      </x:c>
      <x:c t="n" s="0">
        <x:v>27.00388</x:v>
      </x:c>
      <x:c t="n" s="0">
        <x:v>20.91859</x:v>
      </x:c>
      <x:c t="n" s="0">
        <x:v>21.21317</x:v>
      </x:c>
      <x:c t="n" s="0">
        <x:v>28.21175</x:v>
      </x:c>
      <x:c t="n" s="0">
        <x:v>31.09564</x:v>
      </x:c>
      <x:c t="n" s="0">
        <x:v>36.63359</x:v>
      </x:c>
      <x:c t="n" s="0">
        <x:v>35.1688</x:v>
      </x:c>
      <x:c t="n" s="0">
        <x:v>32.67826</x:v>
      </x:c>
      <x:c t="n" s="0">
        <x:v>36.66552</x:v>
      </x:c>
      <x:c t="n" s="0">
        <x:v>31.0782</x:v>
      </x:c>
      <x:c t="n" s="0">
        <x:v>29.40779</x:v>
      </x:c>
      <x:c t="n" s="0">
        <x:v>28.23353</x:v>
      </x:c>
      <x:c t="n" s="0">
        <x:v>22.08241</x:v>
      </x:c>
      <x:c t="n" s="0">
        <x:v>18.51819</x:v>
      </x:c>
      <x:c t="n" s="0">
        <x:v>17.13953</x:v>
      </x:c>
      <x:c t="n" s="0">
        <x:v>11.54083</x:v>
      </x:c>
      <x:c t="n" s="0">
        <x:v>5.862982</x:v>
      </x:c>
      <x:c t="n" s="0">
        <x:v>3.044812</x:v>
      </x:c>
      <x:c t="n" s="0">
        <x:v>5.294553</x:v>
      </x:c>
      <x:c t="n" s="0">
        <x:v>8.394258</x:v>
      </x:c>
      <x:c t="n" s="0">
        <x:v>6.784575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43947.5940046296</x:v>
      </x:c>
      <x:c t="n" s="7">
        <x:v>43947.5940046296</x:v>
      </x:c>
      <x:c t="n" s="0">
        <x:v>42.80649</x:v>
      </x:c>
      <x:c t="n" s="0">
        <x:v>54.20069</x:v>
      </x:c>
      <x:c t="n" s="0">
        <x:v>73.1814</x:v>
      </x:c>
      <x:c t="n" s="0">
        <x:v>78.01732</x:v>
      </x:c>
      <x:c t="n" s="0">
        <x:v>-16.89826</x:v>
      </x:c>
      <x:c t="n" s="0">
        <x:v>-25.27673</x:v>
      </x:c>
      <x:c t="n" s="0">
        <x:v>-14.79214</x:v>
      </x:c>
      <x:c t="n" s="0">
        <x:v>-10.39893</x:v>
      </x:c>
      <x:c t="n" s="0">
        <x:v>2.84881</x:v>
      </x:c>
      <x:c t="n" s="0">
        <x:v>0.7888714</x:v>
      </x:c>
      <x:c t="n" s="0">
        <x:v>4.604095</x:v>
      </x:c>
      <x:c t="n" s="0">
        <x:v>4.247124</x:v>
      </x:c>
      <x:c t="n" s="0">
        <x:v>8.412193</x:v>
      </x:c>
      <x:c t="n" s="0">
        <x:v>12.17841</x:v>
      </x:c>
      <x:c t="n" s="0">
        <x:v>14.35757</x:v>
      </x:c>
      <x:c t="n" s="0">
        <x:v>21.19393</x:v>
      </x:c>
      <x:c t="n" s="0">
        <x:v>17.26773</x:v>
      </x:c>
      <x:c t="n" s="0">
        <x:v>19.12579</x:v>
      </x:c>
      <x:c t="n" s="0">
        <x:v>21.49353</x:v>
      </x:c>
      <x:c t="n" s="0">
        <x:v>22.23449</x:v>
      </x:c>
      <x:c t="n" s="0">
        <x:v>24.80805</x:v>
      </x:c>
      <x:c t="n" s="0">
        <x:v>26.82061</x:v>
      </x:c>
      <x:c t="n" s="0">
        <x:v>30.90147</x:v>
      </x:c>
      <x:c t="n" s="0">
        <x:v>32.16084</x:v>
      </x:c>
      <x:c t="n" s="0">
        <x:v>35.03126</x:v>
      </x:c>
      <x:c t="n" s="0">
        <x:v>35.18943</x:v>
      </x:c>
      <x:c t="n" s="0">
        <x:v>34.18444</x:v>
      </x:c>
      <x:c t="n" s="0">
        <x:v>33.13491</x:v>
      </x:c>
      <x:c t="n" s="0">
        <x:v>30.37226</x:v>
      </x:c>
      <x:c t="n" s="0">
        <x:v>29.05396</x:v>
      </x:c>
      <x:c t="n" s="0">
        <x:v>27.57133</x:v>
      </x:c>
      <x:c t="n" s="0">
        <x:v>23.56174</x:v>
      </x:c>
      <x:c t="n" s="0">
        <x:v>19.47503</x:v>
      </x:c>
      <x:c t="n" s="0">
        <x:v>16.74426</x:v>
      </x:c>
      <x:c t="n" s="0">
        <x:v>10.79858</x:v>
      </x:c>
      <x:c t="n" s="0">
        <x:v>5.196895</x:v>
      </x:c>
      <x:c t="n" s="0">
        <x:v>3.602794</x:v>
      </x:c>
      <x:c t="n" s="0">
        <x:v>7.538734</x:v>
      </x:c>
      <x:c t="n" s="0">
        <x:v>10.49594</x:v>
      </x:c>
      <x:c t="n" s="0">
        <x:v>7.820415</x:v>
      </x:c>
      <x:c t="n" s="0">
        <x:v>-21.41052</x:v>
      </x:c>
      <x:c t="n" s="0">
        <x:v>-29.16826</x:v>
      </x:c>
      <x:c t="n" s="0">
        <x:v>-18.98934</x:v>
      </x:c>
      <x:c t="n" s="0">
        <x:v>-13.78873</x:v>
      </x:c>
      <x:c t="n" s="0">
        <x:v>4.075381</x:v>
      </x:c>
      <x:c t="n" s="0">
        <x:v>-12.63604</x:v>
      </x:c>
      <x:c t="n" s="0">
        <x:v>2.768868</x:v>
      </x:c>
      <x:c t="n" s="0">
        <x:v>2.576964</x:v>
      </x:c>
      <x:c t="n" s="0">
        <x:v>7.54409</x:v>
      </x:c>
      <x:c t="n" s="0">
        <x:v>11.70769</x:v>
      </x:c>
      <x:c t="n" s="0">
        <x:v>8.494908</x:v>
      </x:c>
      <x:c t="n" s="0">
        <x:v>24.90191</x:v>
      </x:c>
      <x:c t="n" s="0">
        <x:v>11.28178</x:v>
      </x:c>
      <x:c t="n" s="0">
        <x:v>18.43337</x:v>
      </x:c>
      <x:c t="n" s="0">
        <x:v>24.81289</x:v>
      </x:c>
      <x:c t="n" s="0">
        <x:v>24.56228</x:v>
      </x:c>
      <x:c t="n" s="0">
        <x:v>22.65031</x:v>
      </x:c>
      <x:c t="n" s="0">
        <x:v>24.82452</x:v>
      </x:c>
      <x:c t="n" s="0">
        <x:v>29.91014</x:v>
      </x:c>
      <x:c t="n" s="0">
        <x:v>32.47552</x:v>
      </x:c>
      <x:c t="n" s="0">
        <x:v>34.6713</x:v>
      </x:c>
      <x:c t="n" s="0">
        <x:v>37.10564</x:v>
      </x:c>
      <x:c t="n" s="0">
        <x:v>35.12385</x:v>
      </x:c>
      <x:c t="n" s="0">
        <x:v>32.50883</x:v>
      </x:c>
      <x:c t="n" s="0">
        <x:v>29.64561</x:v>
      </x:c>
      <x:c t="n" s="0">
        <x:v>29.25218</x:v>
      </x:c>
      <x:c t="n" s="0">
        <x:v>28.97284</x:v>
      </x:c>
      <x:c t="n" s="0">
        <x:v>25.90173</x:v>
      </x:c>
      <x:c t="n" s="0">
        <x:v>19.72066</x:v>
      </x:c>
      <x:c t="n" s="0">
        <x:v>16.78607</x:v>
      </x:c>
      <x:c t="n" s="0">
        <x:v>11.41012</x:v>
      </x:c>
      <x:c t="n" s="0">
        <x:v>4.438312</x:v>
      </x:c>
      <x:c t="n" s="0">
        <x:v>2.769159</x:v>
      </x:c>
      <x:c t="n" s="0">
        <x:v>6.112087</x:v>
      </x:c>
      <x:c t="n" s="0">
        <x:v>10.52431</x:v>
      </x:c>
      <x:c t="n" s="0">
        <x:v>7.434499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43947.5940046296</x:v>
      </x:c>
      <x:c t="n" s="7">
        <x:v>43947.5940046296</x:v>
      </x:c>
      <x:c t="n" s="0">
        <x:v>42.60166</x:v>
      </x:c>
      <x:c t="n" s="0">
        <x:v>54.20069</x:v>
      </x:c>
      <x:c t="n" s="0">
        <x:v>79.11338</x:v>
      </x:c>
      <x:c t="n" s="0">
        <x:v>80.53899</x:v>
      </x:c>
      <x:c t="n" s="0">
        <x:v>-17.41304</x:v>
      </x:c>
      <x:c t="n" s="0">
        <x:v>-25.67156</x:v>
      </x:c>
      <x:c t="n" s="0">
        <x:v>-15.2039</x:v>
      </x:c>
      <x:c t="n" s="0">
        <x:v>-10.75681</x:v>
      </x:c>
      <x:c t="n" s="0">
        <x:v>3.050925</x:v>
      </x:c>
      <x:c t="n" s="0">
        <x:v>0.4005738</x:v>
      </x:c>
      <x:c t="n" s="0">
        <x:v>4.379914</x:v>
      </x:c>
      <x:c t="n" s="0">
        <x:v>3.97279</x:v>
      </x:c>
      <x:c t="n" s="0">
        <x:v>8.295786</x:v>
      </x:c>
      <x:c t="n" s="0">
        <x:v>12.11279</x:v>
      </x:c>
      <x:c t="n" s="0">
        <x:v>13.86059</x:v>
      </x:c>
      <x:c t="n" s="0">
        <x:v>21.84603</x:v>
      </x:c>
      <x:c t="n" s="0">
        <x:v>16.76558</x:v>
      </x:c>
      <x:c t="n" s="0">
        <x:v>19.01185</x:v>
      </x:c>
      <x:c t="n" s="0">
        <x:v>21.52632</x:v>
      </x:c>
      <x:c t="n" s="0">
        <x:v>22.03478</x:v>
      </x:c>
      <x:c t="n" s="0">
        <x:v>24.54005</x:v>
      </x:c>
      <x:c t="n" s="0">
        <x:v>26.25893</x:v>
      </x:c>
      <x:c t="n" s="0">
        <x:v>30.42471</x:v>
      </x:c>
      <x:c t="n" s="0">
        <x:v>32.5666</x:v>
      </x:c>
      <x:c t="n" s="0">
        <x:v>35.1142</x:v>
      </x:c>
      <x:c t="n" s="0">
        <x:v>35.46786</x:v>
      </x:c>
      <x:c t="n" s="0">
        <x:v>34.71356</x:v>
      </x:c>
      <x:c t="n" s="0">
        <x:v>33.39002</x:v>
      </x:c>
      <x:c t="n" s="0">
        <x:v>30.60097</x:v>
      </x:c>
      <x:c t="n" s="0">
        <x:v>29.32235</x:v>
      </x:c>
      <x:c t="n" s="0">
        <x:v>27.68992</x:v>
      </x:c>
      <x:c t="n" s="0">
        <x:v>23.66253</x:v>
      </x:c>
      <x:c t="n" s="0">
        <x:v>19.52434</x:v>
      </x:c>
      <x:c t="n" s="0">
        <x:v>16.97088</x:v>
      </x:c>
      <x:c t="n" s="0">
        <x:v>10.74355</x:v>
      </x:c>
      <x:c t="n" s="0">
        <x:v>5.364012</x:v>
      </x:c>
      <x:c t="n" s="0">
        <x:v>3.431171</x:v>
      </x:c>
      <x:c t="n" s="0">
        <x:v>7.578509</x:v>
      </x:c>
      <x:c t="n" s="0">
        <x:v>10.49329</x:v>
      </x:c>
      <x:c t="n" s="0">
        <x:v>7.978038</x:v>
      </x:c>
      <x:c t="n" s="0">
        <x:v>-23.50146</x:v>
      </x:c>
      <x:c t="n" s="0">
        <x:v>-29.16826</x:v>
      </x:c>
      <x:c t="n" s="0">
        <x:v>-18.98934</x:v>
      </x:c>
      <x:c t="n" s="0">
        <x:v>-13.78873</x:v>
      </x:c>
      <x:c t="n" s="0">
        <x:v>4.075381</x:v>
      </x:c>
      <x:c t="n" s="0">
        <x:v>-2.557887</x:v>
      </x:c>
      <x:c t="n" s="0">
        <x:v>2.768868</x:v>
      </x:c>
      <x:c t="n" s="0">
        <x:v>1.786454</x:v>
      </x:c>
      <x:c t="n" s="0">
        <x:v>7.54409</x:v>
      </x:c>
      <x:c t="n" s="0">
        <x:v>11.70769</x:v>
      </x:c>
      <x:c t="n" s="0">
        <x:v>8.494908</x:v>
      </x:c>
      <x:c t="n" s="0">
        <x:v>23.9872</x:v>
      </x:c>
      <x:c t="n" s="0">
        <x:v>11.28178</x:v>
      </x:c>
      <x:c t="n" s="0">
        <x:v>18.1379</x:v>
      </x:c>
      <x:c t="n" s="0">
        <x:v>21.07145</x:v>
      </x:c>
      <x:c t="n" s="0">
        <x:v>20.0025</x:v>
      </x:c>
      <x:c t="n" s="0">
        <x:v>22.34244</x:v>
      </x:c>
      <x:c t="n" s="0">
        <x:v>17.90397</x:v>
      </x:c>
      <x:c t="n" s="0">
        <x:v>26.61373</x:v>
      </x:c>
      <x:c t="n" s="0">
        <x:v>34.25613</x:v>
      </x:c>
      <x:c t="n" s="0">
        <x:v>37.10432</x:v>
      </x:c>
      <x:c t="n" s="0">
        <x:v>36.92786</x:v>
      </x:c>
      <x:c t="n" s="0">
        <x:v>35.99135</x:v>
      </x:c>
      <x:c t="n" s="0">
        <x:v>35.28798</x:v>
      </x:c>
      <x:c t="n" s="0">
        <x:v>32.50686</x:v>
      </x:c>
      <x:c t="n" s="0">
        <x:v>30.50144</x:v>
      </x:c>
      <x:c t="n" s="0">
        <x:v>26.45015</x:v>
      </x:c>
      <x:c t="n" s="0">
        <x:v>23.79566</x:v>
      </x:c>
      <x:c t="n" s="0">
        <x:v>19.61916</x:v>
      </x:c>
      <x:c t="n" s="0">
        <x:v>17.90908</x:v>
      </x:c>
      <x:c t="n" s="0">
        <x:v>11.92239</x:v>
      </x:c>
      <x:c t="n" s="0">
        <x:v>5.563001</x:v>
      </x:c>
      <x:c t="n" s="0">
        <x:v>2.470733</x:v>
      </x:c>
      <x:c t="n" s="0">
        <x:v>8.394529</x:v>
      </x:c>
      <x:c t="n" s="0">
        <x:v>10.83067</x:v>
      </x:c>
      <x:c t="n" s="0">
        <x:v>8.795485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43947.5940046296</x:v>
      </x:c>
      <x:c t="n" s="7">
        <x:v>43947.5940046296</x:v>
      </x:c>
      <x:c t="n" s="0">
        <x:v>42.78431</x:v>
      </x:c>
      <x:c t="n" s="0">
        <x:v>54.20069</x:v>
      </x:c>
      <x:c t="n" s="0">
        <x:v>77.55154</x:v>
      </x:c>
      <x:c t="n" s="0">
        <x:v>79.61043</x:v>
      </x:c>
      <x:c t="n" s="0">
        <x:v>-17.91946</x:v>
      </x:c>
      <x:c t="n" s="0">
        <x:v>-26.03936</x:v>
      </x:c>
      <x:c t="n" s="0">
        <x:v>-15.56346</x:v>
      </x:c>
      <x:c t="n" s="0">
        <x:v>-10.71211</x:v>
      </x:c>
      <x:c t="n" s="0">
        <x:v>3.216389</x:v>
      </x:c>
      <x:c t="n" s="0">
        <x:v>0.07553007</x:v>
      </x:c>
      <x:c t="n" s="0">
        <x:v>4.387346</x:v>
      </x:c>
      <x:c t="n" s="0">
        <x:v>3.714499</x:v>
      </x:c>
      <x:c t="n" s="0">
        <x:v>8.409232</x:v>
      </x:c>
      <x:c t="n" s="0">
        <x:v>11.8092</x:v>
      </x:c>
      <x:c t="n" s="0">
        <x:v>13.38589</x:v>
      </x:c>
      <x:c t="n" s="0">
        <x:v>21.5071</x:v>
      </x:c>
      <x:c t="n" s="0">
        <x:v>17.19203</x:v>
      </x:c>
      <x:c t="n" s="0">
        <x:v>18.78076</x:v>
      </x:c>
      <x:c t="n" s="0">
        <x:v>21.53836</x:v>
      </x:c>
      <x:c t="n" s="0">
        <x:v>21.76792</x:v>
      </x:c>
      <x:c t="n" s="0">
        <x:v>24.1956</x:v>
      </x:c>
      <x:c t="n" s="0">
        <x:v>27.80493</x:v>
      </x:c>
      <x:c t="n" s="0">
        <x:v>30.37846</x:v>
      </x:c>
      <x:c t="n" s="0">
        <x:v>32.15078</x:v>
      </x:c>
      <x:c t="n" s="0">
        <x:v>35.57821</x:v>
      </x:c>
      <x:c t="n" s="0">
        <x:v>35.22208</x:v>
      </x:c>
      <x:c t="n" s="0">
        <x:v>34.51677</x:v>
      </x:c>
      <x:c t="n" s="0">
        <x:v>33.3727</x:v>
      </x:c>
      <x:c t="n" s="0">
        <x:v>31.3113</x:v>
      </x:c>
      <x:c t="n" s="0">
        <x:v>29.27445</x:v>
      </x:c>
      <x:c t="n" s="0">
        <x:v>27.36964</x:v>
      </x:c>
      <x:c t="n" s="0">
        <x:v>23.39505</x:v>
      </x:c>
      <x:c t="n" s="0">
        <x:v>19.58931</x:v>
      </x:c>
      <x:c t="n" s="0">
        <x:v>16.97213</x:v>
      </x:c>
      <x:c t="n" s="0">
        <x:v>10.70152</x:v>
      </x:c>
      <x:c t="n" s="0">
        <x:v>5.508647</x:v>
      </x:c>
      <x:c t="n" s="0">
        <x:v>3.691518</x:v>
      </x:c>
      <x:c t="n" s="0">
        <x:v>7.939085</x:v>
      </x:c>
      <x:c t="n" s="0">
        <x:v>10.57764</x:v>
      </x:c>
      <x:c t="n" s="0">
        <x:v>7.979124</x:v>
      </x:c>
      <x:c t="n" s="0">
        <x:v>-23.50146</x:v>
      </x:c>
      <x:c t="n" s="0">
        <x:v>-29.16826</x:v>
      </x:c>
      <x:c t="n" s="0">
        <x:v>-18.47034</x:v>
      </x:c>
      <x:c t="n" s="0">
        <x:v>-9.587523</x:v>
      </x:c>
      <x:c t="n" s="0">
        <x:v>4.075381</x:v>
      </x:c>
      <x:c t="n" s="0">
        <x:v>-2.557887</x:v>
      </x:c>
      <x:c t="n" s="0">
        <x:v>4.969048</x:v>
      </x:c>
      <x:c t="n" s="0">
        <x:v>1.786454</x:v>
      </x:c>
      <x:c t="n" s="0">
        <x:v>9.509966</x:v>
      </x:c>
      <x:c t="n" s="0">
        <x:v>8.957154</x:v>
      </x:c>
      <x:c t="n" s="0">
        <x:v>8.494908</x:v>
      </x:c>
      <x:c t="n" s="0">
        <x:v>18.70991</x:v>
      </x:c>
      <x:c t="n" s="0">
        <x:v>19.54086</x:v>
      </x:c>
      <x:c t="n" s="0">
        <x:v>17.10756</x:v>
      </x:c>
      <x:c t="n" s="0">
        <x:v>21.81289</x:v>
      </x:c>
      <x:c t="n" s="0">
        <x:v>20.34162</x:v>
      </x:c>
      <x:c t="n" s="0">
        <x:v>21.59402</x:v>
      </x:c>
      <x:c t="n" s="0">
        <x:v>32.42857</x:v>
      </x:c>
      <x:c t="n" s="0">
        <x:v>29.62421</x:v>
      </x:c>
      <x:c t="n" s="0">
        <x:v>29.26493</x:v>
      </x:c>
      <x:c t="n" s="0">
        <x:v>36.13333</x:v>
      </x:c>
      <x:c t="n" s="0">
        <x:v>32.96519</x:v>
      </x:c>
      <x:c t="n" s="0">
        <x:v>33.85234</x:v>
      </x:c>
      <x:c t="n" s="0">
        <x:v>34.17706</x:v>
      </x:c>
      <x:c t="n" s="0">
        <x:v>33.51983</x:v>
      </x:c>
      <x:c t="n" s="0">
        <x:v>29.73882</x:v>
      </x:c>
      <x:c t="n" s="0">
        <x:v>26.4839</x:v>
      </x:c>
      <x:c t="n" s="0">
        <x:v>22.48125</x:v>
      </x:c>
      <x:c t="n" s="0">
        <x:v>20.11075</x:v>
      </x:c>
      <x:c t="n" s="0">
        <x:v>18.1248</x:v>
      </x:c>
      <x:c t="n" s="0">
        <x:v>8.68012</x:v>
      </x:c>
      <x:c t="n" s="0">
        <x:v>6.603408</x:v>
      </x:c>
      <x:c t="n" s="0">
        <x:v>5.011915</x:v>
      </x:c>
      <x:c t="n" s="0">
        <x:v>9.059487</x:v>
      </x:c>
      <x:c t="n" s="0">
        <x:v>10.93559</x:v>
      </x:c>
      <x:c t="n" s="0">
        <x:v>8.221456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43947.5940046296</x:v>
      </x:c>
      <x:c t="n" s="7">
        <x:v>43947.5940046296</x:v>
      </x:c>
      <x:c t="n" s="0">
        <x:v>42.64729</x:v>
      </x:c>
      <x:c t="n" s="0">
        <x:v>54.20069</x:v>
      </x:c>
      <x:c t="n" s="0">
        <x:v>74.82794</x:v>
      </x:c>
      <x:c t="n" s="0">
        <x:v>76.33794</x:v>
      </x:c>
      <x:c t="n" s="0">
        <x:v>-18.40431</x:v>
      </x:c>
      <x:c t="n" s="0">
        <x:v>-26.38036</x:v>
      </x:c>
      <x:c t="n" s="0">
        <x:v>-15.81931</x:v>
      </x:c>
      <x:c t="n" s="0">
        <x:v>-9.783019</x:v>
      </x:c>
      <x:c t="n" s="0">
        <x:v>3.352873</x:v>
      </x:c>
      <x:c t="n" s="0">
        <x:v>-0.2227294</x:v>
      </x:c>
      <x:c t="n" s="0">
        <x:v>4.923825</x:v>
      </x:c>
      <x:c t="n" s="0">
        <x:v>3.481058</x:v>
      </x:c>
      <x:c t="n" s="0">
        <x:v>9.039694</x:v>
      </x:c>
      <x:c t="n" s="0">
        <x:v>11.44784</x:v>
      </x:c>
      <x:c t="n" s="0">
        <x:v>12.87522</x:v>
      </x:c>
      <x:c t="n" s="0">
        <x:v>21.19512</x:v>
      </x:c>
      <x:c t="n" s="0">
        <x:v>17.62459</x:v>
      </x:c>
      <x:c t="n" s="0">
        <x:v>18.50372</x:v>
      </x:c>
      <x:c t="n" s="0">
        <x:v>21.75108</x:v>
      </x:c>
      <x:c t="n" s="0">
        <x:v>21.87222</x:v>
      </x:c>
      <x:c t="n" s="0">
        <x:v>24.14764</x:v>
      </x:c>
      <x:c t="n" s="0">
        <x:v>27.5689</x:v>
      </x:c>
      <x:c t="n" s="0">
        <x:v>30.58309</x:v>
      </x:c>
      <x:c t="n" s="0">
        <x:v>32.32136</x:v>
      </x:c>
      <x:c t="n" s="0">
        <x:v>35.22195</x:v>
      </x:c>
      <x:c t="n" s="0">
        <x:v>35.09727</x:v>
      </x:c>
      <x:c t="n" s="0">
        <x:v>34.40921</x:v>
      </x:c>
      <x:c t="n" s="0">
        <x:v>33.54481</x:v>
      </x:c>
      <x:c t="n" s="0">
        <x:v>31.19708</x:v>
      </x:c>
      <x:c t="n" s="0">
        <x:v>29.17025</x:v>
      </x:c>
      <x:c t="n" s="0">
        <x:v>27.31007</x:v>
      </x:c>
      <x:c t="n" s="0">
        <x:v>23.55453</x:v>
      </x:c>
      <x:c t="n" s="0">
        <x:v>19.71693</x:v>
      </x:c>
      <x:c t="n" s="0">
        <x:v>17.0035</x:v>
      </x:c>
      <x:c t="n" s="0">
        <x:v>10.49283</x:v>
      </x:c>
      <x:c t="n" s="0">
        <x:v>5.485566</x:v>
      </x:c>
      <x:c t="n" s="0">
        <x:v>3.525597</x:v>
      </x:c>
      <x:c t="n" s="0">
        <x:v>7.915031</x:v>
      </x:c>
      <x:c t="n" s="0">
        <x:v>10.41699</x:v>
      </x:c>
      <x:c t="n" s="0">
        <x:v>7.977708</x:v>
      </x:c>
      <x:c t="n" s="0">
        <x:v>-23.50146</x:v>
      </x:c>
      <x:c t="n" s="0">
        <x:v>-29.16826</x:v>
      </x:c>
      <x:c t="n" s="0">
        <x:v>-17.72314</x:v>
      </x:c>
      <x:c t="n" s="0">
        <x:v>-6.505735</x:v>
      </x:c>
      <x:c t="n" s="0">
        <x:v>4.075381</x:v>
      </x:c>
      <x:c t="n" s="0">
        <x:v>-2.557887</x:v>
      </x:c>
      <x:c t="n" s="0">
        <x:v>7.176514</x:v>
      </x:c>
      <x:c t="n" s="0">
        <x:v>1.786454</x:v>
      </x:c>
      <x:c t="n" s="0">
        <x:v>11.56952</x:v>
      </x:c>
      <x:c t="n" s="0">
        <x:v>8.370933</x:v>
      </x:c>
      <x:c t="n" s="0">
        <x:v>6.868491</x:v>
      </x:c>
      <x:c t="n" s="0">
        <x:v>18.70991</x:v>
      </x:c>
      <x:c t="n" s="0">
        <x:v>19.54086</x:v>
      </x:c>
      <x:c t="n" s="0">
        <x:v>16.1736</x:v>
      </x:c>
      <x:c t="n" s="0">
        <x:v>22.82203</x:v>
      </x:c>
      <x:c t="n" s="0">
        <x:v>22.46707</x:v>
      </x:c>
      <x:c t="n" s="0">
        <x:v>24.1703</x:v>
      </x:c>
      <x:c t="n" s="0">
        <x:v>25.10549</x:v>
      </x:c>
      <x:c t="n" s="0">
        <x:v>31.81076</x:v>
      </x:c>
      <x:c t="n" s="0">
        <x:v>33.67477</x:v>
      </x:c>
      <x:c t="n" s="0">
        <x:v>31.86595</x:v>
      </x:c>
      <x:c t="n" s="0">
        <x:v>34.25602</x:v>
      </x:c>
      <x:c t="n" s="0">
        <x:v>32.71416</x:v>
      </x:c>
      <x:c t="n" s="0">
        <x:v>35.16759</x:v>
      </x:c>
      <x:c t="n" s="0">
        <x:v>30.46061</x:v>
      </x:c>
      <x:c t="n" s="0">
        <x:v>27.94481</x:v>
      </x:c>
      <x:c t="n" s="0">
        <x:v>25.26012</x:v>
      </x:c>
      <x:c t="n" s="0">
        <x:v>24.06899</x:v>
      </x:c>
      <x:c t="n" s="0">
        <x:v>20.58907</x:v>
      </x:c>
      <x:c t="n" s="0">
        <x:v>15.87632</x:v>
      </x:c>
      <x:c t="n" s="0">
        <x:v>9.094943</x:v>
      </x:c>
      <x:c t="n" s="0">
        <x:v>5.551778</x:v>
      </x:c>
      <x:c t="n" s="0">
        <x:v>2.907195</x:v>
      </x:c>
      <x:c t="n" s="0">
        <x:v>7.810761</x:v>
      </x:c>
      <x:c t="n" s="0">
        <x:v>9.223899</x:v>
      </x:c>
      <x:c t="n" s="0">
        <x:v>7.734195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43947.5940046296</x:v>
      </x:c>
      <x:c t="n" s="7">
        <x:v>43947.5940046296</x:v>
      </x:c>
      <x:c t="n" s="0">
        <x:v>42.39748</x:v>
      </x:c>
      <x:c t="n" s="0">
        <x:v>54.20069</x:v>
      </x:c>
      <x:c t="n" s="0">
        <x:v>73.04809</x:v>
      </x:c>
      <x:c t="n" s="0">
        <x:v>76.00892</x:v>
      </x:c>
      <x:c t="n" s="0">
        <x:v>-18.86605</x:v>
      </x:c>
      <x:c t="n" s="0">
        <x:v>-26.69443</x:v>
      </x:c>
      <x:c t="n" s="0">
        <x:v>-16.05044</x:v>
      </x:c>
      <x:c t="n" s="0">
        <x:v>-9.121689</x:v>
      </x:c>
      <x:c t="n" s="0">
        <x:v>3.466132</x:v>
      </x:c>
      <x:c t="n" s="0">
        <x:v>-0.4947433</x:v>
      </x:c>
      <x:c t="n" s="0">
        <x:v>5.334754</x:v>
      </x:c>
      <x:c t="n" s="0">
        <x:v>3.181851</x:v>
      </x:c>
      <x:c t="n" s="0">
        <x:v>9.513995</x:v>
      </x:c>
      <x:c t="n" s="0">
        <x:v>11.11349</x:v>
      </x:c>
      <x:c t="n" s="0">
        <x:v>12.32328</x:v>
      </x:c>
      <x:c t="n" s="0">
        <x:v>20.9097</x:v>
      </x:c>
      <x:c t="n" s="0">
        <x:v>18.06766</x:v>
      </x:c>
      <x:c t="n" s="0">
        <x:v>18.13643</x:v>
      </x:c>
      <x:c t="n" s="0">
        <x:v>21.31877</x:v>
      </x:c>
      <x:c t="n" s="0">
        <x:v>21.93312</x:v>
      </x:c>
      <x:c t="n" s="0">
        <x:v>24.17756</x:v>
      </x:c>
      <x:c t="n" s="0">
        <x:v>27.82687</x:v>
      </x:c>
      <x:c t="n" s="0">
        <x:v>30.16674</x:v>
      </x:c>
      <x:c t="n" s="0">
        <x:v>32.47922</x:v>
      </x:c>
      <x:c t="n" s="0">
        <x:v>34.83819</x:v>
      </x:c>
      <x:c t="n" s="0">
        <x:v>34.96027</x:v>
      </x:c>
      <x:c t="n" s="0">
        <x:v>33.88087</x:v>
      </x:c>
      <x:c t="n" s="0">
        <x:v>33.55113</x:v>
      </x:c>
      <x:c t="n" s="0">
        <x:v>31.11324</x:v>
      </x:c>
      <x:c t="n" s="0">
        <x:v>28.97641</x:v>
      </x:c>
      <x:c t="n" s="0">
        <x:v>27.39488</x:v>
      </x:c>
      <x:c t="n" s="0">
        <x:v>23.43737</x:v>
      </x:c>
      <x:c t="n" s="0">
        <x:v>19.75119</x:v>
      </x:c>
      <x:c t="n" s="0">
        <x:v>16.70963</x:v>
      </x:c>
      <x:c t="n" s="0">
        <x:v>10.32325</x:v>
      </x:c>
      <x:c t="n" s="0">
        <x:v>5.397813</x:v>
      </x:c>
      <x:c t="n" s="0">
        <x:v>3.653657</x:v>
      </x:c>
      <x:c t="n" s="0">
        <x:v>7.919965</x:v>
      </x:c>
      <x:c t="n" s="0">
        <x:v>10.43925</x:v>
      </x:c>
      <x:c t="n" s="0">
        <x:v>7.915027</x:v>
      </x:c>
      <x:c t="n" s="0">
        <x:v>-23.59259</x:v>
      </x:c>
      <x:c t="n" s="0">
        <x:v>-27.58627</x:v>
      </x:c>
      <x:c t="n" s="0">
        <x:v>-17.72314</x:v>
      </x:c>
      <x:c t="n" s="0">
        <x:v>-6.505735</x:v>
      </x:c>
      <x:c t="n" s="0">
        <x:v>3.611384</x:v>
      </x:c>
      <x:c t="n" s="0">
        <x:v>-2.557887</x:v>
      </x:c>
      <x:c t="n" s="0">
        <x:v>7.176514</x:v>
      </x:c>
      <x:c t="n" s="0">
        <x:v>0.6804002</x:v>
      </x:c>
      <x:c t="n" s="0">
        <x:v>11.06508</x:v>
      </x:c>
      <x:c t="n" s="0">
        <x:v>8.876312</x:v>
      </x:c>
      <x:c t="n" s="0">
        <x:v>5.486492</x:v>
      </x:c>
      <x:c t="n" s="0">
        <x:v>18.27157</x:v>
      </x:c>
      <x:c t="n" s="0">
        <x:v>20.08451</x:v>
      </x:c>
      <x:c t="n" s="0">
        <x:v>14.98214</x:v>
      </x:c>
      <x:c t="n" s="0">
        <x:v>15.33807</x:v>
      </x:c>
      <x:c t="n" s="0">
        <x:v>21.93235</x:v>
      </x:c>
      <x:c t="n" s="0">
        <x:v>23.92922</x:v>
      </x:c>
      <x:c t="n" s="0">
        <x:v>29.37179</x:v>
      </x:c>
      <x:c t="n" s="0">
        <x:v>25.62048</x:v>
      </x:c>
      <x:c t="n" s="0">
        <x:v>33.74721</x:v>
      </x:c>
      <x:c t="n" s="0">
        <x:v>32.73988</x:v>
      </x:c>
      <x:c t="n" s="0">
        <x:v>34.02942</x:v>
      </x:c>
      <x:c t="n" s="0">
        <x:v>28.91431</x:v>
      </x:c>
      <x:c t="n" s="0">
        <x:v>31.94942</x:v>
      </x:c>
      <x:c t="n" s="0">
        <x:v>30.85898</x:v>
      </x:c>
      <x:c t="n" s="0">
        <x:v>27.26729</x:v>
      </x:c>
      <x:c t="n" s="0">
        <x:v>28.40445</x:v>
      </x:c>
      <x:c t="n" s="0">
        <x:v>22.74263</x:v>
      </x:c>
      <x:c t="n" s="0">
        <x:v>19.76749</x:v>
      </x:c>
      <x:c t="n" s="0">
        <x:v>14.23787</x:v>
      </x:c>
      <x:c t="n" s="0">
        <x:v>9.549376</x:v>
      </x:c>
      <x:c t="n" s="0">
        <x:v>4.909783</x:v>
      </x:c>
      <x:c t="n" s="0">
        <x:v>4.208102</x:v>
      </x:c>
      <x:c t="n" s="0">
        <x:v>7.913486</x:v>
      </x:c>
      <x:c t="n" s="0">
        <x:v>10.98554</x:v>
      </x:c>
      <x:c t="n" s="0">
        <x:v>7.535261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43947.5940046296</x:v>
      </x:c>
      <x:c t="n" s="7">
        <x:v>43947.5940046296</x:v>
      </x:c>
      <x:c t="n" s="0">
        <x:v>44.02641</x:v>
      </x:c>
      <x:c t="n" s="0">
        <x:v>54.20069</x:v>
      </x:c>
      <x:c t="n" s="0">
        <x:v>73.12914</x:v>
      </x:c>
      <x:c t="n" s="0">
        <x:v>76.78058</x:v>
      </x:c>
      <x:c t="n" s="0">
        <x:v>-19.34368</x:v>
      </x:c>
      <x:c t="n" s="0">
        <x:v>-25.80177</x:v>
      </x:c>
      <x:c t="n" s="0">
        <x:v>-16.25802</x:v>
      </x:c>
      <x:c t="n" s="0">
        <x:v>-8.627062</x:v>
      </x:c>
      <x:c t="n" s="0">
        <x:v>2.939631</x:v>
      </x:c>
      <x:c t="n" s="0">
        <x:v>-0.7413509</x:v>
      </x:c>
      <x:c t="n" s="0">
        <x:v>5.657322</x:v>
      </x:c>
      <x:c t="n" s="0">
        <x:v>2.879199</x:v>
      </x:c>
      <x:c t="n" s="0">
        <x:v>8.972528</x:v>
      </x:c>
      <x:c t="n" s="0">
        <x:v>11.14936</x:v>
      </x:c>
      <x:c t="n" s="0">
        <x:v>11.78911</x:v>
      </x:c>
      <x:c t="n" s="0">
        <x:v>20.32694</x:v>
      </x:c>
      <x:c t="n" s="0">
        <x:v>18.44266</x:v>
      </x:c>
      <x:c t="n" s="0">
        <x:v>17.57744</x:v>
      </x:c>
      <x:c t="n" s="0">
        <x:v>21.0018</x:v>
      </x:c>
      <x:c t="n" s="0">
        <x:v>21.5854</x:v>
      </x:c>
      <x:c t="n" s="0">
        <x:v>23.74538</x:v>
      </x:c>
      <x:c t="n" s="0">
        <x:v>27.65908</x:v>
      </x:c>
      <x:c t="n" s="0">
        <x:v>29.73963</x:v>
      </x:c>
      <x:c t="n" s="0">
        <x:v>32.72944</x:v>
      </x:c>
      <x:c t="n" s="0">
        <x:v>34.97498</x:v>
      </x:c>
      <x:c t="n" s="0">
        <x:v>34.94745</x:v>
      </x:c>
      <x:c t="n" s="0">
        <x:v>33.76657</x:v>
      </x:c>
      <x:c t="n" s="0">
        <x:v>33.46415</x:v>
      </x:c>
      <x:c t="n" s="0">
        <x:v>31.01665</x:v>
      </x:c>
      <x:c t="n" s="0">
        <x:v>28.64329</x:v>
      </x:c>
      <x:c t="n" s="0">
        <x:v>27.18774</x:v>
      </x:c>
      <x:c t="n" s="0">
        <x:v>23.6261</x:v>
      </x:c>
      <x:c t="n" s="0">
        <x:v>20.11974</x:v>
      </x:c>
      <x:c t="n" s="0">
        <x:v>16.72828</x:v>
      </x:c>
      <x:c t="n" s="0">
        <x:v>10.3616</x:v>
      </x:c>
      <x:c t="n" s="0">
        <x:v>5.393519</x:v>
      </x:c>
      <x:c t="n" s="0">
        <x:v>3.830396</x:v>
      </x:c>
      <x:c t="n" s="0">
        <x:v>7.637466</x:v>
      </x:c>
      <x:c t="n" s="0">
        <x:v>10.72694</x:v>
      </x:c>
      <x:c t="n" s="0">
        <x:v>7.848464</x:v>
      </x:c>
      <x:c t="n" s="0">
        <x:v>-24.2905</x:v>
      </x:c>
      <x:c t="n" s="0">
        <x:v>-22.60449</x:v>
      </x:c>
      <x:c t="n" s="0">
        <x:v>-17.72314</x:v>
      </x:c>
      <x:c t="n" s="0">
        <x:v>-6.505735</x:v>
      </x:c>
      <x:c t="n" s="0">
        <x:v>-3.151712</x:v>
      </x:c>
      <x:c t="n" s="0">
        <x:v>-2.557887</x:v>
      </x:c>
      <x:c t="n" s="0">
        <x:v>7.176514</x:v>
      </x:c>
      <x:c t="n" s="0">
        <x:v>0.4966151</x:v>
      </x:c>
      <x:c t="n" s="0">
        <x:v>2.458716</x:v>
      </x:c>
      <x:c t="n" s="0">
        <x:v>11.35351</x:v>
      </x:c>
      <x:c t="n" s="0">
        <x:v>5.486492</x:v>
      </x:c>
      <x:c t="n" s="0">
        <x:v>12.36414</x:v>
      </x:c>
      <x:c t="n" s="0">
        <x:v>20.1569</x:v>
      </x:c>
      <x:c t="n" s="0">
        <x:v>8.969437</x:v>
      </x:c>
      <x:c t="n" s="0">
        <x:v>19.02435</x:v>
      </x:c>
      <x:c t="n" s="0">
        <x:v>19.59154</x:v>
      </x:c>
      <x:c t="n" s="0">
        <x:v>19.25706</x:v>
      </x:c>
      <x:c t="n" s="0">
        <x:v>26.18072</x:v>
      </x:c>
      <x:c t="n" s="0">
        <x:v>25.82231</x:v>
      </x:c>
      <x:c t="n" s="0">
        <x:v>34.12041</x:v>
      </x:c>
      <x:c t="n" s="0">
        <x:v>35.18331</x:v>
      </x:c>
      <x:c t="n" s="0">
        <x:v>35.92322</x:v>
      </x:c>
      <x:c t="n" s="0">
        <x:v>32.77803</x:v>
      </x:c>
      <x:c t="n" s="0">
        <x:v>31.50628</x:v>
      </x:c>
      <x:c t="n" s="0">
        <x:v>31.39584</x:v>
      </x:c>
      <x:c t="n" s="0">
        <x:v>26.35093</x:v>
      </x:c>
      <x:c t="n" s="0">
        <x:v>25.27051</x:v>
      </x:c>
      <x:c t="n" s="0">
        <x:v>24.28333</x:v>
      </x:c>
      <x:c t="n" s="0">
        <x:v>21.84533</x:v>
      </x:c>
      <x:c t="n" s="0">
        <x:v>16.70079</x:v>
      </x:c>
      <x:c t="n" s="0">
        <x:v>10.25127</x:v>
      </x:c>
      <x:c t="n" s="0">
        <x:v>5.211529</x:v>
      </x:c>
      <x:c t="n" s="0">
        <x:v>4.559739</x:v>
      </x:c>
      <x:c t="n" s="0">
        <x:v>5.262914</x:v>
      </x:c>
      <x:c t="n" s="0">
        <x:v>11.99901</x:v>
      </x:c>
      <x:c t="n" s="0">
        <x:v>7.581306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43947.5940046296</x:v>
      </x:c>
      <x:c t="n" s="7">
        <x:v>43947.5940046296</x:v>
      </x:c>
      <x:c t="n" s="0">
        <x:v>43.44707</x:v>
      </x:c>
      <x:c t="n" s="0">
        <x:v>54.20069</x:v>
      </x:c>
      <x:c t="n" s="0">
        <x:v>72.48172</x:v>
      </x:c>
      <x:c t="n" s="0">
        <x:v>75.92774</x:v>
      </x:c>
      <x:c t="n" s="0">
        <x:v>-19.79778</x:v>
      </x:c>
      <x:c t="n" s="0">
        <x:v>-25.16221</x:v>
      </x:c>
      <x:c t="n" s="0">
        <x:v>-16.44353</x:v>
      </x:c>
      <x:c t="n" s="0">
        <x:v>-8.245105</x:v>
      </x:c>
      <x:c t="n" s="0">
        <x:v>2.43318</x:v>
      </x:c>
      <x:c t="n" s="0">
        <x:v>-0.8823854</x:v>
      </x:c>
      <x:c t="n" s="0">
        <x:v>5.915024</x:v>
      </x:c>
      <x:c t="n" s="0">
        <x:v>3.02975</x:v>
      </x:c>
      <x:c t="n" s="0">
        <x:v>8.449806</x:v>
      </x:c>
      <x:c t="n" s="0">
        <x:v>11.17977</x:v>
      </x:c>
      <x:c t="n" s="0">
        <x:v>11.27433</x:v>
      </x:c>
      <x:c t="n" s="0">
        <x:v>19.75871</x:v>
      </x:c>
      <x:c t="n" s="0">
        <x:v>18.44903</x:v>
      </x:c>
      <x:c t="n" s="0">
        <x:v>16.89233</x:v>
      </x:c>
      <x:c t="n" s="0">
        <x:v>20.99994</x:v>
      </x:c>
      <x:c t="n" s="0">
        <x:v>21.87271</x:v>
      </x:c>
      <x:c t="n" s="0">
        <x:v>23.22826</x:v>
      </x:c>
      <x:c t="n" s="0">
        <x:v>27.67574</x:v>
      </x:c>
      <x:c t="n" s="0">
        <x:v>30.03905</x:v>
      </x:c>
      <x:c t="n" s="0">
        <x:v>33.07952</x:v>
      </x:c>
      <x:c t="n" s="0">
        <x:v>34.54062</x:v>
      </x:c>
      <x:c t="n" s="0">
        <x:v>35.10535</x:v>
      </x:c>
      <x:c t="n" s="0">
        <x:v>34.27491</x:v>
      </x:c>
      <x:c t="n" s="0">
        <x:v>33.40944</x:v>
      </x:c>
      <x:c t="n" s="0">
        <x:v>30.79906</x:v>
      </x:c>
      <x:c t="n" s="0">
        <x:v>29.06351</x:v>
      </x:c>
      <x:c t="n" s="0">
        <x:v>26.99215</x:v>
      </x:c>
      <x:c t="n" s="0">
        <x:v>23.38163</x:v>
      </x:c>
      <x:c t="n" s="0">
        <x:v>20.21563</x:v>
      </x:c>
      <x:c t="n" s="0">
        <x:v>16.709</x:v>
      </x:c>
      <x:c t="n" s="0">
        <x:v>11.54099</x:v>
      </x:c>
      <x:c t="n" s="0">
        <x:v>6.116878</x:v>
      </x:c>
      <x:c t="n" s="0">
        <x:v>4.64664</x:v>
      </x:c>
      <x:c t="n" s="0">
        <x:v>7.577832</x:v>
      </x:c>
      <x:c t="n" s="0">
        <x:v>10.7609</x:v>
      </x:c>
      <x:c t="n" s="0">
        <x:v>7.867064</x:v>
      </x:c>
      <x:c t="n" s="0">
        <x:v>-24.2905</x:v>
      </x:c>
      <x:c t="n" s="0">
        <x:v>-22.60449</x:v>
      </x:c>
      <x:c t="n" s="0">
        <x:v>-17.72314</x:v>
      </x:c>
      <x:c t="n" s="0">
        <x:v>-6.505735</x:v>
      </x:c>
      <x:c t="n" s="0">
        <x:v>-3.151712</x:v>
      </x:c>
      <x:c t="n" s="0">
        <x:v>-1.633283</x:v>
      </x:c>
      <x:c t="n" s="0">
        <x:v>7.176514</x:v>
      </x:c>
      <x:c t="n" s="0">
        <x:v>4.405438</x:v>
      </x:c>
      <x:c t="n" s="0">
        <x:v>2.458716</x:v>
      </x:c>
      <x:c t="n" s="0">
        <x:v>11.35351</x:v>
      </x:c>
      <x:c t="n" s="0">
        <x:v>11.57158</x:v>
      </x:c>
      <x:c t="n" s="0">
        <x:v>12.36414</x:v>
      </x:c>
      <x:c t="n" s="0">
        <x:v>17.89713</x:v>
      </x:c>
      <x:c t="n" s="0">
        <x:v>-16.72247</x:v>
      </x:c>
      <x:c t="n" s="0">
        <x:v>20.57809</x:v>
      </x:c>
      <x:c t="n" s="0">
        <x:v>23.25423</x:v>
      </x:c>
      <x:c t="n" s="0">
        <x:v>17.34884</x:v>
      </x:c>
      <x:c t="n" s="0">
        <x:v>27.53086</x:v>
      </x:c>
      <x:c t="n" s="0">
        <x:v>31.87283</x:v>
      </x:c>
      <x:c t="n" s="0">
        <x:v>34.12195</x:v>
      </x:c>
      <x:c t="n" s="0">
        <x:v>30.79784</x:v>
      </x:c>
      <x:c t="n" s="0">
        <x:v>35.01885</x:v>
      </x:c>
      <x:c t="n" s="0">
        <x:v>36.36378</x:v>
      </x:c>
      <x:c t="n" s="0">
        <x:v>33.6805</x:v>
      </x:c>
      <x:c t="n" s="0">
        <x:v>27.28405</x:v>
      </x:c>
      <x:c t="n" s="0">
        <x:v>30.77522</x:v>
      </x:c>
      <x:c t="n" s="0">
        <x:v>26.13435</x:v>
      </x:c>
      <x:c t="n" s="0">
        <x:v>21.34711</x:v>
      </x:c>
      <x:c t="n" s="0">
        <x:v>20.90313</x:v>
      </x:c>
      <x:c t="n" s="0">
        <x:v>16.66338</x:v>
      </x:c>
      <x:c t="n" s="0">
        <x:v>15.30894</x:v>
      </x:c>
      <x:c t="n" s="0">
        <x:v>8.814566</x:v>
      </x:c>
      <x:c t="n" s="0">
        <x:v>7.681506</x:v>
      </x:c>
      <x:c t="n" s="0">
        <x:v>7.066694</x:v>
      </x:c>
      <x:c t="n" s="0">
        <x:v>11.58014</x:v>
      </x:c>
      <x:c t="n" s="0">
        <x:v>7.839135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43947.5940046296</x:v>
      </x:c>
      <x:c t="n" s="7">
        <x:v>43947.5940046296</x:v>
      </x:c>
      <x:c t="n" s="0">
        <x:v>42.55068</x:v>
      </x:c>
      <x:c t="n" s="0">
        <x:v>54.20069</x:v>
      </x:c>
      <x:c t="n" s="0">
        <x:v>71.59705</x:v>
      </x:c>
      <x:c t="n" s="0">
        <x:v>76.46649</x:v>
      </x:c>
      <x:c t="n" s="0">
        <x:v>-20.22716</x:v>
      </x:c>
      <x:c t="n" s="0">
        <x:v>-24.682</x:v>
      </x:c>
      <x:c t="n" s="0">
        <x:v>-16.6085</x:v>
      </x:c>
      <x:c t="n" s="0">
        <x:v>-7.943553</x:v>
      </x:c>
      <x:c t="n" s="0">
        <x:v>1.948347</x:v>
      </x:c>
      <x:c t="n" s="0">
        <x:v>-0.8807805</x:v>
      </x:c>
      <x:c t="n" s="0">
        <x:v>5.949201</x:v>
      </x:c>
      <x:c t="n" s="0">
        <x:v>3.723899</x:v>
      </x:c>
      <x:c t="n" s="0">
        <x:v>7.947445</x:v>
      </x:c>
      <x:c t="n" s="0">
        <x:v>11.20557</x:v>
      </x:c>
      <x:c t="n" s="0">
        <x:v>13.91078</x:v>
      </x:c>
      <x:c t="n" s="0">
        <x:v>19.2535</x:v>
      </x:c>
      <x:c t="n" s="0">
        <x:v>17.96643</x:v>
      </x:c>
      <x:c t="n" s="0">
        <x:v>16.79823</x:v>
      </x:c>
      <x:c t="n" s="0">
        <x:v>20.51553</x:v>
      </x:c>
      <x:c t="n" s="0">
        <x:v>21.65192</x:v>
      </x:c>
      <x:c t="n" s="0">
        <x:v>23.61105</x:v>
      </x:c>
      <x:c t="n" s="0">
        <x:v>27.15751</x:v>
      </x:c>
      <x:c t="n" s="0">
        <x:v>30.52539</x:v>
      </x:c>
      <x:c t="n" s="0">
        <x:v>33.16192</x:v>
      </x:c>
      <x:c t="n" s="0">
        <x:v>34.52926</x:v>
      </x:c>
      <x:c t="n" s="0">
        <x:v>34.55921</x:v>
      </x:c>
      <x:c t="n" s="0">
        <x:v>33.95175</x:v>
      </x:c>
      <x:c t="n" s="0">
        <x:v>33.12648</x:v>
      </x:c>
      <x:c t="n" s="0">
        <x:v>30.75955</x:v>
      </x:c>
      <x:c t="n" s="0">
        <x:v>28.67519</x:v>
      </x:c>
      <x:c t="n" s="0">
        <x:v>26.8603</x:v>
      </x:c>
      <x:c t="n" s="0">
        <x:v>23.12154</x:v>
      </x:c>
      <x:c t="n" s="0">
        <x:v>20.06395</x:v>
      </x:c>
      <x:c t="n" s="0">
        <x:v>16.58686</x:v>
      </x:c>
      <x:c t="n" s="0">
        <x:v>11.4439</x:v>
      </x:c>
      <x:c t="n" s="0">
        <x:v>6.270068</x:v>
      </x:c>
      <x:c t="n" s="0">
        <x:v>4.594594</x:v>
      </x:c>
      <x:c t="n" s="0">
        <x:v>7.291271</x:v>
      </x:c>
      <x:c t="n" s="0">
        <x:v>11.32491</x:v>
      </x:c>
      <x:c t="n" s="0">
        <x:v>7.937913</x:v>
      </x:c>
      <x:c t="n" s="0">
        <x:v>-24.2905</x:v>
      </x:c>
      <x:c t="n" s="0">
        <x:v>-22.60449</x:v>
      </x:c>
      <x:c t="n" s="0">
        <x:v>-17.72314</x:v>
      </x:c>
      <x:c t="n" s="0">
        <x:v>-6.505735</x:v>
      </x:c>
      <x:c t="n" s="0">
        <x:v>-3.151712</x:v>
      </x:c>
      <x:c t="n" s="0">
        <x:v>-0.8713914</x:v>
      </x:c>
      <x:c t="n" s="0">
        <x:v>5.946293</x:v>
      </x:c>
      <x:c t="n" s="0">
        <x:v>6.428813</x:v>
      </x:c>
      <x:c t="n" s="0">
        <x:v>2.458716</x:v>
      </x:c>
      <x:c t="n" s="0">
        <x:v>11.35351</x:v>
      </x:c>
      <x:c t="n" s="0">
        <x:v>19.54826</x:v>
      </x:c>
      <x:c t="n" s="0">
        <x:v>14.15049</x:v>
      </x:c>
      <x:c t="n" s="0">
        <x:v>12.91343</x:v>
      </x:c>
      <x:c t="n" s="0">
        <x:v>16.78829</x:v>
      </x:c>
      <x:c t="n" s="0">
        <x:v>15.42424</x:v>
      </x:c>
      <x:c t="n" s="0">
        <x:v>19.40266</x:v>
      </x:c>
      <x:c t="n" s="0">
        <x:v>25.85305</x:v>
      </x:c>
      <x:c t="n" s="0">
        <x:v>22.29313</x:v>
      </x:c>
      <x:c t="n" s="0">
        <x:v>32.61372</x:v>
      </x:c>
      <x:c t="n" s="0">
        <x:v>34.07643</x:v>
      </x:c>
      <x:c t="n" s="0">
        <x:v>34.2355</x:v>
      </x:c>
      <x:c t="n" s="0">
        <x:v>28.47761</x:v>
      </x:c>
      <x:c t="n" s="0">
        <x:v>32.8257</x:v>
      </x:c>
      <x:c t="n" s="0">
        <x:v>31.89878</x:v>
      </x:c>
      <x:c t="n" s="0">
        <x:v>31.14251</x:v>
      </x:c>
      <x:c t="n" s="0">
        <x:v>25.26814</x:v>
      </x:c>
      <x:c t="n" s="0">
        <x:v>25.52096</x:v>
      </x:c>
      <x:c t="n" s="0">
        <x:v>20.80185</x:v>
      </x:c>
      <x:c t="n" s="0">
        <x:v>18.245</x:v>
      </x:c>
      <x:c t="n" s="0">
        <x:v>15.43741</x:v>
      </x:c>
      <x:c t="n" s="0">
        <x:v>10.79862</x:v>
      </x:c>
      <x:c t="n" s="0">
        <x:v>7.220609</x:v>
      </x:c>
      <x:c t="n" s="0">
        <x:v>4.18492</x:v>
      </x:c>
      <x:c t="n" s="0">
        <x:v>5.20656</x:v>
      </x:c>
      <x:c t="n" s="0">
        <x:v>13.40172</x:v>
      </x:c>
      <x:c t="n" s="0">
        <x:v>8.314943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43947.5940046296</x:v>
      </x:c>
      <x:c t="n" s="7">
        <x:v>43947.5940046296</x:v>
      </x:c>
      <x:c t="n" s="0">
        <x:v>43.95544</x:v>
      </x:c>
      <x:c t="n" s="0">
        <x:v>54.20069</x:v>
      </x:c>
      <x:c t="n" s="0">
        <x:v>77.85349</x:v>
      </x:c>
      <x:c t="n" s="0">
        <x:v>79.63667</x:v>
      </x:c>
      <x:c t="n" s="0">
        <x:v>-20.63082</x:v>
      </x:c>
      <x:c t="n" s="0">
        <x:v>-24.31004</x:v>
      </x:c>
      <x:c t="n" s="0">
        <x:v>-16.75451</x:v>
      </x:c>
      <x:c t="n" s="0">
        <x:v>-7.701627</x:v>
      </x:c>
      <x:c t="n" s="0">
        <x:v>1.486592</x:v>
      </x:c>
      <x:c t="n" s="0">
        <x:v>-0.8794104</x:v>
      </x:c>
      <x:c t="n" s="0">
        <x:v>5.879058</x:v>
      </x:c>
      <x:c t="n" s="0">
        <x:v>4.239868</x:v>
      </x:c>
      <x:c t="n" s="0">
        <x:v>7.891688</x:v>
      </x:c>
      <x:c t="n" s="0">
        <x:v>11.81214</x:v>
      </x:c>
      <x:c t="n" s="0">
        <x:v>15.33663</x:v>
      </x:c>
      <x:c t="n" s="0">
        <x:v>18.91229</x:v>
      </x:c>
      <x:c t="n" s="0">
        <x:v>17.64023</x:v>
      </x:c>
      <x:c t="n" s="0">
        <x:v>16.88622</x:v>
      </x:c>
      <x:c t="n" s="0">
        <x:v>19.95508</x:v>
      </x:c>
      <x:c t="n" s="0">
        <x:v>21.40879</x:v>
      </x:c>
      <x:c t="n" s="0">
        <x:v>23.80719</x:v>
      </x:c>
      <x:c t="n" s="0">
        <x:v>26.84547</x:v>
      </x:c>
      <x:c t="n" s="0">
        <x:v>30.7077</x:v>
      </x:c>
      <x:c t="n" s="0">
        <x:v>32.73343</x:v>
      </x:c>
      <x:c t="n" s="0">
        <x:v>35.90621</x:v>
      </x:c>
      <x:c t="n" s="0">
        <x:v>34.22661</x:v>
      </x:c>
      <x:c t="n" s="0">
        <x:v>34.46107</x:v>
      </x:c>
      <x:c t="n" s="0">
        <x:v>33.14043</x:v>
      </x:c>
      <x:c t="n" s="0">
        <x:v>30.50226</x:v>
      </x:c>
      <x:c t="n" s="0">
        <x:v>28.75242</x:v>
      </x:c>
      <x:c t="n" s="0">
        <x:v>27.17691</x:v>
      </x:c>
      <x:c t="n" s="0">
        <x:v>23.19224</x:v>
      </x:c>
      <x:c t="n" s="0">
        <x:v>19.98391</x:v>
      </x:c>
      <x:c t="n" s="0">
        <x:v>16.45095</x:v>
      </x:c>
      <x:c t="n" s="0">
        <x:v>11.36835</x:v>
      </x:c>
      <x:c t="n" s="0">
        <x:v>6.215872</x:v>
      </x:c>
      <x:c t="n" s="0">
        <x:v>4.415969</x:v>
      </x:c>
      <x:c t="n" s="0">
        <x:v>7.52599</x:v>
      </x:c>
      <x:c t="n" s="0">
        <x:v>11.34173</x:v>
      </x:c>
      <x:c t="n" s="0">
        <x:v>7.819995</x:v>
      </x:c>
      <x:c t="n" s="0">
        <x:v>-24.2905</x:v>
      </x:c>
      <x:c t="n" s="0">
        <x:v>-22.2065</x:v>
      </x:c>
      <x:c t="n" s="0">
        <x:v>-17.915</x:v>
      </x:c>
      <x:c t="n" s="0">
        <x:v>-6.362415</x:v>
      </x:c>
      <x:c t="n" s="0">
        <x:v>-3.151712</x:v>
      </x:c>
      <x:c t="n" s="0">
        <x:v>-0.8713914</x:v>
      </x:c>
      <x:c t="n" s="0">
        <x:v>5.444319</x:v>
      </x:c>
      <x:c t="n" s="0">
        <x:v>6.428813</x:v>
      </x:c>
      <x:c t="n" s="0">
        <x:v>7.928841</x:v>
      </x:c>
      <x:c t="n" s="0">
        <x:v>14.54553</x:v>
      </x:c>
      <x:c t="n" s="0">
        <x:v>19.54826</x:v>
      </x:c>
      <x:c t="n" s="0">
        <x:v>16.08743</x:v>
      </x:c>
      <x:c t="n" s="0">
        <x:v>15.63043</x:v>
      </x:c>
      <x:c t="n" s="0">
        <x:v>17.78167</x:v>
      </x:c>
      <x:c t="n" s="0">
        <x:v>12.05269</x:v>
      </x:c>
      <x:c t="n" s="0">
        <x:v>19.65597</x:v>
      </x:c>
      <x:c t="n" s="0">
        <x:v>24.52711</x:v>
      </x:c>
      <x:c t="n" s="0">
        <x:v>24.097</x:v>
      </x:c>
      <x:c t="n" s="0">
        <x:v>32.02737</x:v>
      </x:c>
      <x:c t="n" s="0">
        <x:v>25.4302</x:v>
      </x:c>
      <x:c t="n" s="0">
        <x:v>41.03611</x:v>
      </x:c>
      <x:c t="n" s="0">
        <x:v>31.553</x:v>
      </x:c>
      <x:c t="n" s="0">
        <x:v>36.47554</x:v>
      </x:c>
      <x:c t="n" s="0">
        <x:v>32.03199</x:v>
      </x:c>
      <x:c t="n" s="0">
        <x:v>29.16229</x:v>
      </x:c>
      <x:c t="n" s="0">
        <x:v>31.62678</x:v>
      </x:c>
      <x:c t="n" s="0">
        <x:v>28.7522</x:v>
      </x:c>
      <x:c t="n" s="0">
        <x:v>24.29427</x:v>
      </x:c>
      <x:c t="n" s="0">
        <x:v>19.30732</x:v>
      </x:c>
      <x:c t="n" s="0">
        <x:v>15.68539</x:v>
      </x:c>
      <x:c t="n" s="0">
        <x:v>11.51877</x:v>
      </x:c>
      <x:c t="n" s="0">
        <x:v>5.855556</x:v>
      </x:c>
      <x:c t="n" s="0">
        <x:v>2.895126</x:v>
      </x:c>
      <x:c t="n" s="0">
        <x:v>8.715051</x:v>
      </x:c>
      <x:c t="n" s="0">
        <x:v>11.00355</x:v>
      </x:c>
      <x:c t="n" s="0">
        <x:v>6.891277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43947.5940046296</x:v>
      </x:c>
      <x:c t="n" s="7">
        <x:v>43947.5940046296</x:v>
      </x:c>
      <x:c t="n" s="0">
        <x:v>42.49522</x:v>
      </x:c>
      <x:c t="n" s="0">
        <x:v>54.20069</x:v>
      </x:c>
      <x:c t="n" s="0">
        <x:v>79.25103</x:v>
      </x:c>
      <x:c t="n" s="0">
        <x:v>80.46754</x:v>
      </x:c>
      <x:c t="n" s="0">
        <x:v>-21.008</x:v>
      </x:c>
      <x:c t="n" s="0">
        <x:v>-23.38951</x:v>
      </x:c>
      <x:c t="n" s="0">
        <x:v>-17.06771</x:v>
      </x:c>
      <x:c t="n" s="0">
        <x:v>-7.296096</x:v>
      </x:c>
      <x:c t="n" s="0">
        <x:v>1.04921</x:v>
      </x:c>
      <x:c t="n" s="0">
        <x:v>-0.8782419</x:v>
      </x:c>
      <x:c t="n" s="0">
        <x:v>5.818246</x:v>
      </x:c>
      <x:c t="n" s="0">
        <x:v>4.709713</x:v>
      </x:c>
      <x:c t="n" s="0">
        <x:v>7.897131</x:v>
      </x:c>
      <x:c t="n" s="0">
        <x:v>12.33501</x:v>
      </x:c>
      <x:c t="n" s="0">
        <x:v>16.26738</x:v>
      </x:c>
      <x:c t="n" s="0">
        <x:v>18.59804</x:v>
      </x:c>
      <x:c t="n" s="0">
        <x:v>17.71409</x:v>
      </x:c>
      <x:c t="n" s="0">
        <x:v>17.48379</x:v>
      </x:c>
      <x:c t="n" s="0">
        <x:v>19.33414</x:v>
      </x:c>
      <x:c t="n" s="0">
        <x:v>21.86705</x:v>
      </x:c>
      <x:c t="n" s="0">
        <x:v>24.01488</x:v>
      </x:c>
      <x:c t="n" s="0">
        <x:v>26.34521</x:v>
      </x:c>
      <x:c t="n" s="0">
        <x:v>30.93577</x:v>
      </x:c>
      <x:c t="n" s="0">
        <x:v>32.32743</x:v>
      </x:c>
      <x:c t="n" s="0">
        <x:v>36.69079</x:v>
      </x:c>
      <x:c t="n" s="0">
        <x:v>35.01839</x:v>
      </x:c>
      <x:c t="n" s="0">
        <x:v>34.12852</x:v>
      </x:c>
      <x:c t="n" s="0">
        <x:v>32.98362</x:v>
      </x:c>
      <x:c t="n" s="0">
        <x:v>30.80586</x:v>
      </x:c>
      <x:c t="n" s="0">
        <x:v>29.0626</x:v>
      </x:c>
      <x:c t="n" s="0">
        <x:v>27.10783</x:v>
      </x:c>
      <x:c t="n" s="0">
        <x:v>23.03516</x:v>
      </x:c>
      <x:c t="n" s="0">
        <x:v>19.83865</x:v>
      </x:c>
      <x:c t="n" s="0">
        <x:v>16.28275</x:v>
      </x:c>
      <x:c t="n" s="0">
        <x:v>11.12438</x:v>
      </x:c>
      <x:c t="n" s="0">
        <x:v>5.986529</x:v>
      </x:c>
      <x:c t="n" s="0">
        <x:v>4.30485</x:v>
      </x:c>
      <x:c t="n" s="0">
        <x:v>7.622054</x:v>
      </x:c>
      <x:c t="n" s="0">
        <x:v>11.1956</x:v>
      </x:c>
      <x:c t="n" s="0">
        <x:v>7.62517</x:v>
      </x:c>
      <x:c t="n" s="0">
        <x:v>-24.2905</x:v>
      </x:c>
      <x:c t="n" s="0">
        <x:v>-20.13022</x:v>
      </x:c>
      <x:c t="n" s="0">
        <x:v>-19.56556</x:v>
      </x:c>
      <x:c t="n" s="0">
        <x:v>-5.473145</x:v>
      </x:c>
      <x:c t="n" s="0">
        <x:v>-3.151712</x:v>
      </x:c>
      <x:c t="n" s="0">
        <x:v>-0.8713914</x:v>
      </x:c>
      <x:c t="n" s="0">
        <x:v>5.444319</x:v>
      </x:c>
      <x:c t="n" s="0">
        <x:v>6.877561</x:v>
      </x:c>
      <x:c t="n" s="0">
        <x:v>7.928841</x:v>
      </x:c>
      <x:c t="n" s="0">
        <x:v>14.54553</x:v>
      </x:c>
      <x:c t="n" s="0">
        <x:v>19.54826</x:v>
      </x:c>
      <x:c t="n" s="0">
        <x:v>16.08743</x:v>
      </x:c>
      <x:c t="n" s="0">
        <x:v>18.12269</x:v>
      </x:c>
      <x:c t="n" s="0">
        <x:v>19.91929</x:v>
      </x:c>
      <x:c t="n" s="0">
        <x:v>10.80313</x:v>
      </x:c>
      <x:c t="n" s="0">
        <x:v>24.29322</x:v>
      </x:c>
      <x:c t="n" s="0">
        <x:v>24.80272</x:v>
      </x:c>
      <x:c t="n" s="0">
        <x:v>21.24726</x:v>
      </x:c>
      <x:c t="n" s="0">
        <x:v>31.25569</x:v>
      </x:c>
      <x:c t="n" s="0">
        <x:v>29.31526</x:v>
      </x:c>
      <x:c t="n" s="0">
        <x:v>38.82767</x:v>
      </x:c>
      <x:c t="n" s="0">
        <x:v>38.52422</x:v>
      </x:c>
      <x:c t="n" s="0">
        <x:v>30.03304</x:v>
      </x:c>
      <x:c t="n" s="0">
        <x:v>32.97992</x:v>
      </x:c>
      <x:c t="n" s="0">
        <x:v>32.10172</x:v>
      </x:c>
      <x:c t="n" s="0">
        <x:v>28.03469</x:v>
      </x:c>
      <x:c t="n" s="0">
        <x:v>26.44423</x:v>
      </x:c>
      <x:c t="n" s="0">
        <x:v>22.36344</x:v>
      </x:c>
      <x:c t="n" s="0">
        <x:v>18.85443</x:v>
      </x:c>
      <x:c t="n" s="0">
        <x:v>15.22798</x:v>
      </x:c>
      <x:c t="n" s="0">
        <x:v>8.027279</x:v>
      </x:c>
      <x:c t="n" s="0">
        <x:v>4.43716</x:v>
      </x:c>
      <x:c t="n" s="0">
        <x:v>3.447316</x:v>
      </x:c>
      <x:c t="n" s="0">
        <x:v>8.472519</x:v>
      </x:c>
      <x:c t="n" s="0">
        <x:v>10.64445</x:v>
      </x:c>
      <x:c t="n" s="0">
        <x:v>6.381764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43947.5940046296</x:v>
      </x:c>
      <x:c t="n" s="7">
        <x:v>43947.5940046296</x:v>
      </x:c>
      <x:c t="n" s="0">
        <x:v>43.18697</x:v>
      </x:c>
      <x:c t="n" s="0">
        <x:v>54.20069</x:v>
      </x:c>
      <x:c t="n" s="0">
        <x:v>77.25309</x:v>
      </x:c>
      <x:c t="n" s="0">
        <x:v>79.10876</x:v>
      </x:c>
      <x:c t="n" s="0">
        <x:v>-21.35826</x:v>
      </x:c>
      <x:c t="n" s="0">
        <x:v>-22.73335</x:v>
      </x:c>
      <x:c t="n" s="0">
        <x:v>-17.35435</x:v>
      </x:c>
      <x:c t="n" s="0">
        <x:v>-6.977425</x:v>
      </x:c>
      <x:c t="n" s="0">
        <x:v>0.7230276</x:v>
      </x:c>
      <x:c t="n" s="0">
        <x:v>-0.8772429</x:v>
      </x:c>
      <x:c t="n" s="0">
        <x:v>5.765628</x:v>
      </x:c>
      <x:c t="n" s="0">
        <x:v>5.255238</x:v>
      </x:c>
      <x:c t="n" s="0">
        <x:v>8.152723</x:v>
      </x:c>
      <x:c t="n" s="0">
        <x:v>12.70249</x:v>
      </x:c>
      <x:c t="n" s="0">
        <x:v>16.84105</x:v>
      </x:c>
      <x:c t="n" s="0">
        <x:v>18.48084</x:v>
      </x:c>
      <x:c t="n" s="0">
        <x:v>17.77618</x:v>
      </x:c>
      <x:c t="n" s="0">
        <x:v>17.83776</x:v>
      </x:c>
      <x:c t="n" s="0">
        <x:v>18.93258</x:v>
      </x:c>
      <x:c t="n" s="0">
        <x:v>22.55945</x:v>
      </x:c>
      <x:c t="n" s="0">
        <x:v>23.737</x:v>
      </x:c>
      <x:c t="n" s="0">
        <x:v>27.91139</x:v>
      </x:c>
      <x:c t="n" s="0">
        <x:v>30.78224</x:v>
      </x:c>
      <x:c t="n" s="0">
        <x:v>32.26389</x:v>
      </x:c>
      <x:c t="n" s="0">
        <x:v>36.71966</x:v>
      </x:c>
      <x:c t="n" s="0">
        <x:v>35.0753</x:v>
      </x:c>
      <x:c t="n" s="0">
        <x:v>34.57824</x:v>
      </x:c>
      <x:c t="n" s="0">
        <x:v>32.79237</x:v>
      </x:c>
      <x:c t="n" s="0">
        <x:v>30.63235</x:v>
      </x:c>
      <x:c t="n" s="0">
        <x:v>28.77513</x:v>
      </x:c>
      <x:c t="n" s="0">
        <x:v>26.95284</x:v>
      </x:c>
      <x:c t="n" s="0">
        <x:v>23.09277</x:v>
      </x:c>
      <x:c t="n" s="0">
        <x:v>19.86622</x:v>
      </x:c>
      <x:c t="n" s="0">
        <x:v>16.24282</x:v>
      </x:c>
      <x:c t="n" s="0">
        <x:v>10.91972</x:v>
      </x:c>
      <x:c t="n" s="0">
        <x:v>6.048482</x:v>
      </x:c>
      <x:c t="n" s="0">
        <x:v>4.321368</x:v>
      </x:c>
      <x:c t="n" s="0">
        <x:v>7.431095</x:v>
      </x:c>
      <x:c t="n" s="0">
        <x:v>11.10757</x:v>
      </x:c>
      <x:c t="n" s="0">
        <x:v>7.536087</x:v>
      </x:c>
      <x:c t="n" s="0">
        <x:v>-24.2905</x:v>
      </x:c>
      <x:c t="n" s="0">
        <x:v>-20.13022</x:v>
      </x:c>
      <x:c t="n" s="0">
        <x:v>-19.56556</x:v>
      </x:c>
      <x:c t="n" s="0">
        <x:v>-5.473145</x:v>
      </x:c>
      <x:c t="n" s="0">
        <x:v>-1.712087</x:v>
      </x:c>
      <x:c t="n" s="0">
        <x:v>-0.8713914</x:v>
      </x:c>
      <x:c t="n" s="0">
        <x:v>5.444319</x:v>
      </x:c>
      <x:c t="n" s="0">
        <x:v>7.535654</x:v>
      </x:c>
      <x:c t="n" s="0">
        <x:v>9.651975</x:v>
      </x:c>
      <x:c t="n" s="0">
        <x:v>14.24916</x:v>
      </x:c>
      <x:c t="n" s="0">
        <x:v>19.13358</x:v>
      </x:c>
      <x:c t="n" s="0">
        <x:v>18.77045</x:v>
      </x:c>
      <x:c t="n" s="0">
        <x:v>18.12269</x:v>
      </x:c>
      <x:c t="n" s="0">
        <x:v>19.27645</x:v>
      </x:c>
      <x:c t="n" s="0">
        <x:v>15.29993</x:v>
      </x:c>
      <x:c t="n" s="0">
        <x:v>25.28176</x:v>
      </x:c>
      <x:c t="n" s="0">
        <x:v>22.28745</x:v>
      </x:c>
      <x:c t="n" s="0">
        <x:v>32.9992</x:v>
      </x:c>
      <x:c t="n" s="0">
        <x:v>30.21969</x:v>
      </x:c>
      <x:c t="n" s="0">
        <x:v>31.57531</x:v>
      </x:c>
      <x:c t="n" s="0">
        <x:v>36.76452</x:v>
      </x:c>
      <x:c t="n" s="0">
        <x:v>34.44741</x:v>
      </x:c>
      <x:c t="n" s="0">
        <x:v>36.52381</x:v>
      </x:c>
      <x:c t="n" s="0">
        <x:v>30.52294</x:v>
      </x:c>
      <x:c t="n" s="0">
        <x:v>28.25967</x:v>
      </x:c>
      <x:c t="n" s="0">
        <x:v>25.05154</x:v>
      </x:c>
      <x:c t="n" s="0">
        <x:v>27.21078</x:v>
      </x:c>
      <x:c t="n" s="0">
        <x:v>22.83571</x:v>
      </x:c>
      <x:c t="n" s="0">
        <x:v>20.39952</x:v>
      </x:c>
      <x:c t="n" s="0">
        <x:v>16.2165</x:v>
      </x:c>
      <x:c t="n" s="0">
        <x:v>9.519261</x:v>
      </x:c>
      <x:c t="n" s="0">
        <x:v>6.62679</x:v>
      </x:c>
      <x:c t="n" s="0">
        <x:v>5.00423</x:v>
      </x:c>
      <x:c t="n" s="0">
        <x:v>6.088996</x:v>
      </x:c>
      <x:c t="n" s="0">
        <x:v>9.877021</x:v>
      </x:c>
      <x:c t="n" s="0">
        <x:v>6.941938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43947.5940046296</x:v>
      </x:c>
      <x:c t="n" s="7">
        <x:v>43947.5940046296</x:v>
      </x:c>
      <x:c t="n" s="0">
        <x:v>42.88894</x:v>
      </x:c>
      <x:c t="n" s="0">
        <x:v>54.20069</x:v>
      </x:c>
      <x:c t="n" s="0">
        <x:v>68.73279</x:v>
      </x:c>
      <x:c t="n" s="0">
        <x:v>75.26509</x:v>
      </x:c>
      <x:c t="n" s="0">
        <x:v>-21.68151</x:v>
      </x:c>
      <x:c t="n" s="0">
        <x:v>-22.24215</x:v>
      </x:c>
      <x:c t="n" s="0">
        <x:v>-17.61503</x:v>
      </x:c>
      <x:c t="n" s="0">
        <x:v>-6.722637</x:v>
      </x:c>
      <x:c t="n" s="0">
        <x:v>0.506902</x:v>
      </x:c>
      <x:c t="n" s="0">
        <x:v>-0.8763905</x:v>
      </x:c>
      <x:c t="n" s="0">
        <x:v>5.310951</x:v>
      </x:c>
      <x:c t="n" s="0">
        <x:v>5.672367</x:v>
      </x:c>
      <x:c t="n" s="0">
        <x:v>8.569401</x:v>
      </x:c>
      <x:c t="n" s="0">
        <x:v>12.7812</x:v>
      </x:c>
      <x:c t="n" s="0">
        <x:v>17.20184</x:v>
      </x:c>
      <x:c t="n" s="0">
        <x:v>19.36507</x:v>
      </x:c>
      <x:c t="n" s="0">
        <x:v>17.38365</x:v>
      </x:c>
      <x:c t="n" s="0">
        <x:v>17.85194</x:v>
      </x:c>
      <x:c t="n" s="0">
        <x:v>19.61172</x:v>
      </x:c>
      <x:c t="n" s="0">
        <x:v>22.67105</x:v>
      </x:c>
      <x:c t="n" s="0">
        <x:v>24.51425</x:v>
      </x:c>
      <x:c t="n" s="0">
        <x:v>28.12064</x:v>
      </x:c>
      <x:c t="n" s="0">
        <x:v>30.9736</x:v>
      </x:c>
      <x:c t="n" s="0">
        <x:v>31.94672</x:v>
      </x:c>
      <x:c t="n" s="0">
        <x:v>36.93272</x:v>
      </x:c>
      <x:c t="n" s="0">
        <x:v>35.43933</x:v>
      </x:c>
      <x:c t="n" s="0">
        <x:v>34.34804</x:v>
      </x:c>
      <x:c t="n" s="0">
        <x:v>32.71465</x:v>
      </x:c>
      <x:c t="n" s="0">
        <x:v>30.74371</x:v>
      </x:c>
      <x:c t="n" s="0">
        <x:v>29.28903</x:v>
      </x:c>
      <x:c t="n" s="0">
        <x:v>26.97424</x:v>
      </x:c>
      <x:c t="n" s="0">
        <x:v>22.89965</x:v>
      </x:c>
      <x:c t="n" s="0">
        <x:v>20.04789</x:v>
      </x:c>
      <x:c t="n" s="0">
        <x:v>16.12418</x:v>
      </x:c>
      <x:c t="n" s="0">
        <x:v>10.75122</x:v>
      </x:c>
      <x:c t="n" s="0">
        <x:v>6.056863</x:v>
      </x:c>
      <x:c t="n" s="0">
        <x:v>4.242863</x:v>
      </x:c>
      <x:c t="n" s="0">
        <x:v>7.288349</x:v>
      </x:c>
      <x:c t="n" s="0">
        <x:v>11.19872</x:v>
      </x:c>
      <x:c t="n" s="0">
        <x:v>7.500786</x:v>
      </x:c>
      <x:c t="n" s="0">
        <x:v>-24.2905</x:v>
      </x:c>
      <x:c t="n" s="0">
        <x:v>-20.13022</x:v>
      </x:c>
      <x:c t="n" s="0">
        <x:v>-19.56556</x:v>
      </x:c>
      <x:c t="n" s="0">
        <x:v>-5.473145</x:v>
      </x:c>
      <x:c t="n" s="0">
        <x:v>-1.032878</x:v>
      </x:c>
      <x:c t="n" s="0">
        <x:v>-0.8713914</x:v>
      </x:c>
      <x:c t="n" s="0">
        <x:v>-0.5974092</x:v>
      </x:c>
      <x:c t="n" s="0">
        <x:v>7.535654</x:v>
      </x:c>
      <x:c t="n" s="0">
        <x:v>10.43112</x:v>
      </x:c>
      <x:c t="n" s="0">
        <x:v>13.21514</x:v>
      </x:c>
      <x:c t="n" s="0">
        <x:v>18.86432</x:v>
      </x:c>
      <x:c t="n" s="0">
        <x:v>22.54095</x:v>
      </x:c>
      <x:c t="n" s="0">
        <x:v>12.81325</x:v>
      </x:c>
      <x:c t="n" s="0">
        <x:v>17.93404</x:v>
      </x:c>
      <x:c t="n" s="0">
        <x:v>22.92807</x:v>
      </x:c>
      <x:c t="n" s="0">
        <x:v>22.47949</x:v>
      </x:c>
      <x:c t="n" s="0">
        <x:v>28.11828</x:v>
      </x:c>
      <x:c t="n" s="0">
        <x:v>27.02201</x:v>
      </x:c>
      <x:c t="n" s="0">
        <x:v>31.74438</x:v>
      </x:c>
      <x:c t="n" s="0">
        <x:v>28.8176</x:v>
      </x:c>
      <x:c t="n" s="0">
        <x:v>37.48525</x:v>
      </x:c>
      <x:c t="n" s="0">
        <x:v>37.78881</x:v>
      </x:c>
      <x:c t="n" s="0">
        <x:v>33.53391</x:v>
      </x:c>
      <x:c t="n" s="0">
        <x:v>32.45201</x:v>
      </x:c>
      <x:c t="n" s="0">
        <x:v>33.23262</x:v>
      </x:c>
      <x:c t="n" s="0">
        <x:v>32.01089</x:v>
      </x:c>
      <x:c t="n" s="0">
        <x:v>25.55618</x:v>
      </x:c>
      <x:c t="n" s="0">
        <x:v>21.64546</x:v>
      </x:c>
      <x:c t="n" s="0">
        <x:v>21.1572</x:v>
      </x:c>
      <x:c t="n" s="0">
        <x:v>15.05149</x:v>
      </x:c>
      <x:c t="n" s="0">
        <x:v>9.337274</x:v>
      </x:c>
      <x:c t="n" s="0">
        <x:v>5.919338</x:v>
      </x:c>
      <x:c t="n" s="0">
        <x:v>3.315162</x:v>
      </x:c>
      <x:c t="n" s="0">
        <x:v>7.21644</x:v>
      </x:c>
      <x:c t="n" s="0">
        <x:v>11.86731</x:v>
      </x:c>
      <x:c t="n" s="0">
        <x:v>7.702948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43947.5940046296</x:v>
      </x:c>
      <x:c t="n" s="7">
        <x:v>43947.5940046296</x:v>
      </x:c>
      <x:c t="n" s="0">
        <x:v>41.47899</x:v>
      </x:c>
      <x:c t="n" s="0">
        <x:v>54.20069</x:v>
      </x:c>
      <x:c t="n" s="0">
        <x:v>51.80359</x:v>
      </x:c>
      <x:c t="n" s="0">
        <x:v>61.11536</x:v>
      </x:c>
      <x:c t="n" s="0">
        <x:v>-22.00034</x:v>
      </x:c>
      <x:c t="n" s="0">
        <x:v>-21.86252</x:v>
      </x:c>
      <x:c t="n" s="0">
        <x:v>-17.85078</x:v>
      </x:c>
      <x:c t="n" s="0">
        <x:v>-6.516282</x:v>
      </x:c>
      <x:c t="n" s="0">
        <x:v>0.3134086</x:v>
      </x:c>
      <x:c t="n" s="0">
        <x:v>-0.8191996</x:v>
      </x:c>
      <x:c t="n" s="0">
        <x:v>4.732615</x:v>
      </x:c>
      <x:c t="n" s="0">
        <x:v>5.628343</x:v>
      </x:c>
      <x:c t="n" s="0">
        <x:v>8.896111</x:v>
      </x:c>
      <x:c t="n" s="0">
        <x:v>12.84731</x:v>
      </x:c>
      <x:c t="n" s="0">
        <x:v>17.48788</x:v>
      </x:c>
      <x:c t="n" s="0">
        <x:v>19.99961</x:v>
      </x:c>
      <x:c t="n" s="0">
        <x:v>16.95007</x:v>
      </x:c>
      <x:c t="n" s="0">
        <x:v>17.55587</x:v>
      </x:c>
      <x:c t="n" s="0">
        <x:v>20.67508</x:v>
      </x:c>
      <x:c t="n" s="0">
        <x:v>22.03467</x:v>
      </x:c>
      <x:c t="n" s="0">
        <x:v>25.91108</x:v>
      </x:c>
      <x:c t="n" s="0">
        <x:v>27.94563</x:v>
      </x:c>
      <x:c t="n" s="0">
        <x:v>30.62136</x:v>
      </x:c>
      <x:c t="n" s="0">
        <x:v>33.04365</x:v>
      </x:c>
      <x:c t="n" s="0">
        <x:v>36.53183</x:v>
      </x:c>
      <x:c t="n" s="0">
        <x:v>35.75457</x:v>
      </x:c>
      <x:c t="n" s="0">
        <x:v>34.69475</x:v>
      </x:c>
      <x:c t="n" s="0">
        <x:v>32.70457</x:v>
      </x:c>
      <x:c t="n" s="0">
        <x:v>30.7483</x:v>
      </x:c>
      <x:c t="n" s="0">
        <x:v>29.24737</x:v>
      </x:c>
      <x:c t="n" s="0">
        <x:v>26.83512</x:v>
      </x:c>
      <x:c t="n" s="0">
        <x:v>23.16023</x:v>
      </x:c>
      <x:c t="n" s="0">
        <x:v>20.11071</x:v>
      </x:c>
      <x:c t="n" s="0">
        <x:v>16.12603</x:v>
      </x:c>
      <x:c t="n" s="0">
        <x:v>10.63517</x:v>
      </x:c>
      <x:c t="n" s="0">
        <x:v>6.092231</x:v>
      </x:c>
      <x:c t="n" s="0">
        <x:v>4.08377</x:v>
      </x:c>
      <x:c t="n" s="0">
        <x:v>7.344377</x:v>
      </x:c>
      <x:c t="n" s="0">
        <x:v>11.10692</x:v>
      </x:c>
      <x:c t="n" s="0">
        <x:v>7.776154</x:v>
      </x:c>
      <x:c t="n" s="0">
        <x:v>-24.80681</x:v>
      </x:c>
      <x:c t="n" s="0">
        <x:v>-20.13022</x:v>
      </x:c>
      <x:c t="n" s="0">
        <x:v>-19.56556</x:v>
      </x:c>
      <x:c t="n" s="0">
        <x:v>-5.473145</x:v>
      </x:c>
      <x:c t="n" s="0">
        <x:v>-1.032878</x:v>
      </x:c>
      <x:c t="n" s="0">
        <x:v>-0.1994378</x:v>
      </x:c>
      <x:c t="n" s="0">
        <x:v>-3.049021</x:v>
      </x:c>
      <x:c t="n" s="0">
        <x:v>4.972255</x:v>
      </x:c>
      <x:c t="n" s="0">
        <x:v>10.43112</x:v>
      </x:c>
      <x:c t="n" s="0">
        <x:v>13.21514</x:v>
      </x:c>
      <x:c t="n" s="0">
        <x:v>18.86432</x:v>
      </x:c>
      <x:c t="n" s="0">
        <x:v>22.54095</x:v>
      </x:c>
      <x:c t="n" s="0">
        <x:v>12.81325</x:v>
      </x:c>
      <x:c t="n" s="0">
        <x:v>14.41497</x:v>
      </x:c>
      <x:c t="n" s="0">
        <x:v>23.81217</x:v>
      </x:c>
      <x:c t="n" s="0">
        <x:v>11.40458</x:v>
      </x:c>
      <x:c t="n" s="0">
        <x:v>29.76809</x:v>
      </x:c>
      <x:c t="n" s="0">
        <x:v>27.64425</x:v>
      </x:c>
      <x:c t="n" s="0">
        <x:v>27.71167</x:v>
      </x:c>
      <x:c t="n" s="0">
        <x:v>36.76335</x:v>
      </x:c>
      <x:c t="n" s="0">
        <x:v>32.76303</x:v>
      </x:c>
      <x:c t="n" s="0">
        <x:v>36.64293</x:v>
      </x:c>
      <x:c t="n" s="0">
        <x:v>35.80352</x:v>
      </x:c>
      <x:c t="n" s="0">
        <x:v>31.92315</x:v>
      </x:c>
      <x:c t="n" s="0">
        <x:v>28.17851</x:v>
      </x:c>
      <x:c t="n" s="0">
        <x:v>28.98274</x:v>
      </x:c>
      <x:c t="n" s="0">
        <x:v>26.01621</x:v>
      </x:c>
      <x:c t="n" s="0">
        <x:v>24.47811</x:v>
      </x:c>
      <x:c t="n" s="0">
        <x:v>20.38168</x:v>
      </x:c>
      <x:c t="n" s="0">
        <x:v>16.57067</x:v>
      </x:c>
      <x:c t="n" s="0">
        <x:v>9.813244</x:v>
      </x:c>
      <x:c t="n" s="0">
        <x:v>5.744868</x:v>
      </x:c>
      <x:c t="n" s="0">
        <x:v>3.007214</x:v>
      </x:c>
      <x:c t="n" s="0">
        <x:v>6.449993</x:v>
      </x:c>
      <x:c t="n" s="0">
        <x:v>10.58823</x:v>
      </x:c>
      <x:c t="n" s="0">
        <x:v>9.104747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43947.5940046296</x:v>
      </x:c>
      <x:c t="n" s="7">
        <x:v>43947.5940046296</x:v>
      </x:c>
      <x:c t="n" s="0">
        <x:v>42.56039</x:v>
      </x:c>
      <x:c t="n" s="0">
        <x:v>54.20069</x:v>
      </x:c>
      <x:c t="n" s="0">
        <x:v>55.6615</x:v>
      </x:c>
      <x:c t="n" s="0">
        <x:v>64.12566</x:v>
      </x:c>
      <x:c t="n" s="0">
        <x:v>-22.45078</x:v>
      </x:c>
      <x:c t="n" s="0">
        <x:v>-21.56263</x:v>
      </x:c>
      <x:c t="n" s="0">
        <x:v>-18.06278</x:v>
      </x:c>
      <x:c t="n" s="0">
        <x:v>-6.347497</x:v>
      </x:c>
      <x:c t="n" s="0">
        <x:v>0.1410483</x:v>
      </x:c>
      <x:c t="n" s="0">
        <x:v>-0.425868</x:v>
      </x:c>
      <x:c t="n" s="0">
        <x:v>4.169303</x:v>
      </x:c>
      <x:c t="n" s="0">
        <x:v>5.53853</x:v>
      </x:c>
      <x:c t="n" s="0">
        <x:v>9.078243</x:v>
      </x:c>
      <x:c t="n" s="0">
        <x:v>12.90299</x:v>
      </x:c>
      <x:c t="n" s="0">
        <x:v>17.71809</x:v>
      </x:c>
      <x:c t="n" s="0">
        <x:v>20.07804</x:v>
      </x:c>
      <x:c t="n" s="0">
        <x:v>17.15829</x:v>
      </x:c>
      <x:c t="n" s="0">
        <x:v>16.95999</x:v>
      </x:c>
      <x:c t="n" s="0">
        <x:v>20.47748</x:v>
      </x:c>
      <x:c t="n" s="0">
        <x:v>21.45897</x:v>
      </x:c>
      <x:c t="n" s="0">
        <x:v>25.84646</x:v>
      </x:c>
      <x:c t="n" s="0">
        <x:v>27.70522</x:v>
      </x:c>
      <x:c t="n" s="0">
        <x:v>30.13755</x:v>
      </x:c>
      <x:c t="n" s="0">
        <x:v>32.85937</x:v>
      </x:c>
      <x:c t="n" s="0">
        <x:v>36.16975</x:v>
      </x:c>
      <x:c t="n" s="0">
        <x:v>35.52477</x:v>
      </x:c>
      <x:c t="n" s="0">
        <x:v>34.68269</x:v>
      </x:c>
      <x:c t="n" s="0">
        <x:v>32.76219</x:v>
      </x:c>
      <x:c t="n" s="0">
        <x:v>30.76246</x:v>
      </x:c>
      <x:c t="n" s="0">
        <x:v>29.21926</x:v>
      </x:c>
      <x:c t="n" s="0">
        <x:v>26.50677</x:v>
      </x:c>
      <x:c t="n" s="0">
        <x:v>23.21072</x:v>
      </x:c>
      <x:c t="n" s="0">
        <x:v>20.16927</x:v>
      </x:c>
      <x:c t="n" s="0">
        <x:v>16.31697</x:v>
      </x:c>
      <x:c t="n" s="0">
        <x:v>10.72879</x:v>
      </x:c>
      <x:c t="n" s="0">
        <x:v>6.051674</x:v>
      </x:c>
      <x:c t="n" s="0">
        <x:v>4.044079</x:v>
      </x:c>
      <x:c t="n" s="0">
        <x:v>7.177129</x:v>
      </x:c>
      <x:c t="n" s="0">
        <x:v>11.08212</x:v>
      </x:c>
      <x:c t="n" s="0">
        <x:v>7.811439</x:v>
      </x:c>
      <x:c t="n" s="0">
        <x:v>-26.87393</x:v>
      </x:c>
      <x:c t="n" s="0">
        <x:v>-20.13022</x:v>
      </x:c>
      <x:c t="n" s="0">
        <x:v>-19.56556</x:v>
      </x:c>
      <x:c t="n" s="0">
        <x:v>-5.473145</x:v>
      </x:c>
      <x:c t="n" s="0">
        <x:v>-1.032878</x:v>
      </x:c>
      <x:c t="n" s="0">
        <x:v>1.354052</x:v>
      </x:c>
      <x:c t="n" s="0">
        <x:v>-3.049021</x:v>
      </x:c>
      <x:c t="n" s="0">
        <x:v>4.972255</x:v>
      </x:c>
      <x:c t="n" s="0">
        <x:v>9.893273</x:v>
      </x:c>
      <x:c t="n" s="0">
        <x:v>13.87455</x:v>
      </x:c>
      <x:c t="n" s="0">
        <x:v>18.60081</x:v>
      </x:c>
      <x:c t="n" s="0">
        <x:v>19.74755</x:v>
      </x:c>
      <x:c t="n" s="0">
        <x:v>18.63423</x:v>
      </x:c>
      <x:c t="n" s="0">
        <x:v>8.409213</x:v>
      </x:c>
      <x:c t="n" s="0">
        <x:v>19.09677</x:v>
      </x:c>
      <x:c t="n" s="0">
        <x:v>15.09306</x:v>
      </x:c>
      <x:c t="n" s="0">
        <x:v>24.71334</x:v>
      </x:c>
      <x:c t="n" s="0">
        <x:v>25.80575</x:v>
      </x:c>
      <x:c t="n" s="0">
        <x:v>25.03105</x:v>
      </x:c>
      <x:c t="n" s="0">
        <x:v>31.35784</x:v>
      </x:c>
      <x:c t="n" s="0">
        <x:v>33.61955</x:v>
      </x:c>
      <x:c t="n" s="0">
        <x:v>33.89744</x:v>
      </x:c>
      <x:c t="n" s="0">
        <x:v>35.28683</x:v>
      </x:c>
      <x:c t="n" s="0">
        <x:v>33.15129</x:v>
      </x:c>
      <x:c t="n" s="0">
        <x:v>30.39054</x:v>
      </x:c>
      <x:c t="n" s="0">
        <x:v>28.97223</x:v>
      </x:c>
      <x:c t="n" s="0">
        <x:v>24.49618</x:v>
      </x:c>
      <x:c t="n" s="0">
        <x:v>23.47001</x:v>
      </x:c>
      <x:c t="n" s="0">
        <x:v>20.21989</x:v>
      </x:c>
      <x:c t="n" s="0">
        <x:v>17.23139</x:v>
      </x:c>
      <x:c t="n" s="0">
        <x:v>11.4062</x:v>
      </x:c>
      <x:c t="n" s="0">
        <x:v>6.483595</x:v>
      </x:c>
      <x:c t="n" s="0">
        <x:v>3.666145</x:v>
      </x:c>
      <x:c t="n" s="0">
        <x:v>6.2981</x:v>
      </x:c>
      <x:c t="n" s="0">
        <x:v>11.17687</x:v>
      </x:c>
      <x:c t="n" s="0">
        <x:v>7.363398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43947.5940046296</x:v>
      </x:c>
      <x:c t="n" s="7">
        <x:v>43947.5940046296</x:v>
      </x:c>
      <x:c t="n" s="0">
        <x:v>43.17747</x:v>
      </x:c>
      <x:c t="n" s="0">
        <x:v>54.20069</x:v>
      </x:c>
      <x:c t="n" s="0">
        <x:v>70.58957</x:v>
      </x:c>
      <x:c t="n" s="0">
        <x:v>73.52798</x:v>
      </x:c>
      <x:c t="n" s="0">
        <x:v>-22.87625</x:v>
      </x:c>
      <x:c t="n" s="0">
        <x:v>-21.32204</x:v>
      </x:c>
      <x:c t="n" s="0">
        <x:v>-17.87843</x:v>
      </x:c>
      <x:c t="n" s="0">
        <x:v>-6.637754</x:v>
      </x:c>
      <x:c t="n" s="0">
        <x:v>-0.0117679</x:v>
      </x:c>
      <x:c t="n" s="0">
        <x:v>-0.1160358</x:v>
      </x:c>
      <x:c t="n" s="0">
        <x:v>3.62262</x:v>
      </x:c>
      <x:c t="n" s="0">
        <x:v>5.46033</x:v>
      </x:c>
      <x:c t="n" s="0">
        <x:v>9.108175</x:v>
      </x:c>
      <x:c t="n" s="0">
        <x:v>13.75458</x:v>
      </x:c>
      <x:c t="n" s="0">
        <x:v>17.51619</x:v>
      </x:c>
      <x:c t="n" s="0">
        <x:v>19.45926</x:v>
      </x:c>
      <x:c t="n" s="0">
        <x:v>17.49537</x:v>
      </x:c>
      <x:c t="n" s="0">
        <x:v>18.43717</x:v>
      </x:c>
      <x:c t="n" s="0">
        <x:v>20.49588</x:v>
      </x:c>
      <x:c t="n" s="0">
        <x:v>21.23262</x:v>
      </x:c>
      <x:c t="n" s="0">
        <x:v>25.32856</x:v>
      </x:c>
      <x:c t="n" s="0">
        <x:v>27.78579</x:v>
      </x:c>
      <x:c t="n" s="0">
        <x:v>30.1761</x:v>
      </x:c>
      <x:c t="n" s="0">
        <x:v>33.72215</x:v>
      </x:c>
      <x:c t="n" s="0">
        <x:v>36.10714</x:v>
      </x:c>
      <x:c t="n" s="0">
        <x:v>35.25505</x:v>
      </x:c>
      <x:c t="n" s="0">
        <x:v>34.43196</x:v>
      </x:c>
      <x:c t="n" s="0">
        <x:v>32.46396</x:v>
      </x:c>
      <x:c t="n" s="0">
        <x:v>30.63504</x:v>
      </x:c>
      <x:c t="n" s="0">
        <x:v>29.94461</x:v>
      </x:c>
      <x:c t="n" s="0">
        <x:v>26.65819</x:v>
      </x:c>
      <x:c t="n" s="0">
        <x:v>23.10255</x:v>
      </x:c>
      <x:c t="n" s="0">
        <x:v>19.98237</x:v>
      </x:c>
      <x:c t="n" s="0">
        <x:v>16.39674</x:v>
      </x:c>
      <x:c t="n" s="0">
        <x:v>10.76489</x:v>
      </x:c>
      <x:c t="n" s="0">
        <x:v>6.359169</x:v>
      </x:c>
      <x:c t="n" s="0">
        <x:v>4.190287</x:v>
      </x:c>
      <x:c t="n" s="0">
        <x:v>7.114695</x:v>
      </x:c>
      <x:c t="n" s="0">
        <x:v>11.05764</x:v>
      </x:c>
      <x:c t="n" s="0">
        <x:v>7.641739</x:v>
      </x:c>
      <x:c t="n" s="0">
        <x:v>-26.87393</x:v>
      </x:c>
      <x:c t="n" s="0">
        <x:v>-20.13022</x:v>
      </x:c>
      <x:c t="n" s="0">
        <x:v>-16.6173</x:v>
      </x:c>
      <x:c t="n" s="0">
        <x:v>-9.84673</x:v>
      </x:c>
      <x:c t="n" s="0">
        <x:v>-1.032878</x:v>
      </x:c>
      <x:c t="n" s="0">
        <x:v>1.354052</x:v>
      </x:c>
      <x:c t="n" s="0">
        <x:v>-3.049021</x:v>
      </x:c>
      <x:c t="n" s="0">
        <x:v>4.972255</x:v>
      </x:c>
      <x:c t="n" s="0">
        <x:v>9.279275</x:v>
      </x:c>
      <x:c t="n" s="0">
        <x:v>16.85454</x:v>
      </x:c>
      <x:c t="n" s="0">
        <x:v>16.09915</x:v>
      </x:c>
      <x:c t="n" s="0">
        <x:v>9.634583</x:v>
      </x:c>
      <x:c t="n" s="0">
        <x:v>19.06968</x:v>
      </x:c>
      <x:c t="n" s="0">
        <x:v>23.29503</x:v>
      </x:c>
      <x:c t="n" s="0">
        <x:v>20.80789</x:v>
      </x:c>
      <x:c t="n" s="0">
        <x:v>19.60219</x:v>
      </x:c>
      <x:c t="n" s="0">
        <x:v>19.92138</x:v>
      </x:c>
      <x:c t="n" s="0">
        <x:v>27.75734</x:v>
      </x:c>
      <x:c t="n" s="0">
        <x:v>30.37379</x:v>
      </x:c>
      <x:c t="n" s="0">
        <x:v>37.84613</x:v>
      </x:c>
      <x:c t="n" s="0">
        <x:v>35.95275</x:v>
      </x:c>
      <x:c t="n" s="0">
        <x:v>33.13478</x:v>
      </x:c>
      <x:c t="n" s="0">
        <x:v>32.36813</x:v>
      </x:c>
      <x:c t="n" s="0">
        <x:v>30.38331</x:v>
      </x:c>
      <x:c t="n" s="0">
        <x:v>30.06487</x:v>
      </x:c>
      <x:c t="n" s="0">
        <x:v>32.68766</x:v>
      </x:c>
      <x:c t="n" s="0">
        <x:v>27.13161</x:v>
      </x:c>
      <x:c t="n" s="0">
        <x:v>22.43762</x:v>
      </x:c>
      <x:c t="n" s="0">
        <x:v>18.64858</x:v>
      </x:c>
      <x:c t="n" s="0">
        <x:v>16.40226</x:v>
      </x:c>
      <x:c t="n" s="0">
        <x:v>10.84014</x:v>
      </x:c>
      <x:c t="n" s="0">
        <x:v>7.60469</x:v>
      </x:c>
      <x:c t="n" s="0">
        <x:v>4.763701</x:v>
      </x:c>
      <x:c t="n" s="0">
        <x:v>6.722812</x:v>
      </x:c>
      <x:c t="n" s="0">
        <x:v>11.28266</x:v>
      </x:c>
      <x:c t="n" s="0">
        <x:v>7.089336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43947.5940046296</x:v>
      </x:c>
      <x:c t="n" s="7">
        <x:v>43947.5940046296</x:v>
      </x:c>
      <x:c t="n" s="0">
        <x:v>41.95039</x:v>
      </x:c>
      <x:c t="n" s="0">
        <x:v>54.20069</x:v>
      </x:c>
      <x:c t="n" s="0">
        <x:v>74.29613</x:v>
      </x:c>
      <x:c t="n" s="0">
        <x:v>78.71743</x:v>
      </x:c>
      <x:c t="n" s="0">
        <x:v>-23.27596</x:v>
      </x:c>
      <x:c t="n" s="0">
        <x:v>-21.12656</x:v>
      </x:c>
      <x:c t="n" s="0">
        <x:v>-17.53927</x:v>
      </x:c>
      <x:c t="n" s="0">
        <x:v>-7.176358</x:v>
      </x:c>
      <x:c t="n" s="0">
        <x:v>-0.1466744</x:v>
      </x:c>
      <x:c t="n" s="0">
        <x:v>0.1321237</x:v>
      </x:c>
      <x:c t="n" s="0">
        <x:v>3.094198</x:v>
      </x:c>
      <x:c t="n" s="0">
        <x:v>5.497577</x:v>
      </x:c>
      <x:c t="n" s="0">
        <x:v>9.133575</x:v>
      </x:c>
      <x:c t="n" s="0">
        <x:v>14.36935</x:v>
      </x:c>
      <x:c t="n" s="0">
        <x:v>17.33601</x:v>
      </x:c>
      <x:c t="n" s="0">
        <x:v>18.85057</x:v>
      </x:c>
      <x:c t="n" s="0">
        <x:v>17.87493</x:v>
      </x:c>
      <x:c t="n" s="0">
        <x:v>19.78062</x:v>
      </x:c>
      <x:c t="n" s="0">
        <x:v>20.47558</x:v>
      </x:c>
      <x:c t="n" s="0">
        <x:v>20.77979</x:v>
      </x:c>
      <x:c t="n" s="0">
        <x:v>25.63895</x:v>
      </x:c>
      <x:c t="n" s="0">
        <x:v>27.35185</x:v>
      </x:c>
      <x:c t="n" s="0">
        <x:v>29.8781</x:v>
      </x:c>
      <x:c t="n" s="0">
        <x:v>33.89143</x:v>
      </x:c>
      <x:c t="n" s="0">
        <x:v>35.84616</x:v>
      </x:c>
      <x:c t="n" s="0">
        <x:v>35.10229</x:v>
      </x:c>
      <x:c t="n" s="0">
        <x:v>34.09522</x:v>
      </x:c>
      <x:c t="n" s="0">
        <x:v>32.66833</x:v>
      </x:c>
      <x:c t="n" s="0">
        <x:v>30.50953</x:v>
      </x:c>
      <x:c t="n" s="0">
        <x:v>30.14191</x:v>
      </x:c>
      <x:c t="n" s="0">
        <x:v>26.8572</x:v>
      </x:c>
      <x:c t="n" s="0">
        <x:v>22.99569</x:v>
      </x:c>
      <x:c t="n" s="0">
        <x:v>19.73887</x:v>
      </x:c>
      <x:c t="n" s="0">
        <x:v>16.26464</x:v>
      </x:c>
      <x:c t="n" s="0">
        <x:v>10.63216</x:v>
      </x:c>
      <x:c t="n" s="0">
        <x:v>6.352181</x:v>
      </x:c>
      <x:c t="n" s="0">
        <x:v>4.130155</x:v>
      </x:c>
      <x:c t="n" s="0">
        <x:v>7.239084</x:v>
      </x:c>
      <x:c t="n" s="0">
        <x:v>11.17261</x:v>
      </x:c>
      <x:c t="n" s="0">
        <x:v>7.552257</x:v>
      </x:c>
      <x:c t="n" s="0">
        <x:v>-26.87393</x:v>
      </x:c>
      <x:c t="n" s="0">
        <x:v>-20.13022</x:v>
      </x:c>
      <x:c t="n" s="0">
        <x:v>-15.95676</x:v>
      </x:c>
      <x:c t="n" s="0">
        <x:v>-13.60572</x:v>
      </x:c>
      <x:c t="n" s="0">
        <x:v>-1.032878</x:v>
      </x:c>
      <x:c t="n" s="0">
        <x:v>1.354052</x:v>
      </x:c>
      <x:c t="n" s="0">
        <x:v>-2.685882</x:v>
      </x:c>
      <x:c t="n" s="0">
        <x:v>5.806118</x:v>
      </x:c>
      <x:c t="n" s="0">
        <x:v>9.174727</x:v>
      </x:c>
      <x:c t="n" s="0">
        <x:v>16.85454</x:v>
      </x:c>
      <x:c t="n" s="0">
        <x:v>16.09915</x:v>
      </x:c>
      <x:c t="n" s="0">
        <x:v>9.634583</x:v>
      </x:c>
      <x:c t="n" s="0">
        <x:v>19.7398</x:v>
      </x:c>
      <x:c t="n" s="0">
        <x:v>23.69034</x:v>
      </x:c>
      <x:c t="n" s="0">
        <x:v>19.91815</x:v>
      </x:c>
      <x:c t="n" s="0">
        <x:v>15.60216</x:v>
      </x:c>
      <x:c t="n" s="0">
        <x:v>27.61414</x:v>
      </x:c>
      <x:c t="n" s="0">
        <x:v>23.21556</x:v>
      </x:c>
      <x:c t="n" s="0">
        <x:v>28.34566</x:v>
      </x:c>
      <x:c t="n" s="0">
        <x:v>32.2277</x:v>
      </x:c>
      <x:c t="n" s="0">
        <x:v>33.6949</x:v>
      </x:c>
      <x:c t="n" s="0">
        <x:v>33.84523</x:v>
      </x:c>
      <x:c t="n" s="0">
        <x:v>31.28001</x:v>
      </x:c>
      <x:c t="n" s="0">
        <x:v>33.85559</x:v>
      </x:c>
      <x:c t="n" s="0">
        <x:v>30.28627</x:v>
      </x:c>
      <x:c t="n" s="0">
        <x:v>30.99599</x:v>
      </x:c>
      <x:c t="n" s="0">
        <x:v>29.00644</x:v>
      </x:c>
      <x:c t="n" s="0">
        <x:v>22.77315</x:v>
      </x:c>
      <x:c t="n" s="0">
        <x:v>18.6774</x:v>
      </x:c>
      <x:c t="n" s="0">
        <x:v>15.63076</x:v>
      </x:c>
      <x:c t="n" s="0">
        <x:v>9.688646</x:v>
      </x:c>
      <x:c t="n" s="0">
        <x:v>6.35449</x:v>
      </x:c>
      <x:c t="n" s="0">
        <x:v>4.295724</x:v>
      </x:c>
      <x:c t="n" s="0">
        <x:v>7.974104</x:v>
      </x:c>
      <x:c t="n" s="0">
        <x:v>11.00254</x:v>
      </x:c>
      <x:c t="n" s="0">
        <x:v>6.427265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43947.5940046296</x:v>
      </x:c>
      <x:c t="n" s="7">
        <x:v>43947.5940046296</x:v>
      </x:c>
      <x:c t="n" s="0">
        <x:v>42.47555</x:v>
      </x:c>
      <x:c t="n" s="0">
        <x:v>54.20069</x:v>
      </x:c>
      <x:c t="n" s="0">
        <x:v>77.64941</x:v>
      </x:c>
      <x:c t="n" s="0">
        <x:v>78.73893</x:v>
      </x:c>
      <x:c t="n" s="0">
        <x:v>-23.70709</x:v>
      </x:c>
      <x:c t="n" s="0">
        <x:v>-20.95514</x:v>
      </x:c>
      <x:c t="n" s="0">
        <x:v>-17.26924</x:v>
      </x:c>
      <x:c t="n" s="0">
        <x:v>-7.695959</x:v>
      </x:c>
      <x:c t="n" s="0">
        <x:v>-0.1997346</x:v>
      </x:c>
      <x:c t="n" s="0">
        <x:v>0.3333805</x:v>
      </x:c>
      <x:c t="n" s="0">
        <x:v>2.704869</x:v>
      </x:c>
      <x:c t="n" s="0">
        <x:v>5.560779</x:v>
      </x:c>
      <x:c t="n" s="0">
        <x:v>9.029211</x:v>
      </x:c>
      <x:c t="n" s="0">
        <x:v>14.60416</x:v>
      </x:c>
      <x:c t="n" s="0">
        <x:v>17.17598</x:v>
      </x:c>
      <x:c t="n" s="0">
        <x:v>18.30859</x:v>
      </x:c>
      <x:c t="n" s="0">
        <x:v>18.32956</x:v>
      </x:c>
      <x:c t="n" s="0">
        <x:v>20.25195</x:v>
      </x:c>
      <x:c t="n" s="0">
        <x:v>20.04329</x:v>
      </x:c>
      <x:c t="n" s="0">
        <x:v>21.1672</x:v>
      </x:c>
      <x:c t="n" s="0">
        <x:v>25.50281</x:v>
      </x:c>
      <x:c t="n" s="0">
        <x:v>26.79464</x:v>
      </x:c>
      <x:c t="n" s="0">
        <x:v>30.11878</x:v>
      </x:c>
      <x:c t="n" s="0">
        <x:v>33.34224</x:v>
      </x:c>
      <x:c t="n" s="0">
        <x:v>35.35918</x:v>
      </x:c>
      <x:c t="n" s="0">
        <x:v>35.05867</x:v>
      </x:c>
      <x:c t="n" s="0">
        <x:v>34.58177</x:v>
      </x:c>
      <x:c t="n" s="0">
        <x:v>33.05342</x:v>
      </x:c>
      <x:c t="n" s="0">
        <x:v>30.73635</x:v>
      </x:c>
      <x:c t="n" s="0">
        <x:v>30.10532</x:v>
      </x:c>
      <x:c t="n" s="0">
        <x:v>26.81135</x:v>
      </x:c>
      <x:c t="n" s="0">
        <x:v>22.92213</x:v>
      </x:c>
      <x:c t="n" s="0">
        <x:v>19.82403</x:v>
      </x:c>
      <x:c t="n" s="0">
        <x:v>16.03264</x:v>
      </x:c>
      <x:c t="n" s="0">
        <x:v>10.56927</x:v>
      </x:c>
      <x:c t="n" s="0">
        <x:v>6.351516</x:v>
      </x:c>
      <x:c t="n" s="0">
        <x:v>4.224241</x:v>
      </x:c>
      <x:c t="n" s="0">
        <x:v>7.549756</x:v>
      </x:c>
      <x:c t="n" s="0">
        <x:v>11.0761</x:v>
      </x:c>
      <x:c t="n" s="0">
        <x:v>7.487045</x:v>
      </x:c>
      <x:c t="n" s="0">
        <x:v>-28.18338</x:v>
      </x:c>
      <x:c t="n" s="0">
        <x:v>-20.04211</x:v>
      </x:c>
      <x:c t="n" s="0">
        <x:v>-15.95676</x:v>
      </x:c>
      <x:c t="n" s="0">
        <x:v>-13.60572</x:v>
      </x:c>
      <x:c t="n" s="0">
        <x:v>-0.3288643</x:v>
      </x:c>
      <x:c t="n" s="0">
        <x:v>1.354052</x:v>
      </x:c>
      <x:c t="n" s="0">
        <x:v>-0.7504369</x:v>
      </x:c>
      <x:c t="n" s="0">
        <x:v>5.913174</x:v>
      </x:c>
      <x:c t="n" s="0">
        <x:v>8.362601</x:v>
      </x:c>
      <x:c t="n" s="0">
        <x:v>15.22572</x:v>
      </x:c>
      <x:c t="n" s="0">
        <x:v>16.09915</x:v>
      </x:c>
      <x:c t="n" s="0">
        <x:v>12.43071</x:v>
      </x:c>
      <x:c t="n" s="0">
        <x:v>20.32021</x:v>
      </x:c>
      <x:c t="n" s="0">
        <x:v>22.29773</x:v>
      </x:c>
      <x:c t="n" s="0">
        <x:v>15.92803</x:v>
      </x:c>
      <x:c t="n" s="0">
        <x:v>23.40915</x:v>
      </x:c>
      <x:c t="n" s="0">
        <x:v>23.53866</x:v>
      </x:c>
      <x:c t="n" s="0">
        <x:v>20.25274</x:v>
      </x:c>
      <x:c t="n" s="0">
        <x:v>31.15985</x:v>
      </x:c>
      <x:c t="n" s="0">
        <x:v>26.71949</x:v>
      </x:c>
      <x:c t="n" s="0">
        <x:v>28.7306</x:v>
      </x:c>
      <x:c t="n" s="0">
        <x:v>35.19432</x:v>
      </x:c>
      <x:c t="n" s="0">
        <x:v>36.24636</x:v>
      </x:c>
      <x:c t="n" s="0">
        <x:v>34.88253</x:v>
      </x:c>
      <x:c t="n" s="0">
        <x:v>31.40076</x:v>
      </x:c>
      <x:c t="n" s="0">
        <x:v>29.48607</x:v>
      </x:c>
      <x:c t="n" s="0">
        <x:v>24.48428</x:v>
      </x:c>
      <x:c t="n" s="0">
        <x:v>21.17045</x:v>
      </x:c>
      <x:c t="n" s="0">
        <x:v>19.91515</x:v>
      </x:c>
      <x:c t="n" s="0">
        <x:v>14.24137</x:v>
      </x:c>
      <x:c t="n" s="0">
        <x:v>10.04554</x:v>
      </x:c>
      <x:c t="n" s="0">
        <x:v>6.276085</x:v>
      </x:c>
      <x:c t="n" s="0">
        <x:v>4.339656</x:v>
      </x:c>
      <x:c t="n" s="0">
        <x:v>9.079953</x:v>
      </x:c>
      <x:c t="n" s="0">
        <x:v>10.45629</x:v>
      </x:c>
      <x:c t="n" s="0">
        <x:v>7.164838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43947.5940046296</x:v>
      </x:c>
      <x:c t="n" s="7">
        <x:v>43947.5940046296</x:v>
      </x:c>
      <x:c t="n" s="0">
        <x:v>44.00889</x:v>
      </x:c>
      <x:c t="n" s="0">
        <x:v>54.20069</x:v>
      </x:c>
      <x:c t="n" s="0">
        <x:v>77.91968</x:v>
      </x:c>
      <x:c t="n" s="0">
        <x:v>80.28366</x:v>
      </x:c>
      <x:c t="n" s="0">
        <x:v>-24.29418</x:v>
      </x:c>
      <x:c t="n" s="0">
        <x:v>-20.78419</x:v>
      </x:c>
      <x:c t="n" s="0">
        <x:v>-17.0512</x:v>
      </x:c>
      <x:c t="n" s="0">
        <x:v>-8.194946</x:v>
      </x:c>
      <x:c t="n" s="0">
        <x:v>-0.06687377</x:v>
      </x:c>
      <x:c t="n" s="0">
        <x:v>0.4981706</x:v>
      </x:c>
      <x:c t="n" s="0">
        <x:v>2.342291</x:v>
      </x:c>
      <x:c t="n" s="0">
        <x:v>5.46876</x:v>
      </x:c>
      <x:c t="n" s="0">
        <x:v>8.938052</x:v>
      </x:c>
      <x:c t="n" s="0">
        <x:v>14.12099</x:v>
      </x:c>
      <x:c t="n" s="0">
        <x:v>16.79388</x:v>
      </x:c>
      <x:c t="n" s="0">
        <x:v>17.9539</x:v>
      </x:c>
      <x:c t="n" s="0">
        <x:v>18.76159</x:v>
      </x:c>
      <x:c t="n" s="0">
        <x:v>20.4598</x:v>
      </x:c>
      <x:c t="n" s="0">
        <x:v>20.56223</x:v>
      </x:c>
      <x:c t="n" s="0">
        <x:v>21.44456</x:v>
      </x:c>
      <x:c t="n" s="0">
        <x:v>25.76287</x:v>
      </x:c>
      <x:c t="n" s="0">
        <x:v>26.33944</x:v>
      </x:c>
      <x:c t="n" s="0">
        <x:v>29.89618</x:v>
      </x:c>
      <x:c t="n" s="0">
        <x:v>33.735</x:v>
      </x:c>
      <x:c t="n" s="0">
        <x:v>35.39447</x:v>
      </x:c>
      <x:c t="n" s="0">
        <x:v>35.29398</x:v>
      </x:c>
      <x:c t="n" s="0">
        <x:v>34.23717</x:v>
      </x:c>
      <x:c t="n" s="0">
        <x:v>32.85727</x:v>
      </x:c>
      <x:c t="n" s="0">
        <x:v>30.50404</x:v>
      </x:c>
      <x:c t="n" s="0">
        <x:v>29.71403</x:v>
      </x:c>
      <x:c t="n" s="0">
        <x:v>26.7551</x:v>
      </x:c>
      <x:c t="n" s="0">
        <x:v>22.84401</x:v>
      </x:c>
      <x:c t="n" s="0">
        <x:v>19.8326</x:v>
      </x:c>
      <x:c t="n" s="0">
        <x:v>16.19668</x:v>
      </x:c>
      <x:c t="n" s="0">
        <x:v>10.45374</x:v>
      </x:c>
      <x:c t="n" s="0">
        <x:v>6.338492</x:v>
      </x:c>
      <x:c t="n" s="0">
        <x:v>4.049867</x:v>
      </x:c>
      <x:c t="n" s="0">
        <x:v>7.271046</x:v>
      </x:c>
      <x:c t="n" s="0">
        <x:v>11.30898</x:v>
      </x:c>
      <x:c t="n" s="0">
        <x:v>7.673195</x:v>
      </x:c>
      <x:c t="n" s="0">
        <x:v>-30.06697</x:v>
      </x:c>
      <x:c t="n" s="0">
        <x:v>-19.89911</x:v>
      </x:c>
      <x:c t="n" s="0">
        <x:v>-15.95676</x:v>
      </x:c>
      <x:c t="n" s="0">
        <x:v>-13.60572</x:v>
      </x:c>
      <x:c t="n" s="0">
        <x:v>0.6381991</x:v>
      </x:c>
      <x:c t="n" s="0">
        <x:v>1.354052</x:v>
      </x:c>
      <x:c t="n" s="0">
        <x:v>-0.7504369</x:v>
      </x:c>
      <x:c t="n" s="0">
        <x:v>4.646493</x:v>
      </x:c>
      <x:c t="n" s="0">
        <x:v>8.362601</x:v>
      </x:c>
      <x:c t="n" s="0">
        <x:v>9.05604</x:v>
      </x:c>
      <x:c t="n" s="0">
        <x:v>12.62483</x:v>
      </x:c>
      <x:c t="n" s="0">
        <x:v>14.96217</x:v>
      </x:c>
      <x:c t="n" s="0">
        <x:v>20.81562</x:v>
      </x:c>
      <x:c t="n" s="0">
        <x:v>21.13493</x:v>
      </x:c>
      <x:c t="n" s="0">
        <x:v>23.29658</x:v>
      </x:c>
      <x:c t="n" s="0">
        <x:v>22.57089</x:v>
      </x:c>
      <x:c t="n" s="0">
        <x:v>27.44893</x:v>
      </x:c>
      <x:c t="n" s="0">
        <x:v>20.84257</x:v>
      </x:c>
      <x:c t="n" s="0">
        <x:v>28.63397</x:v>
      </x:c>
      <x:c t="n" s="0">
        <x:v>35.90742</x:v>
      </x:c>
      <x:c t="n" s="0">
        <x:v>36.22364</x:v>
      </x:c>
      <x:c t="n" s="0">
        <x:v>35.98196</x:v>
      </x:c>
      <x:c t="n" s="0">
        <x:v>31.23479</x:v>
      </x:c>
      <x:c t="n" s="0">
        <x:v>31.07353</x:v>
      </x:c>
      <x:c t="n" s="0">
        <x:v>28.9267</x:v>
      </x:c>
      <x:c t="n" s="0">
        <x:v>25.9159</x:v>
      </x:c>
      <x:c t="n" s="0">
        <x:v>26.96964</x:v>
      </x:c>
      <x:c t="n" s="0">
        <x:v>22.94452</x:v>
      </x:c>
      <x:c t="n" s="0">
        <x:v>19.93417</x:v>
      </x:c>
      <x:c t="n" s="0">
        <x:v>17.69466</x:v>
      </x:c>
      <x:c t="n" s="0">
        <x:v>9.63594</x:v>
      </x:c>
      <x:c t="n" s="0">
        <x:v>5.992815</x:v>
      </x:c>
      <x:c t="n" s="0">
        <x:v>2.946814</x:v>
      </x:c>
      <x:c t="n" s="0">
        <x:v>4.653566</x:v>
      </x:c>
      <x:c t="n" s="0">
        <x:v>13.02597</x:v>
      </x:c>
      <x:c t="n" s="0">
        <x:v>8.942592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43947.5940046296</x:v>
      </x:c>
      <x:c t="n" s="7">
        <x:v>43947.5940046296</x:v>
      </x:c>
      <x:c t="n" s="0">
        <x:v>42.46463</x:v>
      </x:c>
      <x:c t="n" s="0">
        <x:v>54.20069</x:v>
      </x:c>
      <x:c t="n" s="0">
        <x:v>81.99055</x:v>
      </x:c>
      <x:c t="n" s="0">
        <x:v>83.50656</x:v>
      </x:c>
      <x:c t="n" s="0">
        <x:v>-24.86718</x:v>
      </x:c>
      <x:c t="n" s="0">
        <x:v>-20.64336</x:v>
      </x:c>
      <x:c t="n" s="0">
        <x:v>-16.87331</x:v>
      </x:c>
      <x:c t="n" s="0">
        <x:v>-8.671785</x:v>
      </x:c>
      <x:c t="n" s="0">
        <x:v>0.04346025</x:v>
      </x:c>
      <x:c t="n" s="0">
        <x:v>1.751937</x:v>
      </x:c>
      <x:c t="n" s="0">
        <x:v>2.00671</x:v>
      </x:c>
      <x:c t="n" s="0">
        <x:v>5.247256</x:v>
      </x:c>
      <x:c t="n" s="0">
        <x:v>8.858656</x:v>
      </x:c>
      <x:c t="n" s="0">
        <x:v>13.66101</x:v>
      </x:c>
      <x:c t="n" s="0">
        <x:v>16.18318</x:v>
      </x:c>
      <x:c t="n" s="0">
        <x:v>17.62622</x:v>
      </x:c>
      <x:c t="n" s="0">
        <x:v>19.29379</x:v>
      </x:c>
      <x:c t="n" s="0">
        <x:v>20.17857</x:v>
      </x:c>
      <x:c t="n" s="0">
        <x:v>21.02927</x:v>
      </x:c>
      <x:c t="n" s="0">
        <x:v>21.23242</x:v>
      </x:c>
      <x:c t="n" s="0">
        <x:v>25.30351</x:v>
      </x:c>
      <x:c t="n" s="0">
        <x:v>26.26873</x:v>
      </x:c>
      <x:c t="n" s="0">
        <x:v>29.8709</x:v>
      </x:c>
      <x:c t="n" s="0">
        <x:v>33.40202</x:v>
      </x:c>
      <x:c t="n" s="0">
        <x:v>35.27463</x:v>
      </x:c>
      <x:c t="n" s="0">
        <x:v>34.95255</x:v>
      </x:c>
      <x:c t="n" s="0">
        <x:v>33.97913</x:v>
      </x:c>
      <x:c t="n" s="0">
        <x:v>33.27031</x:v>
      </x:c>
      <x:c t="n" s="0">
        <x:v>30.72166</x:v>
      </x:c>
      <x:c t="n" s="0">
        <x:v>29.45319</x:v>
      </x:c>
      <x:c t="n" s="0">
        <x:v>27.0435</x:v>
      </x:c>
      <x:c t="n" s="0">
        <x:v>23.16934</x:v>
      </x:c>
      <x:c t="n" s="0">
        <x:v>19.79907</x:v>
      </x:c>
      <x:c t="n" s="0">
        <x:v>16.28359</x:v>
      </x:c>
      <x:c t="n" s="0">
        <x:v>10.21818</x:v>
      </x:c>
      <x:c t="n" s="0">
        <x:v>6.121524</x:v>
      </x:c>
      <x:c t="n" s="0">
        <x:v>4.154811</x:v>
      </x:c>
      <x:c t="n" s="0">
        <x:v>7.608778</x:v>
      </x:c>
      <x:c t="n" s="0">
        <x:v>11.12329</x:v>
      </x:c>
      <x:c t="n" s="0">
        <x:v>7.658436</x:v>
      </x:c>
      <x:c t="n" s="0">
        <x:v>-30.06697</x:v>
      </x:c>
      <x:c t="n" s="0">
        <x:v>-19.89911</x:v>
      </x:c>
      <x:c t="n" s="0">
        <x:v>-15.95676</x:v>
      </x:c>
      <x:c t="n" s="0">
        <x:v>-13.60572</x:v>
      </x:c>
      <x:c t="n" s="0">
        <x:v>0.6381991</x:v>
      </x:c>
      <x:c t="n" s="0">
        <x:v>6.10514</x:v>
      </x:c>
      <x:c t="n" s="0">
        <x:v>-0.7504369</x:v>
      </x:c>
      <x:c t="n" s="0">
        <x:v>3.660032</x:v>
      </x:c>
      <x:c t="n" s="0">
        <x:v>8.362601</x:v>
      </x:c>
      <x:c t="n" s="0">
        <x:v>9.05604</x:v>
      </x:c>
      <x:c t="n" s="0">
        <x:v>6.852152</x:v>
      </x:c>
      <x:c t="n" s="0">
        <x:v>14.96217</x:v>
      </x:c>
      <x:c t="n" s="0">
        <x:v>21.53327</x:v>
      </x:c>
      <x:c t="n" s="0">
        <x:v>18.02193</x:v>
      </x:c>
      <x:c t="n" s="0">
        <x:v>22.39347</x:v>
      </x:c>
      <x:c t="n" s="0">
        <x:v>19.06796</x:v>
      </x:c>
      <x:c t="n" s="0">
        <x:v>18.21983</x:v>
      </x:c>
      <x:c t="n" s="0">
        <x:v>26.03833</x:v>
      </x:c>
      <x:c t="n" s="0">
        <x:v>31.64957</x:v>
      </x:c>
      <x:c t="n" s="0">
        <x:v>29.3506</x:v>
      </x:c>
      <x:c t="n" s="0">
        <x:v>33.58681</x:v>
      </x:c>
      <x:c t="n" s="0">
        <x:v>32.07187</x:v>
      </x:c>
      <x:c t="n" s="0">
        <x:v>32.68931</x:v>
      </x:c>
      <x:c t="n" s="0">
        <x:v>35.14697</x:v>
      </x:c>
      <x:c t="n" s="0">
        <x:v>31.62175</x:v>
      </x:c>
      <x:c t="n" s="0">
        <x:v>27.89849</x:v>
      </x:c>
      <x:c t="n" s="0">
        <x:v>27.8104</x:v>
      </x:c>
      <x:c t="n" s="0">
        <x:v>24.30733</x:v>
      </x:c>
      <x:c t="n" s="0">
        <x:v>19.64384</x:v>
      </x:c>
      <x:c t="n" s="0">
        <x:v>17.17512</x:v>
      </x:c>
      <x:c t="n" s="0">
        <x:v>10.2505</x:v>
      </x:c>
      <x:c t="n" s="0">
        <x:v>5.348875</x:v>
      </x:c>
      <x:c t="n" s="0">
        <x:v>5.065616</x:v>
      </x:c>
      <x:c t="n" s="0">
        <x:v>9.373062</x:v>
      </x:c>
      <x:c t="n" s="0">
        <x:v>8.980293</x:v>
      </x:c>
      <x:c t="n" s="0">
        <x:v>7.382493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43947.5940046296</x:v>
      </x:c>
      <x:c t="n" s="7">
        <x:v>43947.5940046296</x:v>
      </x:c>
      <x:c t="n" s="0">
        <x:v>41.38229</x:v>
      </x:c>
      <x:c t="n" s="0">
        <x:v>54.20069</x:v>
      </x:c>
      <x:c t="n" s="0">
        <x:v>80.08202</x:v>
      </x:c>
      <x:c t="n" s="0">
        <x:v>82.8804</x:v>
      </x:c>
      <x:c t="n" s="0">
        <x:v>-25.42446</x:v>
      </x:c>
      <x:c t="n" s="0">
        <x:v>-20.52672</x:v>
      </x:c>
      <x:c t="n" s="0">
        <x:v>-16.72692</x:v>
      </x:c>
      <x:c t="n" s="0">
        <x:v>-9.125064</x:v>
      </x:c>
      <x:c t="n" s="0">
        <x:v>0.1355188</x:v>
      </x:c>
      <x:c t="n" s="0">
        <x:v>3.022816</x:v>
      </x:c>
      <x:c t="n" s="0">
        <x:v>1.877353</x:v>
      </x:c>
      <x:c t="n" s="0">
        <x:v>5.048709</x:v>
      </x:c>
      <x:c t="n" s="0">
        <x:v>8.927063</x:v>
      </x:c>
      <x:c t="n" s="0">
        <x:v>13.52146</x:v>
      </x:c>
      <x:c t="n" s="0">
        <x:v>15.58362</x:v>
      </x:c>
      <x:c t="n" s="0">
        <x:v>18.01739</x:v>
      </x:c>
      <x:c t="n" s="0">
        <x:v>19.70177</x:v>
      </x:c>
      <x:c t="n" s="0">
        <x:v>19.83803</x:v>
      </x:c>
      <x:c t="n" s="0">
        <x:v>20.40066</x:v>
      </x:c>
      <x:c t="n" s="0">
        <x:v>20.81414</x:v>
      </x:c>
      <x:c t="n" s="0">
        <x:v>24.93259</x:v>
      </x:c>
      <x:c t="n" s="0">
        <x:v>26.95257</x:v>
      </x:c>
      <x:c t="n" s="0">
        <x:v>31.33777</x:v>
      </x:c>
      <x:c t="n" s="0">
        <x:v>33.01848</x:v>
      </x:c>
      <x:c t="n" s="0">
        <x:v>34.99002</x:v>
      </x:c>
      <x:c t="n" s="0">
        <x:v>34.74757</x:v>
      </x:c>
      <x:c t="n" s="0">
        <x:v>33.92654</x:v>
      </x:c>
      <x:c t="n" s="0">
        <x:v>33.06781</x:v>
      </x:c>
      <x:c t="n" s="0">
        <x:v>30.51217</x:v>
      </x:c>
      <x:c t="n" s="0">
        <x:v>29.39594</x:v>
      </x:c>
      <x:c t="n" s="0">
        <x:v>26.69784</x:v>
      </x:c>
      <x:c t="n" s="0">
        <x:v>23.04582</x:v>
      </x:c>
      <x:c t="n" s="0">
        <x:v>19.47507</x:v>
      </x:c>
      <x:c t="n" s="0">
        <x:v>16.43542</x:v>
      </x:c>
      <x:c t="n" s="0">
        <x:v>10.28097</x:v>
      </x:c>
      <x:c t="n" s="0">
        <x:v>6.101771</x:v>
      </x:c>
      <x:c t="n" s="0">
        <x:v>4.021719</x:v>
      </x:c>
      <x:c t="n" s="0">
        <x:v>7.726682</x:v>
      </x:c>
      <x:c t="n" s="0">
        <x:v>10.98355</x:v>
      </x:c>
      <x:c t="n" s="0">
        <x:v>7.572212</x:v>
      </x:c>
      <x:c t="n" s="0">
        <x:v>-30.06697</x:v>
      </x:c>
      <x:c t="n" s="0">
        <x:v>-19.89911</x:v>
      </x:c>
      <x:c t="n" s="0">
        <x:v>-15.95676</x:v>
      </x:c>
      <x:c t="n" s="0">
        <x:v>-13.60572</x:v>
      </x:c>
      <x:c t="n" s="0">
        <x:v>0.6381991</x:v>
      </x:c>
      <x:c t="n" s="0">
        <x:v>6.974808</x:v>
      </x:c>
      <x:c t="n" s="0">
        <x:v>2.145829</x:v>
      </x:c>
      <x:c t="n" s="0">
        <x:v>3.660032</x:v>
      </x:c>
      <x:c t="n" s="0">
        <x:v>9.417576</x:v>
      </x:c>
      <x:c t="n" s="0">
        <x:v>14.31665</x:v>
      </x:c>
      <x:c t="n" s="0">
        <x:v>6.852152</x:v>
      </x:c>
      <x:c t="n" s="0">
        <x:v>20.34314</x:v>
      </x:c>
      <x:c t="n" s="0">
        <x:v>21.53327</x:v>
      </x:c>
      <x:c t="n" s="0">
        <x:v>16.78721</x:v>
      </x:c>
      <x:c t="n" s="0">
        <x:v>9.886645</x:v>
      </x:c>
      <x:c t="n" s="0">
        <x:v>17.28514</x:v>
      </x:c>
      <x:c t="n" s="0">
        <x:v>21.33157</x:v>
      </x:c>
      <x:c t="n" s="0">
        <x:v>30.44293</x:v>
      </x:c>
      <x:c t="n" s="0">
        <x:v>34.93901</x:v>
      </x:c>
      <x:c t="n" s="0">
        <x:v>31.05335</x:v>
      </x:c>
      <x:c t="n" s="0">
        <x:v>32.93296</x:v>
      </x:c>
      <x:c t="n" s="0">
        <x:v>34.32998</x:v>
      </x:c>
      <x:c t="n" s="0">
        <x:v>33.19158</x:v>
      </x:c>
      <x:c t="n" s="0">
        <x:v>32.4671</x:v>
      </x:c>
      <x:c t="n" s="0">
        <x:v>29.2056</x:v>
      </x:c>
      <x:c t="n" s="0">
        <x:v>29.20665</x:v>
      </x:c>
      <x:c t="n" s="0">
        <x:v>24.27662</x:v>
      </x:c>
      <x:c t="n" s="0">
        <x:v>22.86573</x:v>
      </x:c>
      <x:c t="n" s="0">
        <x:v>16.70615</x:v>
      </x:c>
      <x:c t="n" s="0">
        <x:v>16.04047</x:v>
      </x:c>
      <x:c t="n" s="0">
        <x:v>8.979329</x:v>
      </x:c>
      <x:c t="n" s="0">
        <x:v>5.770628</x:v>
      </x:c>
      <x:c t="n" s="0">
        <x:v>3.031509</x:v>
      </x:c>
      <x:c t="n" s="0">
        <x:v>8.156614</x:v>
      </x:c>
      <x:c t="n" s="0">
        <x:v>10.09192</x:v>
      </x:c>
      <x:c t="n" s="0">
        <x:v>7.051936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43947.5940046296</x:v>
      </x:c>
      <x:c t="n" s="7">
        <x:v>43947.5940046296</x:v>
      </x:c>
      <x:c t="n" s="0">
        <x:v>43.37001</x:v>
      </x:c>
      <x:c t="n" s="0">
        <x:v>54.20069</x:v>
      </x:c>
      <x:c t="n" s="0">
        <x:v>71.97038</x:v>
      </x:c>
      <x:c t="n" s="0">
        <x:v>76.64378</x:v>
      </x:c>
      <x:c t="n" s="0">
        <x:v>-25.96469</x:v>
      </x:c>
      <x:c t="n" s="0">
        <x:v>-20.49651</x:v>
      </x:c>
      <x:c t="n" s="0">
        <x:v>-16.02764</x:v>
      </x:c>
      <x:c t="n" s="0">
        <x:v>-9.245596</x:v>
      </x:c>
      <x:c t="n" s="0">
        <x:v>0.2126235</x:v>
      </x:c>
      <x:c t="n" s="0">
        <x:v>3.874537</x:v>
      </x:c>
      <x:c t="n" s="0">
        <x:v>2.797675</x:v>
      </x:c>
      <x:c t="n" s="0">
        <x:v>4.682995</x:v>
      </x:c>
      <x:c t="n" s="0">
        <x:v>9.002213</x:v>
      </x:c>
      <x:c t="n" s="0">
        <x:v>14.97849</x:v>
      </x:c>
      <x:c t="n" s="0">
        <x:v>14.99661</x:v>
      </x:c>
      <x:c t="n" s="0">
        <x:v>18.84412</x:v>
      </x:c>
      <x:c t="n" s="0">
        <x:v>19.37399</x:v>
      </x:c>
      <x:c t="n" s="0">
        <x:v>19.4383</x:v>
      </x:c>
      <x:c t="n" s="0">
        <x:v>20.44562</x:v>
      </x:c>
      <x:c t="n" s="0">
        <x:v>20.46882</x:v>
      </x:c>
      <x:c t="n" s="0">
        <x:v>24.34045</x:v>
      </x:c>
      <x:c t="n" s="0">
        <x:v>27.33441</x:v>
      </x:c>
      <x:c t="n" s="0">
        <x:v>30.84717</x:v>
      </x:c>
      <x:c t="n" s="0">
        <x:v>33.64634</x:v>
      </x:c>
      <x:c t="n" s="0">
        <x:v>34.70377</x:v>
      </x:c>
      <x:c t="n" s="0">
        <x:v>34.5252</x:v>
      </x:c>
      <x:c t="n" s="0">
        <x:v>33.72951</x:v>
      </x:c>
      <x:c t="n" s="0">
        <x:v>33.15302</x:v>
      </x:c>
      <x:c t="n" s="0">
        <x:v>30.76956</x:v>
      </x:c>
      <x:c t="n" s="0">
        <x:v>29.37819</x:v>
      </x:c>
      <x:c t="n" s="0">
        <x:v>26.66766</x:v>
      </x:c>
      <x:c t="n" s="0">
        <x:v>22.94703</x:v>
      </x:c>
      <x:c t="n" s="0">
        <x:v>19.67096</x:v>
      </x:c>
      <x:c t="n" s="0">
        <x:v>16.31841</x:v>
      </x:c>
      <x:c t="n" s="0">
        <x:v>10.51161</x:v>
      </x:c>
      <x:c t="n" s="0">
        <x:v>6.347383</x:v>
      </x:c>
      <x:c t="n" s="0">
        <x:v>4.736614</x:v>
      </x:c>
      <x:c t="n" s="0">
        <x:v>8.057707</x:v>
      </x:c>
      <x:c t="n" s="0">
        <x:v>10.85687</x:v>
      </x:c>
      <x:c t="n" s="0">
        <x:v>7.623653</x:v>
      </x:c>
      <x:c t="n" s="0">
        <x:v>-30.06697</x:v>
      </x:c>
      <x:c t="n" s="0">
        <x:v>-20.44459</x:v>
      </x:c>
      <x:c t="n" s="0">
        <x:v>-12.80341</x:v>
      </x:c>
      <x:c t="n" s="0">
        <x:v>-9.413231</x:v>
      </x:c>
      <x:c t="n" s="0">
        <x:v>0.6381991</x:v>
      </x:c>
      <x:c t="n" s="0">
        <x:v>6.974808</x:v>
      </x:c>
      <x:c t="n" s="0">
        <x:v>6.055344</x:v>
      </x:c>
      <x:c t="n" s="0">
        <x:v>0.7445828</x:v>
      </x:c>
      <x:c t="n" s="0">
        <x:v>9.417576</x:v>
      </x:c>
      <x:c t="n" s="0">
        <x:v>19.23946</x:v>
      </x:c>
      <x:c t="n" s="0">
        <x:v>7.655553</x:v>
      </x:c>
      <x:c t="n" s="0">
        <x:v>21.88494</x:v>
      </x:c>
      <x:c t="n" s="0">
        <x:v>15.34965</x:v>
      </x:c>
      <x:c t="n" s="0">
        <x:v>15.83273</x:v>
      </x:c>
      <x:c t="n" s="0">
        <x:v>21.23977</x:v>
      </x:c>
      <x:c t="n" s="0">
        <x:v>17.05982</x:v>
      </x:c>
      <x:c t="n" s="0">
        <x:v>15.37707</x:v>
      </x:c>
      <x:c t="n" s="0">
        <x:v>28.14663</x:v>
      </x:c>
      <x:c t="n" s="0">
        <x:v>24.74253</x:v>
      </x:c>
      <x:c t="n" s="0">
        <x:v>36.04309</x:v>
      </x:c>
      <x:c t="n" s="0">
        <x:v>32.87827</x:v>
      </x:c>
      <x:c t="n" s="0">
        <x:v>32.06919</x:v>
      </x:c>
      <x:c t="n" s="0">
        <x:v>32.20472</x:v>
      </x:c>
      <x:c t="n" s="0">
        <x:v>32.95554</x:v>
      </x:c>
      <x:c t="n" s="0">
        <x:v>32.30545</x:v>
      </x:c>
      <x:c t="n" s="0">
        <x:v>28.94078</x:v>
      </x:c>
      <x:c t="n" s="0">
        <x:v>26.96909</x:v>
      </x:c>
      <x:c t="n" s="0">
        <x:v>22.02443</x:v>
      </x:c>
      <x:c t="n" s="0">
        <x:v>20.31277</x:v>
      </x:c>
      <x:c t="n" s="0">
        <x:v>15.90087</x:v>
      </x:c>
      <x:c t="n" s="0">
        <x:v>12.3776</x:v>
      </x:c>
      <x:c t="n" s="0">
        <x:v>7.507794</x:v>
      </x:c>
      <x:c t="n" s="0">
        <x:v>7.270452</x:v>
      </x:c>
      <x:c t="n" s="0">
        <x:v>9.587664</x:v>
      </x:c>
      <x:c t="n" s="0">
        <x:v>10.44452</x:v>
      </x:c>
      <x:c t="n" s="0">
        <x:v>7.915364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43947.5940046296</x:v>
      </x:c>
      <x:c t="n" s="7">
        <x:v>43947.5940046296</x:v>
      </x:c>
      <x:c t="n" s="0">
        <x:v>42.9538</x:v>
      </x:c>
      <x:c t="n" s="0">
        <x:v>54.20069</x:v>
      </x:c>
      <x:c t="n" s="0">
        <x:v>60.31513</x:v>
      </x:c>
      <x:c t="n" s="0">
        <x:v>68.89687</x:v>
      </x:c>
      <x:c t="n" s="0">
        <x:v>-26.48585</x:v>
      </x:c>
      <x:c t="n" s="0">
        <x:v>-20.57567</x:v>
      </x:c>
      <x:c t="n" s="0">
        <x:v>-14.82513</x:v>
      </x:c>
      <x:c t="n" s="0">
        <x:v>-8.905619</x:v>
      </x:c>
      <x:c t="n" s="0">
        <x:v>0.2774054</x:v>
      </x:c>
      <x:c t="n" s="0">
        <x:v>4.489391</x:v>
      </x:c>
      <x:c t="n" s="0">
        <x:v>3.453799</x:v>
      </x:c>
      <x:c t="n" s="0">
        <x:v>4.010626</x:v>
      </x:c>
      <x:c t="n" s="0">
        <x:v>8.737382</x:v>
      </x:c>
      <x:c t="n" s="0">
        <x:v>15.92463</x:v>
      </x:c>
      <x:c t="n" s="0">
        <x:v>14.60029</x:v>
      </x:c>
      <x:c t="n" s="0">
        <x:v>19.44367</x:v>
      </x:c>
      <x:c t="n" s="0">
        <x:v>18.97305</x:v>
      </x:c>
      <x:c t="n" s="0">
        <x:v>19.19378</x:v>
      </x:c>
      <x:c t="n" s="0">
        <x:v>20.38707</x:v>
      </x:c>
      <x:c t="n" s="0">
        <x:v>19.90707</x:v>
      </x:c>
      <x:c t="n" s="0">
        <x:v>23.70682</x:v>
      </x:c>
      <x:c t="n" s="0">
        <x:v>27.2676</x:v>
      </x:c>
      <x:c t="n" s="0">
        <x:v>31.19935</x:v>
      </x:c>
      <x:c t="n" s="0">
        <x:v>35.31454</x:v>
      </x:c>
      <x:c t="n" s="0">
        <x:v>34.34484</x:v>
      </x:c>
      <x:c t="n" s="0">
        <x:v>34.08461</x:v>
      </x:c>
      <x:c t="n" s="0">
        <x:v>33.3924</x:v>
      </x:c>
      <x:c t="n" s="0">
        <x:v>32.92456</x:v>
      </x:c>
      <x:c t="n" s="0">
        <x:v>30.44645</x:v>
      </x:c>
      <x:c t="n" s="0">
        <x:v>29.23718</x:v>
      </x:c>
      <x:c t="n" s="0">
        <x:v>26.82859</x:v>
      </x:c>
      <x:c t="n" s="0">
        <x:v>22.91945</x:v>
      </x:c>
      <x:c t="n" s="0">
        <x:v>19.78215</x:v>
      </x:c>
      <x:c t="n" s="0">
        <x:v>16.35618</x:v>
      </x:c>
      <x:c t="n" s="0">
        <x:v>10.55605</x:v>
      </x:c>
      <x:c t="n" s="0">
        <x:v>6.274409</x:v>
      </x:c>
      <x:c t="n" s="0">
        <x:v>4.835783</x:v>
      </x:c>
      <x:c t="n" s="0">
        <x:v>7.837885</x:v>
      </x:c>
      <x:c t="n" s="0">
        <x:v>10.78499</x:v>
      </x:c>
      <x:c t="n" s="0">
        <x:v>7.433159</x:v>
      </x:c>
      <x:c t="n" s="0">
        <x:v>-30.06697</x:v>
      </x:c>
      <x:c t="n" s="0">
        <x:v>-21.06857</x:v>
      </x:c>
      <x:c t="n" s="0">
        <x:v>-10.99585</x:v>
      </x:c>
      <x:c t="n" s="0">
        <x:v>-7.320352</x:v>
      </x:c>
      <x:c t="n" s="0">
        <x:v>0.6381991</x:v>
      </x:c>
      <x:c t="n" s="0">
        <x:v>6.974808</x:v>
      </x:c>
      <x:c t="n" s="0">
        <x:v>6.055344</x:v>
      </x:c>
      <x:c t="n" s="0">
        <x:v>-12.8999</x:v>
      </x:c>
      <x:c t="n" s="0">
        <x:v>5.924652</x:v>
      </x:c>
      <x:c t="n" s="0">
        <x:v>19.23946</x:v>
      </x:c>
      <x:c t="n" s="0">
        <x:v>11.04452</x:v>
      </x:c>
      <x:c t="n" s="0">
        <x:v>21.88494</x:v>
      </x:c>
      <x:c t="n" s="0">
        <x:v>15.34965</x:v>
      </x:c>
      <x:c t="n" s="0">
        <x:v>17.58241</x:v>
      </x:c>
      <x:c t="n" s="0">
        <x:v>19.40131</x:v>
      </x:c>
      <x:c t="n" s="0">
        <x:v>13.76691</x:v>
      </x:c>
      <x:c t="n" s="0">
        <x:v>13.52636</x:v>
      </x:c>
      <x:c t="n" s="0">
        <x:v>26.86149</x:v>
      </x:c>
      <x:c t="n" s="0">
        <x:v>33.04337</x:v>
      </x:c>
      <x:c t="n" s="0">
        <x:v>39.78681</x:v>
      </x:c>
      <x:c t="n" s="0">
        <x:v>31.45356</x:v>
      </x:c>
      <x:c t="n" s="0">
        <x:v>30.55224</x:v>
      </x:c>
      <x:c t="n" s="0">
        <x:v>31.96827</x:v>
      </x:c>
      <x:c t="n" s="0">
        <x:v>31.30701</x:v>
      </x:c>
      <x:c t="n" s="0">
        <x:v>27.307</x:v>
      </x:c>
      <x:c t="n" s="0">
        <x:v>28.30409</x:v>
      </x:c>
      <x:c t="n" s="0">
        <x:v>27.58912</x:v>
      </x:c>
      <x:c t="n" s="0">
        <x:v>23.52587</x:v>
      </x:c>
      <x:c t="n" s="0">
        <x:v>20.41278</x:v>
      </x:c>
      <x:c t="n" s="0">
        <x:v>16.2264</x:v>
      </x:c>
      <x:c t="n" s="0">
        <x:v>11.07605</x:v>
      </x:c>
      <x:c t="n" s="0">
        <x:v>5.640486</x:v>
      </x:c>
      <x:c t="n" s="0">
        <x:v>5.423404</x:v>
      </x:c>
      <x:c t="n" s="0">
        <x:v>7.068796</x:v>
      </x:c>
      <x:c t="n" s="0">
        <x:v>10.13307</x:v>
      </x:c>
      <x:c t="n" s="0">
        <x:v>5.662283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43947.5940046296</x:v>
      </x:c>
      <x:c t="n" s="7">
        <x:v>43947.5940046296</x:v>
      </x:c>
      <x:c t="n" s="0">
        <x:v>42.20235</x:v>
      </x:c>
      <x:c t="n" s="0">
        <x:v>54.20069</x:v>
      </x:c>
      <x:c t="n" s="0">
        <x:v>64.59024</x:v>
      </x:c>
      <x:c t="n" s="0">
        <x:v>73.45619</x:v>
      </x:c>
      <x:c t="n" s="0">
        <x:v>-26.98654</x:v>
      </x:c>
      <x:c t="n" s="0">
        <x:v>-20.6445</x:v>
      </x:c>
      <x:c t="n" s="0">
        <x:v>-14.00967</x:v>
      </x:c>
      <x:c t="n" s="0">
        <x:v>-8.634956</x:v>
      </x:c>
      <x:c t="n" s="0">
        <x:v>-0.0895941</x:v>
      </x:c>
      <x:c t="n" s="0">
        <x:v>4.953327</x:v>
      </x:c>
      <x:c t="n" s="0">
        <x:v>3.945014</x:v>
      </x:c>
      <x:c t="n" s="0">
        <x:v>3.34042</x:v>
      </x:c>
      <x:c t="n" s="0">
        <x:v>8.151523</x:v>
      </x:c>
      <x:c t="n" s="0">
        <x:v>16.36848</x:v>
      </x:c>
      <x:c t="n" s="0">
        <x:v>14.23059</x:v>
      </x:c>
      <x:c t="n" s="0">
        <x:v>19.56932</x:v>
      </x:c>
      <x:c t="n" s="0">
        <x:v>18.52536</x:v>
      </x:c>
      <x:c t="n" s="0">
        <x:v>19.01433</x:v>
      </x:c>
      <x:c t="n" s="0">
        <x:v>19.85909</x:v>
      </x:c>
      <x:c t="n" s="0">
        <x:v>19.62748</x:v>
      </x:c>
      <x:c t="n" s="0">
        <x:v>23.24587</x:v>
      </x:c>
      <x:c t="n" s="0">
        <x:v>27.05684</x:v>
      </x:c>
      <x:c t="n" s="0">
        <x:v>31.28207</x:v>
      </x:c>
      <x:c t="n" s="0">
        <x:v>34.87732</x:v>
      </x:c>
      <x:c t="n" s="0">
        <x:v>34.13712</x:v>
      </x:c>
      <x:c t="n" s="0">
        <x:v>34.29722</x:v>
      </x:c>
      <x:c t="n" s="0">
        <x:v>33.75423</x:v>
      </x:c>
      <x:c t="n" s="0">
        <x:v>32.5799</x:v>
      </x:c>
      <x:c t="n" s="0">
        <x:v>31.31871</x:v>
      </x:c>
      <x:c t="n" s="0">
        <x:v>29.17354</x:v>
      </x:c>
      <x:c t="n" s="0">
        <x:v>26.70571</x:v>
      </x:c>
      <x:c t="n" s="0">
        <x:v>22.88575</x:v>
      </x:c>
      <x:c t="n" s="0">
        <x:v>19.55776</x:v>
      </x:c>
      <x:c t="n" s="0">
        <x:v>16.30386</x:v>
      </x:c>
      <x:c t="n" s="0">
        <x:v>10.62216</x:v>
      </x:c>
      <x:c t="n" s="0">
        <x:v>6.701335</x:v>
      </x:c>
      <x:c t="n" s="0">
        <x:v>5.200882</x:v>
      </x:c>
      <x:c t="n" s="0">
        <x:v>7.843705</x:v>
      </x:c>
      <x:c t="n" s="0">
        <x:v>10.95911</x:v>
      </x:c>
      <x:c t="n" s="0">
        <x:v>7.574041</x:v>
      </x:c>
      <x:c t="n" s="0">
        <x:v>-30.06697</x:v>
      </x:c>
      <x:c t="n" s="0">
        <x:v>-21.06857</x:v>
      </x:c>
      <x:c t="n" s="0">
        <x:v>-10.99585</x:v>
      </x:c>
      <x:c t="n" s="0">
        <x:v>-7.320352</x:v>
      </x:c>
      <x:c t="n" s="0">
        <x:v>-4.254364</x:v>
      </x:c>
      <x:c t="n" s="0">
        <x:v>6.974808</x:v>
      </x:c>
      <x:c t="n" s="0">
        <x:v>6.055344</x:v>
      </x:c>
      <x:c t="n" s="0">
        <x:v>-6.475415</x:v>
      </x:c>
      <x:c t="n" s="0">
        <x:v>0.05687995</x:v>
      </x:c>
      <x:c t="n" s="0">
        <x:v>18.03803</x:v>
      </x:c>
      <x:c t="n" s="0">
        <x:v>11.04452</x:v>
      </x:c>
      <x:c t="n" s="0">
        <x:v>19.66187</x:v>
      </x:c>
      <x:c t="n" s="0">
        <x:v>13.93973</x:v>
      </x:c>
      <x:c t="n" s="0">
        <x:v>18.03526</x:v>
      </x:c>
      <x:c t="n" s="0">
        <x:v>13.72782</x:v>
      </x:c>
      <x:c t="n" s="0">
        <x:v>18.03673</x:v>
      </x:c>
      <x:c t="n" s="0">
        <x:v>19.13663</x:v>
      </x:c>
      <x:c t="n" s="0">
        <x:v>25.2347</x:v>
      </x:c>
      <x:c t="n" s="0">
        <x:v>31.92526</x:v>
      </x:c>
      <x:c t="n" s="0">
        <x:v>30.40061</x:v>
      </x:c>
      <x:c t="n" s="0">
        <x:v>32.10341</x:v>
      </x:c>
      <x:c t="n" s="0">
        <x:v>34.93751</x:v>
      </x:c>
      <x:c t="n" s="0">
        <x:v>35.91481</x:v>
      </x:c>
      <x:c t="n" s="0">
        <x:v>29.83229</x:v>
      </x:c>
      <x:c t="n" s="0">
        <x:v>34.7664</x:v>
      </x:c>
      <x:c t="n" s="0">
        <x:v>29.68374</x:v>
      </x:c>
      <x:c t="n" s="0">
        <x:v>25.69003</x:v>
      </x:c>
      <x:c t="n" s="0">
        <x:v>21.84984</x:v>
      </x:c>
      <x:c t="n" s="0">
        <x:v>18.14577</x:v>
      </x:c>
      <x:c t="n" s="0">
        <x:v>16.23258</x:v>
      </x:c>
      <x:c t="n" s="0">
        <x:v>10.4363</x:v>
      </x:c>
      <x:c t="n" s="0">
        <x:v>8.836006</x:v>
      </x:c>
      <x:c t="n" s="0">
        <x:v>7.189673</x:v>
      </x:c>
      <x:c t="n" s="0">
        <x:v>7.170956</x:v>
      </x:c>
      <x:c t="n" s="0">
        <x:v>12.31756</x:v>
      </x:c>
      <x:c t="n" s="0">
        <x:v>8.41104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43947.5940046296</x:v>
      </x:c>
      <x:c t="n" s="7">
        <x:v>43947.5940046296</x:v>
      </x:c>
      <x:c t="n" s="0">
        <x:v>41.94642</x:v>
      </x:c>
      <x:c t="n" s="0">
        <x:v>54.20069</x:v>
      </x:c>
      <x:c t="n" s="0">
        <x:v>76.66462</x:v>
      </x:c>
      <x:c t="n" s="0">
        <x:v>78.63036</x:v>
      </x:c>
      <x:c t="n" s="0">
        <x:v>-27.46516</x:v>
      </x:c>
      <x:c t="n" s="0">
        <x:v>-20.7042</x:v>
      </x:c>
      <x:c t="n" s="0">
        <x:v>-13.41705</x:v>
      </x:c>
      <x:c t="n" s="0">
        <x:v>-8.416444</x:v>
      </x:c>
      <x:c t="n" s="0">
        <x:v>-0.5795781</x:v>
      </x:c>
      <x:c t="n" s="0">
        <x:v>5.313734</x:v>
      </x:c>
      <x:c t="n" s="0">
        <x:v>4.324587</x:v>
      </x:c>
      <x:c t="n" s="0">
        <x:v>3.124862</x:v>
      </x:c>
      <x:c t="n" s="0">
        <x:v>7.579839</x:v>
      </x:c>
      <x:c t="n" s="0">
        <x:v>16.36892</x:v>
      </x:c>
      <x:c t="n" s="0">
        <x:v>13.88786</x:v>
      </x:c>
      <x:c t="n" s="0">
        <x:v>19.12845</x:v>
      </x:c>
      <x:c t="n" s="0">
        <x:v>18.07754</x:v>
      </x:c>
      <x:c t="n" s="0">
        <x:v>19.08535</x:v>
      </x:c>
      <x:c t="n" s="0">
        <x:v>19.38621</x:v>
      </x:c>
      <x:c t="n" s="0">
        <x:v>19.79512</x:v>
      </x:c>
      <x:c t="n" s="0">
        <x:v>23.03942</x:v>
      </x:c>
      <x:c t="n" s="0">
        <x:v>27.13932</x:v>
      </x:c>
      <x:c t="n" s="0">
        <x:v>31.04583</x:v>
      </x:c>
      <x:c t="n" s="0">
        <x:v>34.94087</x:v>
      </x:c>
      <x:c t="n" s="0">
        <x:v>34.97388</x:v>
      </x:c>
      <x:c t="n" s="0">
        <x:v>33.78848</x:v>
      </x:c>
      <x:c t="n" s="0">
        <x:v>33.81492</x:v>
      </x:c>
      <x:c t="n" s="0">
        <x:v>32.37952</x:v>
      </x:c>
      <x:c t="n" s="0">
        <x:v>31.2608</x:v>
      </x:c>
      <x:c t="n" s="0">
        <x:v>29.07994</x:v>
      </x:c>
      <x:c t="n" s="0">
        <x:v>27.03131</x:v>
      </x:c>
      <x:c t="n" s="0">
        <x:v>23.09323</x:v>
      </x:c>
      <x:c t="n" s="0">
        <x:v>19.45278</x:v>
      </x:c>
      <x:c t="n" s="0">
        <x:v>16.35887</x:v>
      </x:c>
      <x:c t="n" s="0">
        <x:v>10.78724</x:v>
      </x:c>
      <x:c t="n" s="0">
        <x:v>7.065177</x:v>
      </x:c>
      <x:c t="n" s="0">
        <x:v>5.528462</x:v>
      </x:c>
      <x:c t="n" s="0">
        <x:v>7.591</x:v>
      </x:c>
      <x:c t="n" s="0">
        <x:v>11.28512</x:v>
      </x:c>
      <x:c t="n" s="0">
        <x:v>7.593102</x:v>
      </x:c>
      <x:c t="n" s="0">
        <x:v>-30.06697</x:v>
      </x:c>
      <x:c t="n" s="0">
        <x:v>-21.06857</x:v>
      </x:c>
      <x:c t="n" s="0">
        <x:v>-10.99585</x:v>
      </x:c>
      <x:c t="n" s="0">
        <x:v>-7.320352</x:v>
      </x:c>
      <x:c t="n" s="0">
        <x:v>-5.790116</x:v>
      </x:c>
      <x:c t="n" s="0">
        <x:v>6.974808</x:v>
      </x:c>
      <x:c t="n" s="0">
        <x:v>6.055344</x:v>
      </x:c>
      <x:c t="n" s="0">
        <x:v>1.590053</x:v>
      </x:c>
      <x:c t="n" s="0">
        <x:v>0.05687995</x:v>
      </x:c>
      <x:c t="n" s="0">
        <x:v>16.37148</x:v>
      </x:c>
      <x:c t="n" s="0">
        <x:v>11.04452</x:v>
      </x:c>
      <x:c t="n" s="0">
        <x:v>14.86765</x:v>
      </x:c>
      <x:c t="n" s="0">
        <x:v>13.69501</x:v>
      </x:c>
      <x:c t="n" s="0">
        <x:v>19.47908</x:v>
      </x:c>
      <x:c t="n" s="0">
        <x:v>14.63646</x:v>
      </x:c>
      <x:c t="n" s="0">
        <x:v>20.66413</x:v>
      </x:c>
      <x:c t="n" s="0">
        <x:v>21.69836</x:v>
      </x:c>
      <x:c t="n" s="0">
        <x:v>29.46119</x:v>
      </x:c>
      <x:c t="n" s="0">
        <x:v>28.50109</x:v>
      </x:c>
      <x:c t="n" s="0">
        <x:v>36.04586</x:v>
      </x:c>
      <x:c t="n" s="0">
        <x:v>38.10953</x:v>
      </x:c>
      <x:c t="n" s="0">
        <x:v>27.99963</x:v>
      </x:c>
      <x:c t="n" s="0">
        <x:v>33.03869</x:v>
      </x:c>
      <x:c t="n" s="0">
        <x:v>31.09914</x:v>
      </x:c>
      <x:c t="n" s="0">
        <x:v>30.14382</x:v>
      </x:c>
      <x:c t="n" s="0">
        <x:v>27.53312</x:v>
      </x:c>
      <x:c t="n" s="0">
        <x:v>28.44647</x:v>
      </x:c>
      <x:c t="n" s="0">
        <x:v>23.94691</x:v>
      </x:c>
      <x:c t="n" s="0">
        <x:v>18.56013</x:v>
      </x:c>
      <x:c t="n" s="0">
        <x:v>16.58083</x:v>
      </x:c>
      <x:c t="n" s="0">
        <x:v>11.68708</x:v>
      </x:c>
      <x:c t="n" s="0">
        <x:v>8.407803</x:v>
      </x:c>
      <x:c t="n" s="0">
        <x:v>6.566339</x:v>
      </x:c>
      <x:c t="n" s="0">
        <x:v>6.191332</x:v>
      </x:c>
      <x:c t="n" s="0">
        <x:v>12.33242</x:v>
      </x:c>
      <x:c t="n" s="0">
        <x:v>8.053619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43947.5940046296</x:v>
      </x:c>
      <x:c t="n" s="7">
        <x:v>43947.5940046296</x:v>
      </x:c>
      <x:c t="n" s="0">
        <x:v>42.79813</x:v>
      </x:c>
      <x:c t="n" s="0">
        <x:v>54.20069</x:v>
      </x:c>
      <x:c t="n" s="0">
        <x:v>81.1794</x:v>
      </x:c>
      <x:c t="n" s="0">
        <x:v>83.3127</x:v>
      </x:c>
      <x:c t="n" s="0">
        <x:v>-27.90967</x:v>
      </x:c>
      <x:c t="n" s="0">
        <x:v>-20.75574</x:v>
      </x:c>
      <x:c t="n" s="0">
        <x:v>-12.968</x:v>
      </x:c>
      <x:c t="n" s="0">
        <x:v>-8.238161</x:v>
      </x:c>
      <x:c t="n" s="0">
        <x:v>-1.046812</x:v>
      </x:c>
      <x:c t="n" s="0">
        <x:v>5.538664</x:v>
      </x:c>
      <x:c t="n" s="0">
        <x:v>5.032461</x:v>
      </x:c>
      <x:c t="n" s="0">
        <x:v>2.931902</x:v>
      </x:c>
      <x:c t="n" s="0">
        <x:v>7.159647</x:v>
      </x:c>
      <x:c t="n" s="0">
        <x:v>16.36929</x:v>
      </x:c>
      <x:c t="n" s="0">
        <x:v>13.99947</x:v>
      </x:c>
      <x:c t="n" s="0">
        <x:v>18.7129</x:v>
      </x:c>
      <x:c t="n" s="0">
        <x:v>17.58229</x:v>
      </x:c>
      <x:c t="n" s="0">
        <x:v>19.26685</x:v>
      </x:c>
      <x:c t="n" s="0">
        <x:v>18.93754</x:v>
      </x:c>
      <x:c t="n" s="0">
        <x:v>20.11469</x:v>
      </x:c>
      <x:c t="n" s="0">
        <x:v>23.52948</x:v>
      </x:c>
      <x:c t="n" s="0">
        <x:v>28.5479</x:v>
      </x:c>
      <x:c t="n" s="0">
        <x:v>31.01342</x:v>
      </x:c>
      <x:c t="n" s="0">
        <x:v>35.46517</x:v>
      </x:c>
      <x:c t="n" s="0">
        <x:v>35.03079</x:v>
      </x:c>
      <x:c t="n" s="0">
        <x:v>33.27674</x:v>
      </x:c>
      <x:c t="n" s="0">
        <x:v>33.578</x:v>
      </x:c>
      <x:c t="n" s="0">
        <x:v>32.12561</x:v>
      </x:c>
      <x:c t="n" s="0">
        <x:v>30.83997</x:v>
      </x:c>
      <x:c t="n" s="0">
        <x:v>29.06816</x:v>
      </x:c>
      <x:c t="n" s="0">
        <x:v>26.72585</x:v>
      </x:c>
      <x:c t="n" s="0">
        <x:v>23.36742</x:v>
      </x:c>
      <x:c t="n" s="0">
        <x:v>19.76487</x:v>
      </x:c>
      <x:c t="n" s="0">
        <x:v>16.11905</x:v>
      </x:c>
      <x:c t="n" s="0">
        <x:v>10.93011</x:v>
      </x:c>
      <x:c t="n" s="0">
        <x:v>7.049605</x:v>
      </x:c>
      <x:c t="n" s="0">
        <x:v>5.339215</x:v>
      </x:c>
      <x:c t="n" s="0">
        <x:v>7.517553</x:v>
      </x:c>
      <x:c t="n" s="0">
        <x:v>11.29951</x:v>
      </x:c>
      <x:c t="n" s="0">
        <x:v>7.687404</x:v>
      </x:c>
      <x:c t="n" s="0">
        <x:v>-30.06697</x:v>
      </x:c>
      <x:c t="n" s="0">
        <x:v>-21.06857</x:v>
      </x:c>
      <x:c t="n" s="0">
        <x:v>-10.99585</x:v>
      </x:c>
      <x:c t="n" s="0">
        <x:v>-7.320352</x:v>
      </x:c>
      <x:c t="n" s="0">
        <x:v>-5.790116</x:v>
      </x:c>
      <x:c t="n" s="0">
        <x:v>6.573876</x:v>
      </x:c>
      <x:c t="n" s="0">
        <x:v>8.141508</x:v>
      </x:c>
      <x:c t="n" s="0">
        <x:v>1.590053</x:v>
      </x:c>
      <x:c t="n" s="0">
        <x:v>3.812177</x:v>
      </x:c>
      <x:c t="n" s="0">
        <x:v>16.37148</x:v>
      </x:c>
      <x:c t="n" s="0">
        <x:v>15.21174</x:v>
      </x:c>
      <x:c t="n" s="0">
        <x:v>14.86765</x:v>
      </x:c>
      <x:c t="n" s="0">
        <x:v>11.76786</x:v>
      </x:c>
      <x:c t="n" s="0">
        <x:v>20.46628</x:v>
      </x:c>
      <x:c t="n" s="0">
        <x:v>14.48063</x:v>
      </x:c>
      <x:c t="n" s="0">
        <x:v>21.73438</x:v>
      </x:c>
      <x:c t="n" s="0">
        <x:v>26.02067</x:v>
      </x:c>
      <x:c t="n" s="0">
        <x:v>32.03968</x:v>
      </x:c>
      <x:c t="n" s="0">
        <x:v>30.93642</x:v>
      </x:c>
      <x:c t="n" s="0">
        <x:v>37.44058</x:v>
      </x:c>
      <x:c t="n" s="0">
        <x:v>35.91449</x:v>
      </x:c>
      <x:c t="n" s="0">
        <x:v>28.54801</x:v>
      </x:c>
      <x:c t="n" s="0">
        <x:v>31.16902</x:v>
      </x:c>
      <x:c t="n" s="0">
        <x:v>29.88588</x:v>
      </x:c>
      <x:c t="n" s="0">
        <x:v>27.25103</x:v>
      </x:c>
      <x:c t="n" s="0">
        <x:v>28.92077</x:v>
      </x:c>
      <x:c t="n" s="0">
        <x:v>24.29281</x:v>
      </x:c>
      <x:c t="n" s="0">
        <x:v>25.01223</x:v>
      </x:c>
      <x:c t="n" s="0">
        <x:v>21.18158</x:v>
      </x:c>
      <x:c t="n" s="0">
        <x:v>13.7459</x:v>
      </x:c>
      <x:c t="n" s="0">
        <x:v>10.92037</x:v>
      </x:c>
      <x:c t="n" s="0">
        <x:v>6.758549</x:v>
      </x:c>
      <x:c t="n" s="0">
        <x:v>4.3679</x:v>
      </x:c>
      <x:c t="n" s="0">
        <x:v>6.606274</x:v>
      </x:c>
      <x:c t="n" s="0">
        <x:v>11.57101</x:v>
      </x:c>
      <x:c t="n" s="0">
        <x:v>7.878177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43947.5940046296</x:v>
      </x:c>
      <x:c t="n" s="7">
        <x:v>43947.5940046296</x:v>
      </x:c>
      <x:c t="n" s="0">
        <x:v>41.51527</x:v>
      </x:c>
      <x:c t="n" s="0">
        <x:v>54.20069</x:v>
      </x:c>
      <x:c t="n" s="0">
        <x:v>83.07761</x:v>
      </x:c>
      <x:c t="n" s="0">
        <x:v>83.88326</x:v>
      </x:c>
      <x:c t="n" s="0">
        <x:v>-28.31058</x:v>
      </x:c>
      <x:c t="n" s="0">
        <x:v>-20.80022</x:v>
      </x:c>
      <x:c t="n" s="0">
        <x:v>-12.61814</x:v>
      </x:c>
      <x:c t="n" s="0">
        <x:v>-8.091489</x:v>
      </x:c>
      <x:c t="n" s="0">
        <x:v>-1.489955</x:v>
      </x:c>
      <x:c t="n" s="0">
        <x:v>5.630515</x:v>
      </x:c>
      <x:c t="n" s="0">
        <x:v>6.0589</x:v>
      </x:c>
      <x:c t="n" s="0">
        <x:v>2.760037</x:v>
      </x:c>
      <x:c t="n" s="0">
        <x:v>6.985302</x:v>
      </x:c>
      <x:c t="n" s="0">
        <x:v>16.27804</x:v>
      </x:c>
      <x:c t="n" s="0">
        <x:v>14.66667</x:v>
      </x:c>
      <x:c t="n" s="0">
        <x:v>18.32323</x:v>
      </x:c>
      <x:c t="n" s="0">
        <x:v>16.98206</x:v>
      </x:c>
      <x:c t="n" s="0">
        <x:v>19.72647</x:v>
      </x:c>
      <x:c t="n" s="0">
        <x:v>18.49423</x:v>
      </x:c>
      <x:c t="n" s="0">
        <x:v>20.11283</x:v>
      </x:c>
      <x:c t="n" s="0">
        <x:v>23.37774</x:v>
      </x:c>
      <x:c t="n" s="0">
        <x:v>28.14782</x:v>
      </x:c>
      <x:c t="n" s="0">
        <x:v>30.80051</x:v>
      </x:c>
      <x:c t="n" s="0">
        <x:v>35.77421</x:v>
      </x:c>
      <x:c t="n" s="0">
        <x:v>35.48833</x:v>
      </x:c>
      <x:c t="n" s="0">
        <x:v>33.10703</x:v>
      </x:c>
      <x:c t="n" s="0">
        <x:v>33.61774</x:v>
      </x:c>
      <x:c t="n" s="0">
        <x:v>31.73553</x:v>
      </x:c>
      <x:c t="n" s="0">
        <x:v>30.65827</x:v>
      </x:c>
      <x:c t="n" s="0">
        <x:v>29.02145</x:v>
      </x:c>
      <x:c t="n" s="0">
        <x:v>26.53274</x:v>
      </x:c>
      <x:c t="n" s="0">
        <x:v>23.52049</x:v>
      </x:c>
      <x:c t="n" s="0">
        <x:v>19.91029</x:v>
      </x:c>
      <x:c t="n" s="0">
        <x:v>16.06127</x:v>
      </x:c>
      <x:c t="n" s="0">
        <x:v>10.76007</x:v>
      </x:c>
      <x:c t="n" s="0">
        <x:v>6.865594</x:v>
      </x:c>
      <x:c t="n" s="0">
        <x:v>5.22548</x:v>
      </x:c>
      <x:c t="n" s="0">
        <x:v>7.605089</x:v>
      </x:c>
      <x:c t="n" s="0">
        <x:v>11.34295</x:v>
      </x:c>
      <x:c t="n" s="0">
        <x:v>7.660641</x:v>
      </x:c>
      <x:c t="n" s="0">
        <x:v>-30.06697</x:v>
      </x:c>
      <x:c t="n" s="0">
        <x:v>-21.06857</x:v>
      </x:c>
      <x:c t="n" s="0">
        <x:v>-10.99585</x:v>
      </x:c>
      <x:c t="n" s="0">
        <x:v>-7.320352</x:v>
      </x:c>
      <x:c t="n" s="0">
        <x:v>-5.790116</x:v>
      </x:c>
      <x:c t="n" s="0">
        <x:v>6.132131</x:v>
      </x:c>
      <x:c t="n" s="0">
        <x:v>9.544821</x:v>
      </x:c>
      <x:c t="n" s="0">
        <x:v>1.590053</x:v>
      </x:c>
      <x:c t="n" s="0">
        <x:v>5.795496</x:v>
      </x:c>
      <x:c t="n" s="0">
        <x:v>15.39049</x:v>
      </x:c>
      <x:c t="n" s="0">
        <x:v>17.29866</x:v>
      </x:c>
      <x:c t="n" s="0">
        <x:v>14.86243</x:v>
      </x:c>
      <x:c t="n" s="0">
        <x:v>8.216875</x:v>
      </x:c>
      <x:c t="n" s="0">
        <x:v>21.73369</x:v>
      </x:c>
      <x:c t="n" s="0">
        <x:v>14.19113</x:v>
      </x:c>
      <x:c t="n" s="0">
        <x:v>19.80591</x:v>
      </x:c>
      <x:c t="n" s="0">
        <x:v>21.07326</x:v>
      </x:c>
      <x:c t="n" s="0">
        <x:v>24.24432</x:v>
      </x:c>
      <x:c t="n" s="0">
        <x:v>28.86525</x:v>
      </x:c>
      <x:c t="n" s="0">
        <x:v>37.01186</x:v>
      </x:c>
      <x:c t="n" s="0">
        <x:v>37.66676</x:v>
      </x:c>
      <x:c t="n" s="0">
        <x:v>31.52843</x:v>
      </x:c>
      <x:c t="n" s="0">
        <x:v>33.98176</x:v>
      </x:c>
      <x:c t="n" s="0">
        <x:v>31.40721</x:v>
      </x:c>
      <x:c t="n" s="0">
        <x:v>28.96567</x:v>
      </x:c>
      <x:c t="n" s="0">
        <x:v>28.62634</x:v>
      </x:c>
      <x:c t="n" s="0">
        <x:v>24.87251</x:v>
      </x:c>
      <x:c t="n" s="0">
        <x:v>24.18075</x:v>
      </x:c>
      <x:c t="n" s="0">
        <x:v>20.6957</x:v>
      </x:c>
      <x:c t="n" s="0">
        <x:v>16.03815</x:v>
      </x:c>
      <x:c t="n" s="0">
        <x:v>9.707113</x:v>
      </x:c>
      <x:c t="n" s="0">
        <x:v>5.675255</x:v>
      </x:c>
      <x:c t="n" s="0">
        <x:v>4.427663</x:v>
      </x:c>
      <x:c t="n" s="0">
        <x:v>8.186513</x:v>
      </x:c>
      <x:c t="n" s="0">
        <x:v>11.52998</x:v>
      </x:c>
      <x:c t="n" s="0">
        <x:v>7.625035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43947.5940046296</x:v>
      </x:c>
      <x:c t="n" s="7">
        <x:v>43947.5940046296</x:v>
      </x:c>
      <x:c t="n" s="0">
        <x:v>42.29719</x:v>
      </x:c>
      <x:c t="n" s="0">
        <x:v>54.20069</x:v>
      </x:c>
      <x:c t="n" s="0">
        <x:v>80.78447</x:v>
      </x:c>
      <x:c t="n" s="0">
        <x:v>82.50965</x:v>
      </x:c>
      <x:c t="n" s="0">
        <x:v>-28.68502</x:v>
      </x:c>
      <x:c t="n" s="0">
        <x:v>-20.83859</x:v>
      </x:c>
      <x:c t="n" s="0">
        <x:v>-12.15528</x:v>
      </x:c>
      <x:c t="n" s="0">
        <x:v>-7.189403</x:v>
      </x:c>
      <x:c t="n" s="0">
        <x:v>-1.907869</x:v>
      </x:c>
      <x:c t="n" s="0">
        <x:v>5.707449</x:v>
      </x:c>
      <x:c t="n" s="0">
        <x:v>6.776857</x:v>
      </x:c>
      <x:c t="n" s="0">
        <x:v>4.277805</x:v>
      </x:c>
      <x:c t="n" s="0">
        <x:v>6.913529</x:v>
      </x:c>
      <x:c t="n" s="0">
        <x:v>15.92892</x:v>
      </x:c>
      <x:c t="n" s="0">
        <x:v>15.16513</x:v>
      </x:c>
      <x:c t="n" s="0">
        <x:v>17.96014</x:v>
      </x:c>
      <x:c t="n" s="0">
        <x:v>16.50243</x:v>
      </x:c>
      <x:c t="n" s="0">
        <x:v>20.11787</x:v>
      </x:c>
      <x:c t="n" s="0">
        <x:v>17.94511</x:v>
      </x:c>
      <x:c t="n" s="0">
        <x:v>19.77823</x:v>
      </x:c>
      <x:c t="n" s="0">
        <x:v>23.55414</x:v>
      </x:c>
      <x:c t="n" s="0">
        <x:v>27.82961</x:v>
      </x:c>
      <x:c t="n" s="0">
        <x:v>30.32856</x:v>
      </x:c>
      <x:c t="n" s="0">
        <x:v>35.42107</x:v>
      </x:c>
      <x:c t="n" s="0">
        <x:v>35.49781</x:v>
      </x:c>
      <x:c t="n" s="0">
        <x:v>34.00953</x:v>
      </x:c>
      <x:c t="n" s="0">
        <x:v>33.55366</x:v>
      </x:c>
      <x:c t="n" s="0">
        <x:v>32.12375</x:v>
      </x:c>
      <x:c t="n" s="0">
        <x:v>30.48998</x:v>
      </x:c>
      <x:c t="n" s="0">
        <x:v>28.8575</x:v>
      </x:c>
      <x:c t="n" s="0">
        <x:v>26.47448</x:v>
      </x:c>
      <x:c t="n" s="0">
        <x:v>23.21614</x:v>
      </x:c>
      <x:c t="n" s="0">
        <x:v>19.82896</x:v>
      </x:c>
      <x:c t="n" s="0">
        <x:v>16.11491</x:v>
      </x:c>
      <x:c t="n" s="0">
        <x:v>10.68685</x:v>
      </x:c>
      <x:c t="n" s="0">
        <x:v>6.705199</x:v>
      </x:c>
      <x:c t="n" s="0">
        <x:v>4.93516</x:v>
      </x:c>
      <x:c t="n" s="0">
        <x:v>7.800549</x:v>
      </x:c>
      <x:c t="n" s="0">
        <x:v>11.30812</x:v>
      </x:c>
      <x:c t="n" s="0">
        <x:v>7.481983</x:v>
      </x:c>
      <x:c t="n" s="0">
        <x:v>-30.06697</x:v>
      </x:c>
      <x:c t="n" s="0">
        <x:v>-21.06857</x:v>
      </x:c>
      <x:c t="n" s="0">
        <x:v>-10.0357</x:v>
      </x:c>
      <x:c t="n" s="0">
        <x:v>-3.675312</x:v>
      </x:c>
      <x:c t="n" s="0">
        <x:v>-5.790116</x:v>
      </x:c>
      <x:c t="n" s="0">
        <x:v>6.132131</x:v>
      </x:c>
      <x:c t="n" s="0">
        <x:v>9.544821</x:v>
      </x:c>
      <x:c t="n" s="0">
        <x:v>9.069323</x:v>
      </x:c>
      <x:c t="n" s="0">
        <x:v>6.978034</x:v>
      </x:c>
      <x:c t="n" s="0">
        <x:v>13.00691</x:v>
      </x:c>
      <x:c t="n" s="0">
        <x:v>17.29866</x:v>
      </x:c>
      <x:c t="n" s="0">
        <x:v>14.86069</x:v>
      </x:c>
      <x:c t="n" s="0">
        <x:v>12.37711</x:v>
      </x:c>
      <x:c t="n" s="0">
        <x:v>21.92208</x:v>
      </x:c>
      <x:c t="n" s="0">
        <x:v>10.58827</x:v>
      </x:c>
      <x:c t="n" s="0">
        <x:v>16.46245</x:v>
      </x:c>
      <x:c t="n" s="0">
        <x:v>24.85818</x:v>
      </x:c>
      <x:c t="n" s="0">
        <x:v>25.88116</x:v>
      </x:c>
      <x:c t="n" s="0">
        <x:v>25.98187</x:v>
      </x:c>
      <x:c t="n" s="0">
        <x:v>32.70948</x:v>
      </x:c>
      <x:c t="n" s="0">
        <x:v>34.86441</x:v>
      </x:c>
      <x:c t="n" s="0">
        <x:v>37.09954</x:v>
      </x:c>
      <x:c t="n" s="0">
        <x:v>33.86592</x:v>
      </x:c>
      <x:c t="n" s="0">
        <x:v>32.60674</x:v>
      </x:c>
      <x:c t="n" s="0">
        <x:v>29.21932</x:v>
      </x:c>
      <x:c t="n" s="0">
        <x:v>27.79405</x:v>
      </x:c>
      <x:c t="n" s="0">
        <x:v>26.20051</x:v>
      </x:c>
      <x:c t="n" s="0">
        <x:v>20.22342</x:v>
      </x:c>
      <x:c t="n" s="0">
        <x:v>19.31206</x:v>
      </x:c>
      <x:c t="n" s="0">
        <x:v>16.11974</x:v>
      </x:c>
      <x:c t="n" s="0">
        <x:v>10.69696</x:v>
      </x:c>
      <x:c t="n" s="0">
        <x:v>5.832907</x:v>
      </x:c>
      <x:c t="n" s="0">
        <x:v>2.729154</x:v>
      </x:c>
      <x:c t="n" s="0">
        <x:v>8.917501</x:v>
      </x:c>
      <x:c t="n" s="0">
        <x:v>11.5862</x:v>
      </x:c>
      <x:c t="n" s="0">
        <x:v>6.12128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43947.5940046296</x:v>
      </x:c>
      <x:c t="n" s="7">
        <x:v>43947.5940046296</x:v>
      </x:c>
      <x:c t="n" s="0">
        <x:v>41.62203</x:v>
      </x:c>
      <x:c t="n" s="0">
        <x:v>54.20069</x:v>
      </x:c>
      <x:c t="n" s="0">
        <x:v>77.99252</x:v>
      </x:c>
      <x:c t="n" s="0">
        <x:v>80.41684</x:v>
      </x:c>
      <x:c t="n" s="0">
        <x:v>-29.03219</x:v>
      </x:c>
      <x:c t="n" s="0">
        <x:v>-20.87168</x:v>
      </x:c>
      <x:c t="n" s="0">
        <x:v>-11.77372</x:v>
      </x:c>
      <x:c t="n" s="0">
        <x:v>-6.463656</x:v>
      </x:c>
      <x:c t="n" s="0">
        <x:v>-2.299668</x:v>
      </x:c>
      <x:c t="n" s="0">
        <x:v>5.772091</x:v>
      </x:c>
      <x:c t="n" s="0">
        <x:v>7.308146</x:v>
      </x:c>
      <x:c t="n" s="0">
        <x:v>5.397162</x:v>
      </x:c>
      <x:c t="n" s="0">
        <x:v>7.35945</x:v>
      </x:c>
      <x:c t="n" s="0">
        <x:v>15.60679</x:v>
      </x:c>
      <x:c t="n" s="0">
        <x:v>15.54976</x:v>
      </x:c>
      <x:c t="n" s="0">
        <x:v>17.62404</x:v>
      </x:c>
      <x:c t="n" s="0">
        <x:v>16.36334</x:v>
      </x:c>
      <x:c t="n" s="0">
        <x:v>20.45538</x:v>
      </x:c>
      <x:c t="n" s="0">
        <x:v>18.1743</x:v>
      </x:c>
      <x:c t="n" s="0">
        <x:v>19.45669</x:v>
      </x:c>
      <x:c t="n" s="0">
        <x:v>23.6846</x:v>
      </x:c>
      <x:c t="n" s="0">
        <x:v>27.57037</x:v>
      </x:c>
      <x:c t="n" s="0">
        <x:v>29.99641</x:v>
      </x:c>
      <x:c t="n" s="0">
        <x:v>35.02411</x:v>
      </x:c>
      <x:c t="n" s="0">
        <x:v>35.13873</x:v>
      </x:c>
      <x:c t="n" s="0">
        <x:v>34.6417</x:v>
      </x:c>
      <x:c t="n" s="0">
        <x:v>33.58265</x:v>
      </x:c>
      <x:c t="n" s="0">
        <x:v>31.97488</x:v>
      </x:c>
      <x:c t="n" s="0">
        <x:v>30.76567</x:v>
      </x:c>
      <x:c t="n" s="0">
        <x:v>28.67657</x:v>
      </x:c>
      <x:c t="n" s="0">
        <x:v>26.25231</x:v>
      </x:c>
      <x:c t="n" s="0">
        <x:v>23.04724</x:v>
      </x:c>
      <x:c t="n" s="0">
        <x:v>19.60019</x:v>
      </x:c>
      <x:c t="n" s="0">
        <x:v>15.96171</x:v>
      </x:c>
      <x:c t="n" s="0">
        <x:v>10.68812</x:v>
      </x:c>
      <x:c t="n" s="0">
        <x:v>6.584348</x:v>
      </x:c>
      <x:c t="n" s="0">
        <x:v>4.848366</x:v>
      </x:c>
      <x:c t="n" s="0">
        <x:v>7.751371</x:v>
      </x:c>
      <x:c t="n" s="0">
        <x:v>11.3429</x:v>
      </x:c>
      <x:c t="n" s="0">
        <x:v>7.609004</x:v>
      </x:c>
      <x:c t="n" s="0">
        <x:v>-30.06697</x:v>
      </x:c>
      <x:c t="n" s="0">
        <x:v>-21.06857</x:v>
      </x:c>
      <x:c t="n" s="0">
        <x:v>-10.0357</x:v>
      </x:c>
      <x:c t="n" s="0">
        <x:v>-3.675312</x:v>
      </x:c>
      <x:c t="n" s="0">
        <x:v>-5.790116</x:v>
      </x:c>
      <x:c t="n" s="0">
        <x:v>6.132131</x:v>
      </x:c>
      <x:c t="n" s="0">
        <x:v>9.544821</x:v>
      </x:c>
      <x:c t="n" s="0">
        <x:v>9.069323</x:v>
      </x:c>
      <x:c t="n" s="0">
        <x:v>9.320926</x:v>
      </x:c>
      <x:c t="n" s="0">
        <x:v>13.00691</x:v>
      </x:c>
      <x:c t="n" s="0">
        <x:v>17.29866</x:v>
      </x:c>
      <x:c t="n" s="0">
        <x:v>14.86069</x:v>
      </x:c>
      <x:c t="n" s="0">
        <x:v>15.44606</x:v>
      </x:c>
      <x:c t="n" s="0">
        <x:v>22.03131</x:v>
      </x:c>
      <x:c t="n" s="0">
        <x:v>20.0182</x:v>
      </x:c>
      <x:c t="n" s="0">
        <x:v>17.19237</x:v>
      </x:c>
      <x:c t="n" s="0">
        <x:v>23.86422</x:v>
      </x:c>
      <x:c t="n" s="0">
        <x:v>25.09129</x:v>
      </x:c>
      <x:c t="n" s="0">
        <x:v>26.73573</x:v>
      </x:c>
      <x:c t="n" s="0">
        <x:v>31.21077</x:v>
      </x:c>
      <x:c t="n" s="0">
        <x:v>31.4665</x:v>
      </x:c>
      <x:c t="n" s="0">
        <x:v>37.09713</x:v>
      </x:c>
      <x:c t="n" s="0">
        <x:v>32.91709</x:v>
      </x:c>
      <x:c t="n" s="0">
        <x:v>31.80416</x:v>
      </x:c>
      <x:c t="n" s="0">
        <x:v>32.14368</x:v>
      </x:c>
      <x:c t="n" s="0">
        <x:v>26.90994</x:v>
      </x:c>
      <x:c t="n" s="0">
        <x:v>24.71129</x:v>
      </x:c>
      <x:c t="n" s="0">
        <x:v>22.21747</x:v>
      </x:c>
      <x:c t="n" s="0">
        <x:v>19.52366</x:v>
      </x:c>
      <x:c t="n" s="0">
        <x:v>15.71304</x:v>
      </x:c>
      <x:c t="n" s="0">
        <x:v>10.81705</x:v>
      </x:c>
      <x:c t="n" s="0">
        <x:v>5.425577</x:v>
      </x:c>
      <x:c t="n" s="0">
        <x:v>4.540051</x:v>
      </x:c>
      <x:c t="n" s="0">
        <x:v>7.620742</x:v>
      </x:c>
      <x:c t="n" s="0">
        <x:v>10.99214</x:v>
      </x:c>
      <x:c t="n" s="0">
        <x:v>8.187417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43947.5940046296</x:v>
      </x:c>
      <x:c t="n" s="7">
        <x:v>43947.5940046296</x:v>
      </x:c>
      <x:c t="n" s="0">
        <x:v>40.8549</x:v>
      </x:c>
      <x:c t="n" s="0">
        <x:v>54.20069</x:v>
      </x:c>
      <x:c t="n" s="0">
        <x:v>63.36331</x:v>
      </x:c>
      <x:c t="n" s="0">
        <x:v>71.05287</x:v>
      </x:c>
      <x:c t="n" s="0">
        <x:v>-29.3105</x:v>
      </x:c>
      <x:c t="n" s="0">
        <x:v>-21.02934</x:v>
      </x:c>
      <x:c t="n" s="0">
        <x:v>-11.47246</x:v>
      </x:c>
      <x:c t="n" s="0">
        <x:v>-5.927386</x:v>
      </x:c>
      <x:c t="n" s="0">
        <x:v>-2.801974</x:v>
      </x:c>
      <x:c t="n" s="0">
        <x:v>5.826545</x:v>
      </x:c>
      <x:c t="n" s="0">
        <x:v>7.601965</x:v>
      </x:c>
      <x:c t="n" s="0">
        <x:v>6.37105</x:v>
      </x:c>
      <x:c t="n" s="0">
        <x:v>7.707087</x:v>
      </x:c>
      <x:c t="n" s="0">
        <x:v>15.13796</x:v>
      </x:c>
      <x:c t="n" s="0">
        <x:v>15.84612</x:v>
      </x:c>
      <x:c t="n" s="0">
        <x:v>17.3364</x:v>
      </x:c>
      <x:c t="n" s="0">
        <x:v>16.24093</x:v>
      </x:c>
      <x:c t="n" s="0">
        <x:v>20.35061</x:v>
      </x:c>
      <x:c t="n" s="0">
        <x:v>18.95109</x:v>
      </x:c>
      <x:c t="n" s="0">
        <x:v>19.18799</x:v>
      </x:c>
      <x:c t="n" s="0">
        <x:v>23.34598</x:v>
      </x:c>
      <x:c t="n" s="0">
        <x:v>27.18573</x:v>
      </x:c>
      <x:c t="n" s="0">
        <x:v>29.66567</x:v>
      </x:c>
      <x:c t="n" s="0">
        <x:v>34.70219</x:v>
      </x:c>
      <x:c t="n" s="0">
        <x:v>34.95279</x:v>
      </x:c>
      <x:c t="n" s="0">
        <x:v>34.26963</x:v>
      </x:c>
      <x:c t="n" s="0">
        <x:v>33.47947</x:v>
      </x:c>
      <x:c t="n" s="0">
        <x:v>31.68803</x:v>
      </x:c>
      <x:c t="n" s="0">
        <x:v>30.56374</x:v>
      </x:c>
      <x:c t="n" s="0">
        <x:v>28.60363</x:v>
      </x:c>
      <x:c t="n" s="0">
        <x:v>26.64776</x:v>
      </x:c>
      <x:c t="n" s="0">
        <x:v>22.89418</x:v>
      </x:c>
      <x:c t="n" s="0">
        <x:v>19.60234</x:v>
      </x:c>
      <x:c t="n" s="0">
        <x:v>16.05212</x:v>
      </x:c>
      <x:c t="n" s="0">
        <x:v>10.99377</x:v>
      </x:c>
      <x:c t="n" s="0">
        <x:v>6.810413</x:v>
      </x:c>
      <x:c t="n" s="0">
        <x:v>5.202174</x:v>
      </x:c>
      <x:c t="n" s="0">
        <x:v>7.754607</x:v>
      </x:c>
      <x:c t="n" s="0">
        <x:v>11.3146</x:v>
      </x:c>
      <x:c t="n" s="0">
        <x:v>7.60953</x:v>
      </x:c>
      <x:c t="n" s="0">
        <x:v>-30.06697</x:v>
      </x:c>
      <x:c t="n" s="0">
        <x:v>-22.32413</x:v>
      </x:c>
      <x:c t="n" s="0">
        <x:v>-10.0357</x:v>
      </x:c>
      <x:c t="n" s="0">
        <x:v>-3.675312</x:v>
      </x:c>
      <x:c t="n" s="0">
        <x:v>-9.034225</x:v>
      </x:c>
      <x:c t="n" s="0">
        <x:v>6.132131</x:v>
      </x:c>
      <x:c t="n" s="0">
        <x:v>8.892268</x:v>
      </x:c>
      <x:c t="n" s="0">
        <x:v>9.871273</x:v>
      </x:c>
      <x:c t="n" s="0">
        <x:v>9.320926</x:v>
      </x:c>
      <x:c t="n" s="0">
        <x:v>9.555758</x:v>
      </x:c>
      <x:c t="n" s="0">
        <x:v>17.25881</x:v>
      </x:c>
      <x:c t="n" s="0">
        <x:v>15.16306</x:v>
      </x:c>
      <x:c t="n" s="0">
        <x:v>15.44606</x:v>
      </x:c>
      <x:c t="n" s="0">
        <x:v>19.20578</x:v>
      </x:c>
      <x:c t="n" s="0">
        <x:v>21.86961</x:v>
      </x:c>
      <x:c t="n" s="0">
        <x:v>16.82907</x:v>
      </x:c>
      <x:c t="n" s="0">
        <x:v>22.06744</x:v>
      </x:c>
      <x:c t="n" s="0">
        <x:v>23.60298</x:v>
      </x:c>
      <x:c t="n" s="0">
        <x:v>27.31868</x:v>
      </x:c>
      <x:c t="n" s="0">
        <x:v>32.05271</x:v>
      </x:c>
      <x:c t="n" s="0">
        <x:v>33.40251</x:v>
      </x:c>
      <x:c t="n" s="0">
        <x:v>31.14767</x:v>
      </x:c>
      <x:c t="n" s="0">
        <x:v>34.54311</x:v>
      </x:c>
      <x:c t="n" s="0">
        <x:v>27.46748</x:v>
      </x:c>
      <x:c t="n" s="0">
        <x:v>28.81921</x:v>
      </x:c>
      <x:c t="n" s="0">
        <x:v>29.01685</x:v>
      </x:c>
      <x:c t="n" s="0">
        <x:v>28.41238</x:v>
      </x:c>
      <x:c t="n" s="0">
        <x:v>21.73704</x:v>
      </x:c>
      <x:c t="n" s="0">
        <x:v>19.26301</x:v>
      </x:c>
      <x:c t="n" s="0">
        <x:v>15.96572</x:v>
      </x:c>
      <x:c t="n" s="0">
        <x:v>12.10098</x:v>
      </x:c>
      <x:c t="n" s="0">
        <x:v>7.969109</x:v>
      </x:c>
      <x:c t="n" s="0">
        <x:v>7.093624</x:v>
      </x:c>
      <x:c t="n" s="0">
        <x:v>7.301003</x:v>
      </x:c>
      <x:c t="n" s="0">
        <x:v>11.09969</x:v>
      </x:c>
      <x:c t="n" s="0">
        <x:v>7.875452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43947.5940046296</x:v>
      </x:c>
      <x:c t="n" s="7">
        <x:v>43947.5940046296</x:v>
      </x:c>
      <x:c t="n" s="0">
        <x:v>41.49273</x:v>
      </x:c>
      <x:c t="n" s="0">
        <x:v>54.20069</x:v>
      </x:c>
      <x:c t="n" s="0">
        <x:v>73.08619</x:v>
      </x:c>
      <x:c t="n" s="0">
        <x:v>76.28165</x:v>
      </x:c>
      <x:c t="n" s="0">
        <x:v>-29.52272</x:v>
      </x:c>
      <x:c t="n" s="0">
        <x:v>-21.29565</x:v>
      </x:c>
      <x:c t="n" s="0">
        <x:v>-11.23075</x:v>
      </x:c>
      <x:c t="n" s="0">
        <x:v>-5.516601</x:v>
      </x:c>
      <x:c t="n" s="0">
        <x:v>-3.428704</x:v>
      </x:c>
      <x:c t="n" s="0">
        <x:v>5.872516</x:v>
      </x:c>
      <x:c t="n" s="0">
        <x:v>7.736185</x:v>
      </x:c>
      <x:c t="n" s="0">
        <x:v>7.21289</x:v>
      </x:c>
      <x:c t="n" s="0">
        <x:v>7.983425</x:v>
      </x:c>
      <x:c t="n" s="0">
        <x:v>14.50811</x:v>
      </x:c>
      <x:c t="n" s="0">
        <x:v>16.08324</x:v>
      </x:c>
      <x:c t="n" s="0">
        <x:v>17.09575</x:v>
      </x:c>
      <x:c t="n" s="0">
        <x:v>19.15787</x:v>
      </x:c>
      <x:c t="n" s="0">
        <x:v>20.13464</x:v>
      </x:c>
      <x:c t="n" s="0">
        <x:v>19.13252</x:v>
      </x:c>
      <x:c t="n" s="0">
        <x:v>18.98161</x:v>
      </x:c>
      <x:c t="n" s="0">
        <x:v>23.7934</x:v>
      </x:c>
      <x:c t="n" s="0">
        <x:v>27.21057</x:v>
      </x:c>
      <x:c t="n" s="0">
        <x:v>29.2629</x:v>
      </x:c>
      <x:c t="n" s="0">
        <x:v>34.22337</x:v>
      </x:c>
      <x:c t="n" s="0">
        <x:v>35.09415</x:v>
      </x:c>
      <x:c t="n" s="0">
        <x:v>34.51031</x:v>
      </x:c>
      <x:c t="n" s="0">
        <x:v>33.60829</x:v>
      </x:c>
      <x:c t="n" s="0">
        <x:v>31.26549</x:v>
      </x:c>
      <x:c t="n" s="0">
        <x:v>30.51753</x:v>
      </x:c>
      <x:c t="n" s="0">
        <x:v>28.66786</x:v>
      </x:c>
      <x:c t="n" s="0">
        <x:v>26.38215</x:v>
      </x:c>
      <x:c t="n" s="0">
        <x:v>22.59527</x:v>
      </x:c>
      <x:c t="n" s="0">
        <x:v>19.72383</x:v>
      </x:c>
      <x:c t="n" s="0">
        <x:v>16.0455</x:v>
      </x:c>
      <x:c t="n" s="0">
        <x:v>11.21182</x:v>
      </x:c>
      <x:c t="n" s="0">
        <x:v>6.767867</x:v>
      </x:c>
      <x:c t="n" s="0">
        <x:v>5.683705</x:v>
      </x:c>
      <x:c t="n" s="0">
        <x:v>7.845697</x:v>
      </x:c>
      <x:c t="n" s="0">
        <x:v>11.31776</x:v>
      </x:c>
      <x:c t="n" s="0">
        <x:v>7.556526</x:v>
      </x:c>
      <x:c t="n" s="0">
        <x:v>-30.06697</x:v>
      </x:c>
      <x:c t="n" s="0">
        <x:v>-23.29941</x:v>
      </x:c>
      <x:c t="n" s="0">
        <x:v>-10.0357</x:v>
      </x:c>
      <x:c t="n" s="0">
        <x:v>-3.675312</x:v>
      </x:c>
      <x:c t="n" s="0">
        <x:v>-13.80163</x:v>
      </x:c>
      <x:c t="n" s="0">
        <x:v>6.018676</x:v>
      </x:c>
      <x:c t="n" s="0">
        <x:v>8.447804</x:v>
      </x:c>
      <x:c t="n" s="0">
        <x:v>10.2898</x:v>
      </x:c>
      <x:c t="n" s="0">
        <x:v>9.095844</x:v>
      </x:c>
      <x:c t="n" s="0">
        <x:v>3.898101</x:v>
      </x:c>
      <x:c t="n" s="0">
        <x:v>17.25881</x:v>
      </x:c>
      <x:c t="n" s="0">
        <x:v>15.33486</x:v>
      </x:c>
      <x:c t="n" s="0">
        <x:v>25.50764</x:v>
      </x:c>
      <x:c t="n" s="0">
        <x:v>18.33723</x:v>
      </x:c>
      <x:c t="n" s="0">
        <x:v>19.75881</x:v>
      </x:c>
      <x:c t="n" s="0">
        <x:v>18.29003</x:v>
      </x:c>
      <x:c t="n" s="0">
        <x:v>25.30486</x:v>
      </x:c>
      <x:c t="n" s="0">
        <x:v>27.98512</x:v>
      </x:c>
      <x:c t="n" s="0">
        <x:v>25.35581</x:v>
      </x:c>
      <x:c t="n" s="0">
        <x:v>29.13035</x:v>
      </x:c>
      <x:c t="n" s="0">
        <x:v>35.68051</x:v>
      </x:c>
      <x:c t="n" s="0">
        <x:v>35.76802</x:v>
      </x:c>
      <x:c t="n" s="0">
        <x:v>32.5234</x:v>
      </x:c>
      <x:c t="n" s="0">
        <x:v>29.05597</x:v>
      </x:c>
      <x:c t="n" s="0">
        <x:v>31.31158</x:v>
      </x:c>
      <x:c t="n" s="0">
        <x:v>29.21097</x:v>
      </x:c>
      <x:c t="n" s="0">
        <x:v>24.18051</x:v>
      </x:c>
      <x:c t="n" s="0">
        <x:v>19.75578</x:v>
      </x:c>
      <x:c t="n" s="0">
        <x:v>20.24551</x:v>
      </x:c>
      <x:c t="n" s="0">
        <x:v>15.82012</x:v>
      </x:c>
      <x:c t="n" s="0">
        <x:v>12.51919</x:v>
      </x:c>
      <x:c t="n" s="0">
        <x:v>6.439392</x:v>
      </x:c>
      <x:c t="n" s="0">
        <x:v>7.57822</x:v>
      </x:c>
      <x:c t="n" s="0">
        <x:v>8.319779</x:v>
      </x:c>
      <x:c t="n" s="0">
        <x:v>11.38423</x:v>
      </x:c>
      <x:c t="n" s="0">
        <x:v>7.128806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43947.5940046296</x:v>
      </x:c>
      <x:c t="n" s="7">
        <x:v>43947.5940046296</x:v>
      </x:c>
      <x:c t="n" s="0">
        <x:v>42.54267</x:v>
      </x:c>
      <x:c t="n" s="0">
        <x:v>54.20069</x:v>
      </x:c>
      <x:c t="n" s="0">
        <x:v>73.24204</x:v>
      </x:c>
      <x:c t="n" s="0">
        <x:v>76.06882</x:v>
      </x:c>
      <x:c t="n" s="0">
        <x:v>-29.71287</x:v>
      </x:c>
      <x:c t="n" s="0">
        <x:v>-21.53678</x:v>
      </x:c>
      <x:c t="n" s="0">
        <x:v>-11.03446</x:v>
      </x:c>
      <x:c t="n" s="0">
        <x:v>-5.194134</x:v>
      </x:c>
      <x:c t="n" s="0">
        <x:v>-4.046412</x:v>
      </x:c>
      <x:c t="n" s="0">
        <x:v>5.771569</x:v>
      </x:c>
      <x:c t="n" s="0">
        <x:v>7.847618</x:v>
      </x:c>
      <x:c t="n" s="0">
        <x:v>7.821712</x:v>
      </x:c>
      <x:c t="n" s="0">
        <x:v>7.861841</x:v>
      </x:c>
      <x:c t="n" s="0">
        <x:v>13.88684</x:v>
      </x:c>
      <x:c t="n" s="0">
        <x:v>16.27597</x:v>
      </x:c>
      <x:c t="n" s="0">
        <x:v>16.87912</x:v>
      </x:c>
      <x:c t="n" s="0">
        <x:v>20.87193</x:v>
      </x:c>
      <x:c t="n" s="0">
        <x:v>19.72038</x:v>
      </x:c>
      <x:c t="n" s="0">
        <x:v>19.57919</x:v>
      </x:c>
      <x:c t="n" s="0">
        <x:v>19.36605</x:v>
      </x:c>
      <x:c t="n" s="0">
        <x:v>23.48335</x:v>
      </x:c>
      <x:c t="n" s="0">
        <x:v>26.91981</x:v>
      </x:c>
      <x:c t="n" s="0">
        <x:v>28.65509</x:v>
      </x:c>
      <x:c t="n" s="0">
        <x:v>33.73119</x:v>
      </x:c>
      <x:c t="n" s="0">
        <x:v>34.53817</x:v>
      </x:c>
      <x:c t="n" s="0">
        <x:v>34.21723</x:v>
      </x:c>
      <x:c t="n" s="0">
        <x:v>33.39551</x:v>
      </x:c>
      <x:c t="n" s="0">
        <x:v>31.09671</x:v>
      </x:c>
      <x:c t="n" s="0">
        <x:v>30.46788</x:v>
      </x:c>
      <x:c t="n" s="0">
        <x:v>29.06037</x:v>
      </x:c>
      <x:c t="n" s="0">
        <x:v>26.50646</x:v>
      </x:c>
      <x:c t="n" s="0">
        <x:v>22.74927</x:v>
      </x:c>
      <x:c t="n" s="0">
        <x:v>19.72486</x:v>
      </x:c>
      <x:c t="n" s="0">
        <x:v>16.22593</x:v>
      </x:c>
      <x:c t="n" s="0">
        <x:v>11.57445</x:v>
      </x:c>
      <x:c t="n" s="0">
        <x:v>6.854309</x:v>
      </x:c>
      <x:c t="n" s="0">
        <x:v>5.853473</x:v>
      </x:c>
      <x:c t="n" s="0">
        <x:v>7.98706</x:v>
      </x:c>
      <x:c t="n" s="0">
        <x:v>11.12435</x:v>
      </x:c>
      <x:c t="n" s="0">
        <x:v>7.430492</x:v>
      </x:c>
      <x:c t="n" s="0">
        <x:v>-30.06697</x:v>
      </x:c>
      <x:c t="n" s="0">
        <x:v>-23.29941</x:v>
      </x:c>
      <x:c t="n" s="0">
        <x:v>-10.0357</x:v>
      </x:c>
      <x:c t="n" s="0">
        <x:v>-3.675312</x:v>
      </x:c>
      <x:c t="n" s="0">
        <x:v>-13.80163</x:v>
      </x:c>
      <x:c t="n" s="0">
        <x:v>5.128769</x:v>
      </x:c>
      <x:c t="n" s="0">
        <x:v>8.447804</x:v>
      </x:c>
      <x:c t="n" s="0">
        <x:v>10.2898</x:v>
      </x:c>
      <x:c t="n" s="0">
        <x:v>7.072983</x:v>
      </x:c>
      <x:c t="n" s="0">
        <x:v>3.898101</x:v>
      </x:c>
      <x:c t="n" s="0">
        <x:v>17.25881</x:v>
      </x:c>
      <x:c t="n" s="0">
        <x:v>15.33486</x:v>
      </x:c>
      <x:c t="n" s="0">
        <x:v>25.50764</x:v>
      </x:c>
      <x:c t="n" s="0">
        <x:v>15.89525</x:v>
      </x:c>
      <x:c t="n" s="0">
        <x:v>21.77917</x:v>
      </x:c>
      <x:c t="n" s="0">
        <x:v>21.5738</x:v>
      </x:c>
      <x:c t="n" s="0">
        <x:v>21.02069</x:v>
      </x:c>
      <x:c t="n" s="0">
        <x:v>22.83428</x:v>
      </x:c>
      <x:c t="n" s="0">
        <x:v>18.18327</x:v>
      </x:c>
      <x:c t="n" s="0">
        <x:v>28.33664</x:v>
      </x:c>
      <x:c t="n" s="0">
        <x:v>27.23101</x:v>
      </x:c>
      <x:c t="n" s="0">
        <x:v>32.27276</x:v>
      </x:c>
      <x:c t="n" s="0">
        <x:v>31.71941</x:v>
      </x:c>
      <x:c t="n" s="0">
        <x:v>28.72737</x:v>
      </x:c>
      <x:c t="n" s="0">
        <x:v>29.40639</x:v>
      </x:c>
      <x:c t="n" s="0">
        <x:v>30.44025</x:v>
      </x:c>
      <x:c t="n" s="0">
        <x:v>27.12812</x:v>
      </x:c>
      <x:c t="n" s="0">
        <x:v>23.55659</x:v>
      </x:c>
      <x:c t="n" s="0">
        <x:v>19.31565</x:v>
      </x:c>
      <x:c t="n" s="0">
        <x:v>17.25836</x:v>
      </x:c>
      <x:c t="n" s="0">
        <x:v>14.42029</x:v>
      </x:c>
      <x:c t="n" s="0">
        <x:v>8.193372</x:v>
      </x:c>
      <x:c t="n" s="0">
        <x:v>7.136068</x:v>
      </x:c>
      <x:c t="n" s="0">
        <x:v>9.102708</x:v>
      </x:c>
      <x:c t="n" s="0">
        <x:v>9.537652</x:v>
      </x:c>
      <x:c t="n" s="0">
        <x:v>6.686235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43947.5940162037</x:v>
      </x:c>
      <x:c t="n" s="7">
        <x:v>43947.5940162037</x:v>
      </x:c>
      <x:c t="n" s="0">
        <x:v>42.64584</x:v>
      </x:c>
      <x:c t="n" s="0">
        <x:v>54.20069</x:v>
      </x:c>
      <x:c t="n" s="0">
        <x:v>71.65768</x:v>
      </x:c>
      <x:c t="n" s="0">
        <x:v>73.87012</x:v>
      </x:c>
      <x:c t="n" s="0">
        <x:v>-29.88205</x:v>
      </x:c>
      <x:c t="n" s="0">
        <x:v>-21.75392</x:v>
      </x:c>
      <x:c t="n" s="0">
        <x:v>-10.87357</x:v>
      </x:c>
      <x:c t="n" s="0">
        <x:v>-4.936509</x:v>
      </x:c>
      <x:c t="n" s="0">
        <x:v>-4.653882</x:v>
      </x:c>
      <x:c t="n" s="0">
        <x:v>5.683461</x:v>
      </x:c>
      <x:c t="n" s="0">
        <x:v>7.940571</x:v>
      </x:c>
      <x:c t="n" s="0">
        <x:v>8.015429</x:v>
      </x:c>
      <x:c t="n" s="0">
        <x:v>7.755242</x:v>
      </x:c>
      <x:c t="n" s="0">
        <x:v>14.34986</x:v>
      </x:c>
      <x:c t="n" s="0">
        <x:v>16.21536</x:v>
      </x:c>
      <x:c t="n" s="0">
        <x:v>17.98866</x:v>
      </x:c>
      <x:c t="n" s="0">
        <x:v>21.04421</x:v>
      </x:c>
      <x:c t="n" s="0">
        <x:v>19.28489</x:v>
      </x:c>
      <x:c t="n" s="0">
        <x:v>20.09582</x:v>
      </x:c>
      <x:c t="n" s="0">
        <x:v>20.39479</x:v>
      </x:c>
      <x:c t="n" s="0">
        <x:v>23.38496</x:v>
      </x:c>
      <x:c t="n" s="0">
        <x:v>26.6423</x:v>
      </x:c>
      <x:c t="n" s="0">
        <x:v>28.8804</x:v>
      </x:c>
      <x:c t="n" s="0">
        <x:v>33.36216</x:v>
      </x:c>
      <x:c t="n" s="0">
        <x:v>34.40763</x:v>
      </x:c>
      <x:c t="n" s="0">
        <x:v>33.83507</x:v>
      </x:c>
      <x:c t="n" s="0">
        <x:v>33.52087</x:v>
      </x:c>
      <x:c t="n" s="0">
        <x:v>31.44488</x:v>
      </x:c>
      <x:c t="n" s="0">
        <x:v>30.58355</x:v>
      </x:c>
      <x:c t="n" s="0">
        <x:v>29.15084</x:v>
      </x:c>
      <x:c t="n" s="0">
        <x:v>26.77214</x:v>
      </x:c>
      <x:c t="n" s="0">
        <x:v>22.78155</x:v>
      </x:c>
      <x:c t="n" s="0">
        <x:v>19.58727</x:v>
      </x:c>
      <x:c t="n" s="0">
        <x:v>16.12168</x:v>
      </x:c>
      <x:c t="n" s="0">
        <x:v>12.8068</x:v>
      </x:c>
      <x:c t="n" s="0">
        <x:v>7.734896</x:v>
      </x:c>
      <x:c t="n" s="0">
        <x:v>6.21254</x:v>
      </x:c>
      <x:c t="n" s="0">
        <x:v>8.21249</x:v>
      </x:c>
      <x:c t="n" s="0">
        <x:v>11.02022</x:v>
      </x:c>
      <x:c t="n" s="0">
        <x:v>7.432663</x:v>
      </x:c>
      <x:c t="n" s="0">
        <x:v>-30.06697</x:v>
      </x:c>
      <x:c t="n" s="0">
        <x:v>-23.29941</x:v>
      </x:c>
      <x:c t="n" s="0">
        <x:v>-10.0357</x:v>
      </x:c>
      <x:c t="n" s="0">
        <x:v>-3.675312</x:v>
      </x:c>
      <x:c t="n" s="0">
        <x:v>-13.80163</x:v>
      </x:c>
      <x:c t="n" s="0">
        <x:v>5.128769</x:v>
      </x:c>
      <x:c t="n" s="0">
        <x:v>8.447804</x:v>
      </x:c>
      <x:c t="n" s="0">
        <x:v>8.577512</x:v>
      </x:c>
      <x:c t="n" s="0">
        <x:v>7.072983</x:v>
      </x:c>
      <x:c t="n" s="0">
        <x:v>17.35476</x:v>
      </x:c>
      <x:c t="n" s="0">
        <x:v>15.36476</x:v>
      </x:c>
      <x:c t="n" s="0">
        <x:v>22.09729</x:v>
      </x:c>
      <x:c t="n" s="0">
        <x:v>21.04953</x:v>
      </x:c>
      <x:c t="n" s="0">
        <x:v>14.74656</x:v>
      </x:c>
      <x:c t="n" s="0">
        <x:v>21.72902</x:v>
      </x:c>
      <x:c t="n" s="0">
        <x:v>23.88549</x:v>
      </x:c>
      <x:c t="n" s="0">
        <x:v>23.1301</x:v>
      </x:c>
      <x:c t="n" s="0">
        <x:v>25.48054</x:v>
      </x:c>
      <x:c t="n" s="0">
        <x:v>30.12945</x:v>
      </x:c>
      <x:c t="n" s="0">
        <x:v>30.22091</x:v>
      </x:c>
      <x:c t="n" s="0">
        <x:v>33.56335</x:v>
      </x:c>
      <x:c t="n" s="0">
        <x:v>30.49193</x:v>
      </x:c>
      <x:c t="n" s="0">
        <x:v>34.50523</x:v>
      </x:c>
      <x:c t="n" s="0">
        <x:v>33.45142</x:v>
      </x:c>
      <x:c t="n" s="0">
        <x:v>31.09186</x:v>
      </x:c>
      <x:c t="n" s="0">
        <x:v>29.35371</x:v>
      </x:c>
      <x:c t="n" s="0">
        <x:v>28.15001</x:v>
      </x:c>
      <x:c t="n" s="0">
        <x:v>23.17809</x:v>
      </x:c>
      <x:c t="n" s="0">
        <x:v>18.70363</x:v>
      </x:c>
      <x:c t="n" s="0">
        <x:v>16.12873</x:v>
      </x:c>
      <x:c t="n" s="0">
        <x:v>16.36418</x:v>
      </x:c>
      <x:c t="n" s="0">
        <x:v>10.96456</x:v>
      </x:c>
      <x:c t="n" s="0">
        <x:v>7.524558</x:v>
      </x:c>
      <x:c t="n" s="0">
        <x:v>9.203131</x:v>
      </x:c>
      <x:c t="n" s="0">
        <x:v>11.27307</x:v>
      </x:c>
      <x:c t="n" s="0">
        <x:v>7.338117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43947.5940162037</x:v>
      </x:c>
      <x:c t="n" s="7">
        <x:v>43947.5940162037</x:v>
      </x:c>
      <x:c t="n" s="0">
        <x:v>43.71144</x:v>
      </x:c>
      <x:c t="n" s="0">
        <x:v>54.20069</x:v>
      </x:c>
      <x:c t="n" s="0">
        <x:v>63.94545</x:v>
      </x:c>
      <x:c t="n" s="0">
        <x:v>70.85982</x:v>
      </x:c>
      <x:c t="n" s="0">
        <x:v>-30.03168</x:v>
      </x:c>
      <x:c t="n" s="0">
        <x:v>-22.01509</x:v>
      </x:c>
      <x:c t="n" s="0">
        <x:v>-10.95077</x:v>
      </x:c>
      <x:c t="n" s="0">
        <x:v>-4.947145</x:v>
      </x:c>
      <x:c t="n" s="0">
        <x:v>-5.249785</x:v>
      </x:c>
      <x:c t="n" s="0">
        <x:v>5.606773</x:v>
      </x:c>
      <x:c t="n" s="0">
        <x:v>8.018411</x:v>
      </x:c>
      <x:c t="n" s="0">
        <x:v>7.746115</x:v>
      </x:c>
      <x:c t="n" s="0">
        <x:v>8.808908</x:v>
      </x:c>
      <x:c t="n" s="0">
        <x:v>15.8851</x:v>
      </x:c>
      <x:c t="n" s="0">
        <x:v>15.79825</x:v>
      </x:c>
      <x:c t="n" s="0">
        <x:v>19.03482</x:v>
      </x:c>
      <x:c t="n" s="0">
        <x:v>20.87947</x:v>
      </x:c>
      <x:c t="n" s="0">
        <x:v>18.72704</x:v>
      </x:c>
      <x:c t="n" s="0">
        <x:v>19.45422</x:v>
      </x:c>
      <x:c t="n" s="0">
        <x:v>20.72541</x:v>
      </x:c>
      <x:c t="n" s="0">
        <x:v>23.18827</x:v>
      </x:c>
      <x:c t="n" s="0">
        <x:v>26.82391</x:v>
      </x:c>
      <x:c t="n" s="0">
        <x:v>29.26175</x:v>
      </x:c>
      <x:c t="n" s="0">
        <x:v>33.12467</x:v>
      </x:c>
      <x:c t="n" s="0">
        <x:v>34.06203</x:v>
      </x:c>
      <x:c t="n" s="0">
        <x:v>33.51658</x:v>
      </x:c>
      <x:c t="n" s="0">
        <x:v>33.55772</x:v>
      </x:c>
      <x:c t="n" s="0">
        <x:v>31.37879</x:v>
      </x:c>
      <x:c t="n" s="0">
        <x:v>30.2343</x:v>
      </x:c>
      <x:c t="n" s="0">
        <x:v>29.46727</x:v>
      </x:c>
      <x:c t="n" s="0">
        <x:v>26.71583</x:v>
      </x:c>
      <x:c t="n" s="0">
        <x:v>22.85485</x:v>
      </x:c>
      <x:c t="n" s="0">
        <x:v>19.43947</x:v>
      </x:c>
      <x:c t="n" s="0">
        <x:v>16.33951</x:v>
      </x:c>
      <x:c t="n" s="0">
        <x:v>14.09405</x:v>
      </x:c>
      <x:c t="n" s="0">
        <x:v>8.875349</x:v>
      </x:c>
      <x:c t="n" s="0">
        <x:v>6.499456</x:v>
      </x:c>
      <x:c t="n" s="0">
        <x:v>7.978539</x:v>
      </x:c>
      <x:c t="n" s="0">
        <x:v>11.06203</x:v>
      </x:c>
      <x:c t="n" s="0">
        <x:v>7.391465</x:v>
      </x:c>
      <x:c t="n" s="0">
        <x:v>-30.06697</x:v>
      </x:c>
      <x:c t="n" s="0">
        <x:v>-24.08914</x:v>
      </x:c>
      <x:c t="n" s="0">
        <x:v>-11.71393</x:v>
      </x:c>
      <x:c t="n" s="0">
        <x:v>-5.27686</x:v>
      </x:c>
      <x:c t="n" s="0">
        <x:v>-13.80163</x:v>
      </x:c>
      <x:c t="n" s="0">
        <x:v>5.128769</x:v>
      </x:c>
      <x:c t="n" s="0">
        <x:v>8.447804</x:v>
      </x:c>
      <x:c t="n" s="0">
        <x:v>5.709901</x:v>
      </x:c>
      <x:c t="n" s="0">
        <x:v>12.82956</x:v>
      </x:c>
      <x:c t="n" s="0">
        <x:v>20.26597</x:v>
      </x:c>
      <x:c t="n" s="0">
        <x:v>11.92866</x:v>
      </x:c>
      <x:c t="n" s="0">
        <x:v>22.56127</x:v>
      </x:c>
      <x:c t="n" s="0">
        <x:v>19.76582</x:v>
      </x:c>
      <x:c t="n" s="0">
        <x:v>11.69593</x:v>
      </x:c>
      <x:c t="n" s="0">
        <x:v>7.816742</x:v>
      </x:c>
      <x:c t="n" s="0">
        <x:v>22.0102</x:v>
      </x:c>
      <x:c t="n" s="0">
        <x:v>20.96961</x:v>
      </x:c>
      <x:c t="n" s="0">
        <x:v>27.25972</x:v>
      </x:c>
      <x:c t="n" s="0">
        <x:v>31.23294</x:v>
      </x:c>
      <x:c t="n" s="0">
        <x:v>31.49415</x:v>
      </x:c>
      <x:c t="n" s="0">
        <x:v>31.03112</x:v>
      </x:c>
      <x:c t="n" s="0">
        <x:v>30.58534</x:v>
      </x:c>
      <x:c t="n" s="0">
        <x:v>33.30183</x:v>
      </x:c>
      <x:c t="n" s="0">
        <x:v>31.07267</x:v>
      </x:c>
      <x:c t="n" s="0">
        <x:v>30.11334</x:v>
      </x:c>
      <x:c t="n" s="0">
        <x:v>31.21494</x:v>
      </x:c>
      <x:c t="n" s="0">
        <x:v>25.94829</x:v>
      </x:c>
      <x:c t="n" s="0">
        <x:v>23.29065</x:v>
      </x:c>
      <x:c t="n" s="0">
        <x:v>18.4832</x:v>
      </x:c>
      <x:c t="n" s="0">
        <x:v>17.17858</x:v>
      </x:c>
      <x:c t="n" s="0">
        <x:v>17.87542</x:v>
      </x:c>
      <x:c t="n" s="0">
        <x:v>12.29745</x:v>
      </x:c>
      <x:c t="n" s="0">
        <x:v>7.780449</x:v>
      </x:c>
      <x:c t="n" s="0">
        <x:v>6.135472</x:v>
      </x:c>
      <x:c t="n" s="0">
        <x:v>10.85833</x:v>
      </x:c>
      <x:c t="n" s="0">
        <x:v>7.185775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43947.5940162037</x:v>
      </x:c>
      <x:c t="n" s="7">
        <x:v>43947.5940162037</x:v>
      </x:c>
      <x:c t="n" s="0">
        <x:v>43.12149</x:v>
      </x:c>
      <x:c t="n" s="0">
        <x:v>54.20069</x:v>
      </x:c>
      <x:c t="n" s="0">
        <x:v>69.61897</x:v>
      </x:c>
      <x:c t="n" s="0">
        <x:v>72.39566</x:v>
      </x:c>
      <x:c t="n" s="0">
        <x:v>-30.06697</x:v>
      </x:c>
      <x:c t="n" s="0">
        <x:v>-22.2908</x:v>
      </x:c>
      <x:c t="n" s="0">
        <x:v>-11.14067</x:v>
      </x:c>
      <x:c t="n" s="0">
        <x:v>-5.082951</x:v>
      </x:c>
      <x:c t="n" s="0">
        <x:v>-5.832696</x:v>
      </x:c>
      <x:c t="n" s="0">
        <x:v>5.540191</x:v>
      </x:c>
      <x:c t="n" s="0">
        <x:v>7.556068</x:v>
      </x:c>
      <x:c t="n" s="0">
        <x:v>7.502104</x:v>
      </x:c>
      <x:c t="n" s="0">
        <x:v>9.990326</x:v>
      </x:c>
      <x:c t="n" s="0">
        <x:v>16.86914</x:v>
      </x:c>
      <x:c t="n" s="0">
        <x:v>15.40728</x:v>
      </x:c>
      <x:c t="n" s="0">
        <x:v>19.764</x:v>
      </x:c>
      <x:c t="n" s="0">
        <x:v>20.6065</x:v>
      </x:c>
      <x:c t="n" s="0">
        <x:v>19.5814</x:v>
      </x:c>
      <x:c t="n" s="0">
        <x:v>19.55167</x:v>
      </x:c>
      <x:c t="n" s="0">
        <x:v>20.49963</x:v>
      </x:c>
      <x:c t="n" s="0">
        <x:v>22.99143</x:v>
      </x:c>
      <x:c t="n" s="0">
        <x:v>26.365</x:v>
      </x:c>
      <x:c t="n" s="0">
        <x:v>29.60348</x:v>
      </x:c>
      <x:c t="n" s="0">
        <x:v>32.97413</x:v>
      </x:c>
      <x:c t="n" s="0">
        <x:v>34.11267</x:v>
      </x:c>
      <x:c t="n" s="0">
        <x:v>33.81569</x:v>
      </x:c>
      <x:c t="n" s="0">
        <x:v>33.34329</x:v>
      </x:c>
      <x:c t="n" s="0">
        <x:v>32.06582</x:v>
      </x:c>
      <x:c t="n" s="0">
        <x:v>30.5589</x:v>
      </x:c>
      <x:c t="n" s="0">
        <x:v>30.36476</x:v>
      </x:c>
      <x:c t="n" s="0">
        <x:v>26.73355</x:v>
      </x:c>
      <x:c t="n" s="0">
        <x:v>22.69776</x:v>
      </x:c>
      <x:c t="n" s="0">
        <x:v>19.31833</x:v>
      </x:c>
      <x:c t="n" s="0">
        <x:v>16.47892</x:v>
      </x:c>
      <x:c t="n" s="0">
        <x:v>14.08021</x:v>
      </x:c>
      <x:c t="n" s="0">
        <x:v>8.665608</x:v>
      </x:c>
      <x:c t="n" s="0">
        <x:v>6.488788</x:v>
      </x:c>
      <x:c t="n" s="0">
        <x:v>7.96137</x:v>
      </x:c>
      <x:c t="n" s="0">
        <x:v>11.22748</x:v>
      </x:c>
      <x:c t="n" s="0">
        <x:v>7.357845</x:v>
      </x:c>
      <x:c t="n" s="0">
        <x:v>-30.06697</x:v>
      </x:c>
      <x:c t="n" s="0">
        <x:v>-24.38788</x:v>
      </x:c>
      <x:c t="n" s="0">
        <x:v>-12.45688</x:v>
      </x:c>
      <x:c t="n" s="0">
        <x:v>-5.975787</x:v>
      </x:c>
      <x:c t="n" s="0">
        <x:v>-12.29097</x:v>
      </x:c>
      <x:c t="n" s="0">
        <x:v>5.128769</x:v>
      </x:c>
      <x:c t="n" s="0">
        <x:v>1.098124</x:v>
      </x:c>
      <x:c t="n" s="0">
        <x:v>6.332636</x:v>
      </x:c>
      <x:c t="n" s="0">
        <x:v>13.78047</x:v>
      </x:c>
      <x:c t="n" s="0">
        <x:v>20.26597</x:v>
      </x:c>
      <x:c t="n" s="0">
        <x:v>11.92866</x:v>
      </x:c>
      <x:c t="n" s="0">
        <x:v>22.56127</x:v>
      </x:c>
      <x:c t="n" s="0">
        <x:v>18.23513</x:v>
      </x:c>
      <x:c t="n" s="0">
        <x:v>23.43044</x:v>
      </x:c>
      <x:c t="n" s="0">
        <x:v>20.71097</x:v>
      </x:c>
      <x:c t="n" s="0">
        <x:v>18.15369</x:v>
      </x:c>
      <x:c t="n" s="0">
        <x:v>22.15669</x:v>
      </x:c>
      <x:c t="n" s="0">
        <x:v>21.75939</x:v>
      </x:c>
      <x:c t="n" s="0">
        <x:v>31.28811</x:v>
      </x:c>
      <x:c t="n" s="0">
        <x:v>32.21222</x:v>
      </x:c>
      <x:c t="n" s="0">
        <x:v>35.84764</x:v>
      </x:c>
      <x:c t="n" s="0">
        <x:v>35.30756</x:v>
      </x:c>
      <x:c t="n" s="0">
        <x:v>31.77289</x:v>
      </x:c>
      <x:c t="n" s="0">
        <x:v>35.25356</x:v>
      </x:c>
      <x:c t="n" s="0">
        <x:v>31.39077</x:v>
      </x:c>
      <x:c t="n" s="0">
        <x:v>33.55859</x:v>
      </x:c>
      <x:c t="n" s="0">
        <x:v>26.82751</x:v>
      </x:c>
      <x:c t="n" s="0">
        <x:v>21.36816</x:v>
      </x:c>
      <x:c t="n" s="0">
        <x:v>19.22428</x:v>
      </x:c>
      <x:c t="n" s="0">
        <x:v>17.28236</x:v>
      </x:c>
      <x:c t="n" s="0">
        <x:v>13.83502</x:v>
      </x:c>
      <x:c t="n" s="0">
        <x:v>7.005077</x:v>
      </x:c>
      <x:c t="n" s="0">
        <x:v>6.368206</x:v>
      </x:c>
      <x:c t="n" s="0">
        <x:v>8.390259</x:v>
      </x:c>
      <x:c t="n" s="0">
        <x:v>11.70436</x:v>
      </x:c>
      <x:c t="n" s="0">
        <x:v>7.036991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43947.5940162037</x:v>
      </x:c>
      <x:c t="n" s="7">
        <x:v>43947.5940162037</x:v>
      </x:c>
      <x:c t="n" s="0">
        <x:v>42.16651</x:v>
      </x:c>
      <x:c t="n" s="0">
        <x:v>54.20069</x:v>
      </x:c>
      <x:c t="n" s="0">
        <x:v>66.65998</x:v>
      </x:c>
      <x:c t="n" s="0">
        <x:v>70.98946</x:v>
      </x:c>
      <x:c t="n" s="0">
        <x:v>-30.06697</x:v>
      </x:c>
      <x:c t="n" s="0">
        <x:v>-22.5409</x:v>
      </x:c>
      <x:c t="n" s="0">
        <x:v>-11.30968</x:v>
      </x:c>
      <x:c t="n" s="0">
        <x:v>-5.202394</x:v>
      </x:c>
      <x:c t="n" s="0">
        <x:v>-6.033234</x:v>
      </x:c>
      <x:c t="n" s="0">
        <x:v>5.482509</x:v>
      </x:c>
      <x:c t="n" s="0">
        <x:v>7.035412</x:v>
      </x:c>
      <x:c t="n" s="0">
        <x:v>7.795195</x:v>
      </x:c>
      <x:c t="n" s="0">
        <x:v>10.79443</x:v>
      </x:c>
      <x:c t="n" s="0">
        <x:v>17.01267</x:v>
      </x:c>
      <x:c t="n" s="0">
        <x:v>15.04304</x:v>
      </x:c>
      <x:c t="n" s="0">
        <x:v>19.6466</x:v>
      </x:c>
      <x:c t="n" s="0">
        <x:v>20.23087</x:v>
      </x:c>
      <x:c t="n" s="0">
        <x:v>21.06252</x:v>
      </x:c>
      <x:c t="n" s="0">
        <x:v>19.89914</x:v>
      </x:c>
      <x:c t="n" s="0">
        <x:v>20.43805</x:v>
      </x:c>
      <x:c t="n" s="0">
        <x:v>22.50853</x:v>
      </x:c>
      <x:c t="n" s="0">
        <x:v>26.19542</x:v>
      </x:c>
      <x:c t="n" s="0">
        <x:v>29.35295</x:v>
      </x:c>
      <x:c t="n" s="0">
        <x:v>34.02266</x:v>
      </x:c>
      <x:c t="n" s="0">
        <x:v>34.34806</x:v>
      </x:c>
      <x:c t="n" s="0">
        <x:v>34.23438</x:v>
      </x:c>
      <x:c t="n" s="0">
        <x:v>32.93296</x:v>
      </x:c>
      <x:c t="n" s="0">
        <x:v>32.31168</x:v>
      </x:c>
      <x:c t="n" s="0">
        <x:v>30.78697</x:v>
      </x:c>
      <x:c t="n" s="0">
        <x:v>30.41428</x:v>
      </x:c>
      <x:c t="n" s="0">
        <x:v>26.512</x:v>
      </x:c>
      <x:c t="n" s="0">
        <x:v>22.75499</x:v>
      </x:c>
      <x:c t="n" s="0">
        <x:v>19.55982</x:v>
      </x:c>
      <x:c t="n" s="0">
        <x:v>16.31014</x:v>
      </x:c>
      <x:c t="n" s="0">
        <x:v>13.71681</x:v>
      </x:c>
      <x:c t="n" s="0">
        <x:v>8.330767</x:v>
      </x:c>
      <x:c t="n" s="0">
        <x:v>6.357837</x:v>
      </x:c>
      <x:c t="n" s="0">
        <x:v>8.3325</x:v>
      </x:c>
      <x:c t="n" s="0">
        <x:v>11.13032</x:v>
      </x:c>
      <x:c t="n" s="0">
        <x:v>7.408717</x:v>
      </x:c>
      <x:c t="n" s="0">
        <x:v>-30.06697</x:v>
      </x:c>
      <x:c t="n" s="0">
        <x:v>-24.38788</x:v>
      </x:c>
      <x:c t="n" s="0">
        <x:v>-12.45688</x:v>
      </x:c>
      <x:c t="n" s="0">
        <x:v>-5.975787</x:v>
      </x:c>
      <x:c t="n" s="0">
        <x:v>-7.438684</x:v>
      </x:c>
      <x:c t="n" s="0">
        <x:v>5.128769</x:v>
      </x:c>
      <x:c t="n" s="0">
        <x:v>1.098124</x:v>
      </x:c>
      <x:c t="n" s="0">
        <x:v>9.199644</x:v>
      </x:c>
      <x:c t="n" s="0">
        <x:v>13.78047</x:v>
      </x:c>
      <x:c t="n" s="0">
        <x:v>17.16996</x:v>
      </x:c>
      <x:c t="n" s="0">
        <x:v>11.92866</x:v>
      </x:c>
      <x:c t="n" s="0">
        <x:v>17.80628</x:v>
      </x:c>
      <x:c t="n" s="0">
        <x:v>16.96524</x:v>
      </x:c>
      <x:c t="n" s="0">
        <x:v>25.361</x:v>
      </x:c>
      <x:c t="n" s="0">
        <x:v>21.14078</x:v>
      </x:c>
      <x:c t="n" s="0">
        <x:v>20.39623</x:v>
      </x:c>
      <x:c t="n" s="0">
        <x:v>15.23461</x:v>
      </x:c>
      <x:c t="n" s="0">
        <x:v>25.41809</x:v>
      </x:c>
      <x:c t="n" s="0">
        <x:v>26.60307</x:v>
      </x:c>
      <x:c t="n" s="0">
        <x:v>37.52674</x:v>
      </x:c>
      <x:c t="n" s="0">
        <x:v>34.37404</x:v>
      </x:c>
      <x:c t="n" s="0">
        <x:v>36.46281</x:v>
      </x:c>
      <x:c t="n" s="0">
        <x:v>29.16578</x:v>
      </x:c>
      <x:c t="n" s="0">
        <x:v>33.85355</x:v>
      </x:c>
      <x:c t="n" s="0">
        <x:v>31.69625</x:v>
      </x:c>
      <x:c t="n" s="0">
        <x:v>30.42154</x:v>
      </x:c>
      <x:c t="n" s="0">
        <x:v>25.16296</x:v>
      </x:c>
      <x:c t="n" s="0">
        <x:v>23.83598</x:v>
      </x:c>
      <x:c t="n" s="0">
        <x:v>20.4108</x:v>
      </x:c>
      <x:c t="n" s="0">
        <x:v>16.0973</x:v>
      </x:c>
      <x:c t="n" s="0">
        <x:v>10.73875</x:v>
      </x:c>
      <x:c t="n" s="0">
        <x:v>5.564691</x:v>
      </x:c>
      <x:c t="n" s="0">
        <x:v>6.120511</x:v>
      </x:c>
      <x:c t="n" s="0">
        <x:v>9.807864</x:v>
      </x:c>
      <x:c t="n" s="0">
        <x:v>10.4709</x:v>
      </x:c>
      <x:c t="n" s="0">
        <x:v>8.209428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43947.5940162037</x:v>
      </x:c>
      <x:c t="n" s="7">
        <x:v>43947.5940162037</x:v>
      </x:c>
      <x:c t="n" s="0">
        <x:v>42.2526</x:v>
      </x:c>
      <x:c t="n" s="0">
        <x:v>54.20069</x:v>
      </x:c>
      <x:c t="n" s="0">
        <x:v>69.85683</x:v>
      </x:c>
      <x:c t="n" s="0">
        <x:v>72.83471</x:v>
      </x:c>
      <x:c t="n" s="0">
        <x:v>-30.06697</x:v>
      </x:c>
      <x:c t="n" s="0">
        <x:v>-22.76659</x:v>
      </x:c>
      <x:c t="n" s="0">
        <x:v>-11.45943</x:v>
      </x:c>
      <x:c t="n" s="0">
        <x:v>-5.307065</x:v>
      </x:c>
      <x:c t="n" s="0">
        <x:v>-6.21215</x:v>
      </x:c>
      <x:c t="n" s="0">
        <x:v>5.432632</x:v>
      </x:c>
      <x:c t="n" s="0">
        <x:v>6.535284</x:v>
      </x:c>
      <x:c t="n" s="0">
        <x:v>8.030738</x:v>
      </x:c>
      <x:c t="n" s="0">
        <x:v>11.53717</x:v>
      </x:c>
      <x:c t="n" s="0">
        <x:v>16.80323</x:v>
      </x:c>
      <x:c t="n" s="0">
        <x:v>14.48159</x:v>
      </x:c>
      <x:c t="n" s="0">
        <x:v>19.12207</x:v>
      </x:c>
      <x:c t="n" s="0">
        <x:v>19.99685</x:v>
      </x:c>
      <x:c t="n" s="0">
        <x:v>21.44762</x:v>
      </x:c>
      <x:c t="n" s="0">
        <x:v>19.61325</x:v>
      </x:c>
      <x:c t="n" s="0">
        <x:v>21.33297</x:v>
      </x:c>
      <x:c t="n" s="0">
        <x:v>21.97325</x:v>
      </x:c>
      <x:c t="n" s="0">
        <x:v>25.97717</x:v>
      </x:c>
      <x:c t="n" s="0">
        <x:v>29.04275</x:v>
      </x:c>
      <x:c t="n" s="0">
        <x:v>34.23041</x:v>
      </x:c>
      <x:c t="n" s="0">
        <x:v>34.95727</x:v>
      </x:c>
      <x:c t="n" s="0">
        <x:v>34.05337</x:v>
      </x:c>
      <x:c t="n" s="0">
        <x:v>32.67214</x:v>
      </x:c>
      <x:c t="n" s="0">
        <x:v>32.3716</x:v>
      </x:c>
      <x:c t="n" s="0">
        <x:v>30.77207</x:v>
      </x:c>
      <x:c t="n" s="0">
        <x:v>30.16457</x:v>
      </x:c>
      <x:c t="n" s="0">
        <x:v>26.45736</x:v>
      </x:c>
      <x:c t="n" s="0">
        <x:v>22.7567</x:v>
      </x:c>
      <x:c t="n" s="0">
        <x:v>19.80861</x:v>
      </x:c>
      <x:c t="n" s="0">
        <x:v>16.86034</x:v>
      </x:c>
      <x:c t="n" s="0">
        <x:v>13.46379</x:v>
      </x:c>
      <x:c t="n" s="0">
        <x:v>8.05724</x:v>
      </x:c>
      <x:c t="n" s="0">
        <x:v>6.68274</x:v>
      </x:c>
      <x:c t="n" s="0">
        <x:v>8.403553</x:v>
      </x:c>
      <x:c t="n" s="0">
        <x:v>11.1354</x:v>
      </x:c>
      <x:c t="n" s="0">
        <x:v>7.473385</x:v>
      </x:c>
      <x:c t="n" s="0">
        <x:v>-30.06697</x:v>
      </x:c>
      <x:c t="n" s="0">
        <x:v>-24.38788</x:v>
      </x:c>
      <x:c t="n" s="0">
        <x:v>-12.45688</x:v>
      </x:c>
      <x:c t="n" s="0">
        <x:v>-5.975787</x:v>
      </x:c>
      <x:c t="n" s="0">
        <x:v>-7.438684</x:v>
      </x:c>
      <x:c t="n" s="0">
        <x:v>5.128769</x:v>
      </x:c>
      <x:c t="n" s="0">
        <x:v>1.098124</x:v>
      </x:c>
      <x:c t="n" s="0">
        <x:v>9.199644</x:v>
      </x:c>
      <x:c t="n" s="0">
        <x:v>14.47958</x:v>
      </x:c>
      <x:c t="n" s="0">
        <x:v>15.32161</x:v>
      </x:c>
      <x:c t="n" s="0">
        <x:v>6.086726</x:v>
      </x:c>
      <x:c t="n" s="0">
        <x:v>13.08337</x:v>
      </x:c>
      <x:c t="n" s="0">
        <x:v>18.74886</x:v>
      </x:c>
      <x:c t="n" s="0">
        <x:v>22.70685</x:v>
      </x:c>
      <x:c t="n" s="0">
        <x:v>17.40855</x:v>
      </x:c>
      <x:c t="n" s="0">
        <x:v>24.98949</x:v>
      </x:c>
      <x:c t="n" s="0">
        <x:v>15.88404</x:v>
      </x:c>
      <x:c t="n" s="0">
        <x:v>24.49154</x:v>
      </x:c>
      <x:c t="n" s="0">
        <x:v>26.17602</x:v>
      </x:c>
      <x:c t="n" s="0">
        <x:v>35.18736</x:v>
      </x:c>
      <x:c t="n" s="0">
        <x:v>37.92797</x:v>
      </x:c>
      <x:c t="n" s="0">
        <x:v>32.4675</x:v>
      </x:c>
      <x:c t="n" s="0">
        <x:v>30.78795</x:v>
      </x:c>
      <x:c t="n" s="0">
        <x:v>31.85545</x:v>
      </x:c>
      <x:c t="n" s="0">
        <x:v>30.70827</x:v>
      </x:c>
      <x:c t="n" s="0">
        <x:v>29.24495</x:v>
      </x:c>
      <x:c t="n" s="0">
        <x:v>26.38556</x:v>
      </x:c>
      <x:c t="n" s="0">
        <x:v>22.07205</x:v>
      </x:c>
      <x:c t="n" s="0">
        <x:v>20.82796</x:v>
      </x:c>
      <x:c t="n" s="0">
        <x:v>19.49219</x:v>
      </x:c>
      <x:c t="n" s="0">
        <x:v>11.46059</x:v>
      </x:c>
      <x:c t="n" s="0">
        <x:v>6.352184</x:v>
      </x:c>
      <x:c t="n" s="0">
        <x:v>7.919674</x:v>
      </x:c>
      <x:c t="n" s="0">
        <x:v>8.601334</x:v>
      </x:c>
      <x:c t="n" s="0">
        <x:v>11.73607</x:v>
      </x:c>
      <x:c t="n" s="0">
        <x:v>7.272591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43947.5940162037</x:v>
      </x:c>
      <x:c t="n" s="7">
        <x:v>43947.5940162037</x:v>
      </x:c>
      <x:c t="n" s="0">
        <x:v>42.21019</x:v>
      </x:c>
      <x:c t="n" s="0">
        <x:v>54.20069</x:v>
      </x:c>
      <x:c t="n" s="0">
        <x:v>68.22343</x:v>
      </x:c>
      <x:c t="n" s="0">
        <x:v>73.52798</x:v>
      </x:c>
      <x:c t="n" s="0">
        <x:v>-30.06697</x:v>
      </x:c>
      <x:c t="n" s="0">
        <x:v>-22.96906</x:v>
      </x:c>
      <x:c t="n" s="0">
        <x:v>-11.59154</x:v>
      </x:c>
      <x:c t="n" s="0">
        <x:v>-5.398501</x:v>
      </x:c>
      <x:c t="n" s="0">
        <x:v>-6.371014</x:v>
      </x:c>
      <x:c t="n" s="0">
        <x:v>5.409696</x:v>
      </x:c>
      <x:c t="n" s="0">
        <x:v>6.057225</x:v>
      </x:c>
      <x:c t="n" s="0">
        <x:v>8.222254</x:v>
      </x:c>
      <x:c t="n" s="0">
        <x:v>12.20821</x:v>
      </x:c>
      <x:c t="n" s="0">
        <x:v>16.616</x:v>
      </x:c>
      <x:c t="n" s="0">
        <x:v>13.90241</x:v>
      </x:c>
      <x:c t="n" s="0">
        <x:v>18.61776</x:v>
      </x:c>
      <x:c t="n" s="0">
        <x:v>20.10417</x:v>
      </x:c>
      <x:c t="n" s="0">
        <x:v>21.42286</x:v>
      </x:c>
      <x:c t="n" s="0">
        <x:v>19.52306</x:v>
      </x:c>
      <x:c t="n" s="0">
        <x:v>22.17234</x:v>
      </x:c>
      <x:c t="n" s="0">
        <x:v>21.41523</x:v>
      </x:c>
      <x:c t="n" s="0">
        <x:v>26.05736</x:v>
      </x:c>
      <x:c t="n" s="0">
        <x:v>28.62596</x:v>
      </x:c>
      <x:c t="n" s="0">
        <x:v>34.32488</x:v>
      </x:c>
      <x:c t="n" s="0">
        <x:v>35.6556</x:v>
      </x:c>
      <x:c t="n" s="0">
        <x:v>33.74954</x:v>
      </x:c>
      <x:c t="n" s="0">
        <x:v>32.32327</x:v>
      </x:c>
      <x:c t="n" s="0">
        <x:v>32.675</x:v>
      </x:c>
      <x:c t="n" s="0">
        <x:v>30.60146</x:v>
      </x:c>
      <x:c t="n" s="0">
        <x:v>30.38521</x:v>
      </x:c>
      <x:c t="n" s="0">
        <x:v>26.35061</x:v>
      </x:c>
      <x:c t="n" s="0">
        <x:v>22.9027</x:v>
      </x:c>
      <x:c t="n" s="0">
        <x:v>19.85584</x:v>
      </x:c>
      <x:c t="n" s="0">
        <x:v>17.02941</x:v>
      </x:c>
      <x:c t="n" s="0">
        <x:v>13.19923</x:v>
      </x:c>
      <x:c t="n" s="0">
        <x:v>7.78877</x:v>
      </x:c>
      <x:c t="n" s="0">
        <x:v>6.395258</x:v>
      </x:c>
      <x:c t="n" s="0">
        <x:v>8.147753</x:v>
      </x:c>
      <x:c t="n" s="0">
        <x:v>11.61084</x:v>
      </x:c>
      <x:c t="n" s="0">
        <x:v>7.681429</x:v>
      </x:c>
      <x:c t="n" s="0">
        <x:v>-30.06697</x:v>
      </x:c>
      <x:c t="n" s="0">
        <x:v>-24.38788</x:v>
      </x:c>
      <x:c t="n" s="0">
        <x:v>-12.45688</x:v>
      </x:c>
      <x:c t="n" s="0">
        <x:v>-5.975787</x:v>
      </x:c>
      <x:c t="n" s="0">
        <x:v>-7.438684</x:v>
      </x:c>
      <x:c t="n" s="0">
        <x:v>5.293471</x:v>
      </x:c>
      <x:c t="n" s="0">
        <x:v>1.098124</x:v>
      </x:c>
      <x:c t="n" s="0">
        <x:v>9.199644</x:v>
      </x:c>
      <x:c t="n" s="0">
        <x:v>14.85071</x:v>
      </x:c>
      <x:c t="n" s="0">
        <x:v>15.32161</x:v>
      </x:c>
      <x:c t="n" s="0">
        <x:v>6.086726</x:v>
      </x:c>
      <x:c t="n" s="0">
        <x:v>13.08337</x:v>
      </x:c>
      <x:c t="n" s="0">
        <x:v>20.68387</x:v>
      </x:c>
      <x:c t="n" s="0">
        <x:v>21.27507</x:v>
      </x:c>
      <x:c t="n" s="0">
        <x:v>19.13803</x:v>
      </x:c>
      <x:c t="n" s="0">
        <x:v>24.90387</x:v>
      </x:c>
      <x:c t="n" s="0">
        <x:v>17.09723</x:v>
      </x:c>
      <x:c t="n" s="0">
        <x:v>26.47946</x:v>
      </x:c>
      <x:c t="n" s="0">
        <x:v>25.16211</x:v>
      </x:c>
      <x:c t="n" s="0">
        <x:v>35.86129</x:v>
      </x:c>
      <x:c t="n" s="0">
        <x:v>38.24676</x:v>
      </x:c>
      <x:c t="n" s="0">
        <x:v>30.2074</x:v>
      </x:c>
      <x:c t="n" s="0">
        <x:v>29.2931</x:v>
      </x:c>
      <x:c t="n" s="0">
        <x:v>33.66039</x:v>
      </x:c>
      <x:c t="n" s="0">
        <x:v>29.61523</x:v>
      </x:c>
      <x:c t="n" s="0">
        <x:v>31.80617</x:v>
      </x:c>
      <x:c t="n" s="0">
        <x:v>25.44036</x:v>
      </x:c>
      <x:c t="n" s="0">
        <x:v>23.50832</x:v>
      </x:c>
      <x:c t="n" s="0">
        <x:v>20.35706</x:v>
      </x:c>
      <x:c t="n" s="0">
        <x:v>16.79639</x:v>
      </x:c>
      <x:c t="n" s="0">
        <x:v>11.37592</x:v>
      </x:c>
      <x:c t="n" s="0">
        <x:v>5.92463</x:v>
      </x:c>
      <x:c t="n" s="0">
        <x:v>4.310015</x:v>
      </x:c>
      <x:c t="n" s="0">
        <x:v>6.114969</x:v>
      </x:c>
      <x:c t="n" s="0">
        <x:v>13.58829</x:v>
      </x:c>
      <x:c t="n" s="0">
        <x:v>8.720444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43947.5940162037</x:v>
      </x:c>
      <x:c t="n" s="7">
        <x:v>43947.5940162037</x:v>
      </x:c>
      <x:c t="n" s="0">
        <x:v>43.33469</x:v>
      </x:c>
      <x:c t="n" s="0">
        <x:v>54.20069</x:v>
      </x:c>
      <x:c t="n" s="0">
        <x:v>66.86097</x:v>
      </x:c>
      <x:c t="n" s="0">
        <x:v>69.82442</x:v>
      </x:c>
      <x:c t="n" s="0">
        <x:v>-30.06697</x:v>
      </x:c>
      <x:c t="n" s="0">
        <x:v>-23.14981</x:v>
      </x:c>
      <x:c t="n" s="0">
        <x:v>-11.75894</x:v>
      </x:c>
      <x:c t="n" s="0">
        <x:v>-5.476539</x:v>
      </x:c>
      <x:c t="n" s="0">
        <x:v>-6.51144</x:v>
      </x:c>
      <x:c t="n" s="0">
        <x:v>5.396215</x:v>
      </x:c>
      <x:c t="n" s="0">
        <x:v>5.485921</x:v>
      </x:c>
      <x:c t="n" s="0">
        <x:v>9.171782</x:v>
      </x:c>
      <x:c t="n" s="0">
        <x:v>12.59215</x:v>
      </x:c>
      <x:c t="n" s="0">
        <x:v>16.24444</x:v>
      </x:c>
      <x:c t="n" s="0">
        <x:v>13.33815</x:v>
      </x:c>
      <x:c t="n" s="0">
        <x:v>17.97274</x:v>
      </x:c>
      <x:c t="n" s="0">
        <x:v>20.19377</x:v>
      </x:c>
      <x:c t="n" s="0">
        <x:v>21.33802</x:v>
      </x:c>
      <x:c t="n" s="0">
        <x:v>19.84484</x:v>
      </x:c>
      <x:c t="n" s="0">
        <x:v>22.19399</x:v>
      </x:c>
      <x:c t="n" s="0">
        <x:v>21.66752</x:v>
      </x:c>
      <x:c t="n" s="0">
        <x:v>26.17022</x:v>
      </x:c>
      <x:c t="n" s="0">
        <x:v>28.32183</x:v>
      </x:c>
      <x:c t="n" s="0">
        <x:v>34.90368</x:v>
      </x:c>
      <x:c t="n" s="0">
        <x:v>35.72148</x:v>
      </x:c>
      <x:c t="n" s="0">
        <x:v>33.78575</x:v>
      </x:c>
      <x:c t="n" s="0">
        <x:v>31.9441</x:v>
      </x:c>
      <x:c t="n" s="0">
        <x:v>32.55679</x:v>
      </x:c>
      <x:c t="n" s="0">
        <x:v>30.95769</x:v>
      </x:c>
      <x:c t="n" s="0">
        <x:v>30.39178</x:v>
      </x:c>
      <x:c t="n" s="0">
        <x:v>26.00519</x:v>
      </x:c>
      <x:c t="n" s="0">
        <x:v>23.0018</x:v>
      </x:c>
      <x:c t="n" s="0">
        <x:v>19.83804</x:v>
      </x:c>
      <x:c t="n" s="0">
        <x:v>16.94082</x:v>
      </x:c>
      <x:c t="n" s="0">
        <x:v>12.77866</x:v>
      </x:c>
      <x:c t="n" s="0">
        <x:v>7.623092</x:v>
      </x:c>
      <x:c t="n" s="0">
        <x:v>6.25295</x:v>
      </x:c>
      <x:c t="n" s="0">
        <x:v>8.100301</x:v>
      </x:c>
      <x:c t="n" s="0">
        <x:v>11.69315</x:v>
      </x:c>
      <x:c t="n" s="0">
        <x:v>7.723096</x:v>
      </x:c>
      <x:c t="n" s="0">
        <x:v>-30.06697</x:v>
      </x:c>
      <x:c t="n" s="0">
        <x:v>-24.38788</x:v>
      </x:c>
      <x:c t="n" s="0">
        <x:v>-13.31135</x:v>
      </x:c>
      <x:c t="n" s="0">
        <x:v>-5.952833</x:v>
      </x:c>
      <x:c t="n" s="0">
        <x:v>-7.438684</x:v>
      </x:c>
      <x:c t="n" s="0">
        <x:v>5.316498</x:v>
      </x:c>
      <x:c t="n" s="0">
        <x:v>-2.671272</x:v>
      </x:c>
      <x:c t="n" s="0">
        <x:v>12.78843</x:v>
      </x:c>
      <x:c t="n" s="0">
        <x:v>13.83884</x:v>
      </x:c>
      <x:c t="n" s="0">
        <x:v>12.37591</x:v>
      </x:c>
      <x:c t="n" s="0">
        <x:v>6.086726</x:v>
      </x:c>
      <x:c t="n" s="0">
        <x:v>2.565261</x:v>
      </x:c>
      <x:c t="n" s="0">
        <x:v>20.51181</x:v>
      </x:c>
      <x:c t="n" s="0">
        <x:v>20.73953</x:v>
      </x:c>
      <x:c t="n" s="0">
        <x:v>22.57826</x:v>
      </x:c>
      <x:c t="n" s="0">
        <x:v>22.09559</x:v>
      </x:c>
      <x:c t="n" s="0">
        <x:v>22.44034</x:v>
      </x:c>
      <x:c t="n" s="0">
        <x:v>26.70352</x:v>
      </x:c>
      <x:c t="n" s="0">
        <x:v>26.05878</x:v>
      </x:c>
      <x:c t="n" s="0">
        <x:v>37.0737</x:v>
      </x:c>
      <x:c t="n" s="0">
        <x:v>35.51292</x:v>
      </x:c>
      <x:c t="n" s="0">
        <x:v>34.38145</x:v>
      </x:c>
      <x:c t="n" s="0">
        <x:v>28.91145</x:v>
      </x:c>
      <x:c t="n" s="0">
        <x:v>32.78129</x:v>
      </x:c>
      <x:c t="n" s="0">
        <x:v>32.60749</x:v>
      </x:c>
      <x:c t="n" s="0">
        <x:v>29.32479</x:v>
      </x:c>
      <x:c t="n" s="0">
        <x:v>24.57084</x:v>
      </x:c>
      <x:c t="n" s="0">
        <x:v>23.5235</x:v>
      </x:c>
      <x:c t="n" s="0">
        <x:v>19.83124</x:v>
      </x:c>
      <x:c t="n" s="0">
        <x:v>16.60346</x:v>
      </x:c>
      <x:c t="n" s="0">
        <x:v>8.022017</x:v>
      </x:c>
      <x:c t="n" s="0">
        <x:v>6.308957</x:v>
      </x:c>
      <x:c t="n" s="0">
        <x:v>5.395873</x:v>
      </x:c>
      <x:c t="n" s="0">
        <x:v>8.424252</x:v>
      </x:c>
      <x:c t="n" s="0">
        <x:v>11.90166</x:v>
      </x:c>
      <x:c t="n" s="0">
        <x:v>8.095861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43947.5940162037</x:v>
      </x:c>
      <x:c t="n" s="7">
        <x:v>43947.5940162037</x:v>
      </x:c>
      <x:c t="n" s="0">
        <x:v>42.0548</x:v>
      </x:c>
      <x:c t="n" s="0">
        <x:v>54.20069</x:v>
      </x:c>
      <x:c t="n" s="0">
        <x:v>72.01773</x:v>
      </x:c>
      <x:c t="n" s="0">
        <x:v>76.99407</x:v>
      </x:c>
      <x:c t="n" s="0">
        <x:v>-30.06697</x:v>
      </x:c>
      <x:c t="n" s="0">
        <x:v>-23.31042</x:v>
      </x:c>
      <x:c t="n" s="0">
        <x:v>-12.2674</x:v>
      </x:c>
      <x:c t="n" s="0">
        <x:v>-5.533786</x:v>
      </x:c>
      <x:c t="n" s="0">
        <x:v>-6.635072</x:v>
      </x:c>
      <x:c t="n" s="0">
        <x:v>5.384669</x:v>
      </x:c>
      <x:c t="n" s="0">
        <x:v>4.912633</x:v>
      </x:c>
      <x:c t="n" s="0">
        <x:v>9.926229</x:v>
      </x:c>
      <x:c t="n" s="0">
        <x:v>12.11249</x:v>
      </x:c>
      <x:c t="n" s="0">
        <x:v>15.68455</x:v>
      </x:c>
      <x:c t="n" s="0">
        <x:v>12.8565</x:v>
      </x:c>
      <x:c t="n" s="0">
        <x:v>17.30876</x:v>
      </x:c>
      <x:c t="n" s="0">
        <x:v>20.04649</x:v>
      </x:c>
      <x:c t="n" s="0">
        <x:v>21.35103</x:v>
      </x:c>
      <x:c t="n" s="0">
        <x:v>21.77632</x:v>
      </x:c>
      <x:c t="n" s="0">
        <x:v>22.04195</x:v>
      </x:c>
      <x:c t="n" s="0">
        <x:v>21.35035</x:v>
      </x:c>
      <x:c t="n" s="0">
        <x:v>27.02642</x:v>
      </x:c>
      <x:c t="n" s="0">
        <x:v>28.6202</x:v>
      </x:c>
      <x:c t="n" s="0">
        <x:v>34.55123</x:v>
      </x:c>
      <x:c t="n" s="0">
        <x:v>35.75788</x:v>
      </x:c>
      <x:c t="n" s="0">
        <x:v>33.42484</x:v>
      </x:c>
      <x:c t="n" s="0">
        <x:v>32.44032</x:v>
      </x:c>
      <x:c t="n" s="0">
        <x:v>32.46313</x:v>
      </x:c>
      <x:c t="n" s="0">
        <x:v>30.97073</x:v>
      </x:c>
      <x:c t="n" s="0">
        <x:v>30.30795</x:v>
      </x:c>
      <x:c t="n" s="0">
        <x:v>26.42609</x:v>
      </x:c>
      <x:c t="n" s="0">
        <x:v>22.63586</x:v>
      </x:c>
      <x:c t="n" s="0">
        <x:v>19.75453</x:v>
      </x:c>
      <x:c t="n" s="0">
        <x:v>16.59414</x:v>
      </x:c>
      <x:c t="n" s="0">
        <x:v>12.57435</x:v>
      </x:c>
      <x:c t="n" s="0">
        <x:v>7.497691</x:v>
      </x:c>
      <x:c t="n" s="0">
        <x:v>6.114678</x:v>
      </x:c>
      <x:c t="n" s="0">
        <x:v>8.012239</x:v>
      </x:c>
      <x:c t="n" s="0">
        <x:v>11.61407</x:v>
      </x:c>
      <x:c t="n" s="0">
        <x:v>7.732543</x:v>
      </x:c>
      <x:c t="n" s="0">
        <x:v>-30.06697</x:v>
      </x:c>
      <x:c t="n" s="0">
        <x:v>-24.38788</x:v>
      </x:c>
      <x:c t="n" s="0">
        <x:v>-17.89952</x:v>
      </x:c>
      <x:c t="n" s="0">
        <x:v>-5.884688</x:v>
      </x:c>
      <x:c t="n" s="0">
        <x:v>-7.438684</x:v>
      </x:c>
      <x:c t="n" s="0">
        <x:v>5.316498</x:v>
      </x:c>
      <x:c t="n" s="0">
        <x:v>-2.671272</x:v>
      </x:c>
      <x:c t="n" s="0">
        <x:v>12.78843</x:v>
      </x:c>
      <x:c t="n" s="0">
        <x:v>7.12044</x:v>
      </x:c>
      <x:c t="n" s="0">
        <x:v>8.584712</x:v>
      </x:c>
      <x:c t="n" s="0">
        <x:v>8.193892</x:v>
      </x:c>
      <x:c t="n" s="0">
        <x:v>2.565261</x:v>
      </x:c>
      <x:c t="n" s="0">
        <x:v>19.06762</x:v>
      </x:c>
      <x:c t="n" s="0">
        <x:v>21.94571</x:v>
      </x:c>
      <x:c t="n" s="0">
        <x:v>26.69044</x:v>
      </x:c>
      <x:c t="n" s="0">
        <x:v>21.40139</x:v>
      </x:c>
      <x:c t="n" s="0">
        <x:v>19.44345</x:v>
      </x:c>
      <x:c t="n" s="0">
        <x:v>30.82979</x:v>
      </x:c>
      <x:c t="n" s="0">
        <x:v>30.22491</x:v>
      </x:c>
      <x:c t="n" s="0">
        <x:v>28.79806</x:v>
      </x:c>
      <x:c t="n" s="0">
        <x:v>36.34434</x:v>
      </x:c>
      <x:c t="n" s="0">
        <x:v>30.74165</x:v>
      </x:c>
      <x:c t="n" s="0">
        <x:v>34.77092</x:v>
      </x:c>
      <x:c t="n" s="0">
        <x:v>31.76377</x:v>
      </x:c>
      <x:c t="n" s="0">
        <x:v>30.55658</x:v>
      </x:c>
      <x:c t="n" s="0">
        <x:v>29.90242</x:v>
      </x:c>
      <x:c t="n" s="0">
        <x:v>28.10758</x:v>
      </x:c>
      <x:c t="n" s="0">
        <x:v>21.295</x:v>
      </x:c>
      <x:c t="n" s="0">
        <x:v>18.6919</x:v>
      </x:c>
      <x:c t="n" s="0">
        <x:v>15.40221</x:v>
      </x:c>
      <x:c t="n" s="0">
        <x:v>12.18149</x:v>
      </x:c>
      <x:c t="n" s="0">
        <x:v>10.42957</x:v>
      </x:c>
      <x:c t="n" s="0">
        <x:v>5.372328</x:v>
      </x:c>
      <x:c t="n" s="0">
        <x:v>6.915483</x:v>
      </x:c>
      <x:c t="n" s="0">
        <x:v>11.13645</x:v>
      </x:c>
      <x:c t="n" s="0">
        <x:v>7.762599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43947.5940162037</x:v>
      </x:c>
      <x:c t="n" s="7">
        <x:v>43947.5940162037</x:v>
      </x:c>
      <x:c t="n" s="0">
        <x:v>40.72377</x:v>
      </x:c>
      <x:c t="n" s="0">
        <x:v>54.20069</x:v>
      </x:c>
      <x:c t="n" s="0">
        <x:v>74.95483</x:v>
      </x:c>
      <x:c t="n" s="0">
        <x:v>77.66125</x:v>
      </x:c>
      <x:c t="n" s="0">
        <x:v>-30.06697</x:v>
      </x:c>
      <x:c t="n" s="0">
        <x:v>-23.45244</x:v>
      </x:c>
      <x:c t="n" s="0">
        <x:v>-12.75438</x:v>
      </x:c>
      <x:c t="n" s="0">
        <x:v>-5.583282</x:v>
      </x:c>
      <x:c t="n" s="0">
        <x:v>-6.743515</x:v>
      </x:c>
      <x:c t="n" s="0">
        <x:v>5.374784</x:v>
      </x:c>
      <x:c t="n" s="0">
        <x:v>4.354921</x:v>
      </x:c>
      <x:c t="n" s="0">
        <x:v>10.35967</x:v>
      </x:c>
      <x:c t="n" s="0">
        <x:v>11.65622</x:v>
      </x:c>
      <x:c t="n" s="0">
        <x:v>15.14164</x:v>
      </x:c>
      <x:c t="n" s="0">
        <x:v>12.50896</x:v>
      </x:c>
      <x:c t="n" s="0">
        <x:v>16.64829</x:v>
      </x:c>
      <x:c t="n" s="0">
        <x:v>19.91664</x:v>
      </x:c>
      <x:c t="n" s="0">
        <x:v>21.93227</x:v>
      </x:c>
      <x:c t="n" s="0">
        <x:v>21.71183</x:v>
      </x:c>
      <x:c t="n" s="0">
        <x:v>22.24213</x:v>
      </x:c>
      <x:c t="n" s="0">
        <x:v>21.19763</x:v>
      </x:c>
      <x:c t="n" s="0">
        <x:v>27.45927</x:v>
      </x:c>
      <x:c t="n" s="0">
        <x:v>28.45623</x:v>
      </x:c>
      <x:c t="n" s="0">
        <x:v>34.24901</x:v>
      </x:c>
      <x:c t="n" s="0">
        <x:v>35.80043</x:v>
      </x:c>
      <x:c t="n" s="0">
        <x:v>33.55249</x:v>
      </x:c>
      <x:c t="n" s="0">
        <x:v>32.87373</x:v>
      </x:c>
      <x:c t="n" s="0">
        <x:v>32.31286</x:v>
      </x:c>
      <x:c t="n" s="0">
        <x:v>31.0243</x:v>
      </x:c>
      <x:c t="n" s="0">
        <x:v>29.92289</x:v>
      </x:c>
      <x:c t="n" s="0">
        <x:v>26.40885</x:v>
      </x:c>
      <x:c t="n" s="0">
        <x:v>22.81177</x:v>
      </x:c>
      <x:c t="n" s="0">
        <x:v>19.87656</x:v>
      </x:c>
      <x:c t="n" s="0">
        <x:v>16.91971</x:v>
      </x:c>
      <x:c t="n" s="0">
        <x:v>12.54217</x:v>
      </x:c>
      <x:c t="n" s="0">
        <x:v>8.39085</x:v>
      </x:c>
      <x:c t="n" s="0">
        <x:v>6.163582</x:v>
      </x:c>
      <x:c t="n" s="0">
        <x:v>8.005451</x:v>
      </x:c>
      <x:c t="n" s="0">
        <x:v>11.49429</x:v>
      </x:c>
      <x:c t="n" s="0">
        <x:v>7.730654</x:v>
      </x:c>
      <x:c t="n" s="0">
        <x:v>-30.06697</x:v>
      </x:c>
      <x:c t="n" s="0">
        <x:v>-24.38788</x:v>
      </x:c>
      <x:c t="n" s="0">
        <x:v>-17.89952</x:v>
      </x:c>
      <x:c t="n" s="0">
        <x:v>-5.884688</x:v>
      </x:c>
      <x:c t="n" s="0">
        <x:v>-7.438684</x:v>
      </x:c>
      <x:c t="n" s="0">
        <x:v>5.316498</x:v>
      </x:c>
      <x:c t="n" s="0">
        <x:v>-2.671272</x:v>
      </x:c>
      <x:c t="n" s="0">
        <x:v>12.18837</x:v>
      </x:c>
      <x:c t="n" s="0">
        <x:v>7.12044</x:v>
      </x:c>
      <x:c t="n" s="0">
        <x:v>8.584712</x:v>
      </x:c>
      <x:c t="n" s="0">
        <x:v>9.606575</x:v>
      </x:c>
      <x:c t="n" s="0">
        <x:v>2.565261</x:v>
      </x:c>
      <x:c t="n" s="0">
        <x:v>19.06762</x:v>
      </x:c>
      <x:c t="n" s="0">
        <x:v>24.31991</x:v>
      </x:c>
      <x:c t="n" s="0">
        <x:v>19.41927</x:v>
      </x:c>
      <x:c t="n" s="0">
        <x:v>22.91876</x:v>
      </x:c>
      <x:c t="n" s="0">
        <x:v>19.54856</x:v>
      </x:c>
      <x:c t="n" s="0">
        <x:v>29.20976</x:v>
      </x:c>
      <x:c t="n" s="0">
        <x:v>26.51145</x:v>
      </x:c>
      <x:c t="n" s="0">
        <x:v>31.76124</x:v>
      </x:c>
      <x:c t="n" s="0">
        <x:v>35.4808</x:v>
      </x:c>
      <x:c t="n" s="0">
        <x:v>34.83432</x:v>
      </x:c>
      <x:c t="n" s="0">
        <x:v>34.68364</x:v>
      </x:c>
      <x:c t="n" s="0">
        <x:v>30.84142</x:v>
      </x:c>
      <x:c t="n" s="0">
        <x:v>31.29685</x:v>
      </x:c>
      <x:c t="n" s="0">
        <x:v>29.03133</x:v>
      </x:c>
      <x:c t="n" s="0">
        <x:v>26.41853</x:v>
      </x:c>
      <x:c t="n" s="0">
        <x:v>23.90747</x:v>
      </x:c>
      <x:c t="n" s="0">
        <x:v>20.89384</x:v>
      </x:c>
      <x:c t="n" s="0">
        <x:v>17.61255</x:v>
      </x:c>
      <x:c t="n" s="0">
        <x:v>11.46841</x:v>
      </x:c>
      <x:c t="n" s="0">
        <x:v>9.211619</x:v>
      </x:c>
      <x:c t="n" s="0">
        <x:v>6.306248</x:v>
      </x:c>
      <x:c t="n" s="0">
        <x:v>7.690224</x:v>
      </x:c>
      <x:c t="n" s="0">
        <x:v>10.53877</x:v>
      </x:c>
      <x:c t="n" s="0">
        <x:v>7.476696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43947.5940162037</x:v>
      </x:c>
      <x:c t="n" s="7">
        <x:v>43947.5940162037</x:v>
      </x:c>
      <x:c t="n" s="0">
        <x:v>42.0903</x:v>
      </x:c>
      <x:c t="n" s="0">
        <x:v>54.20069</x:v>
      </x:c>
      <x:c t="n" s="0">
        <x:v>57.97897</x:v>
      </x:c>
      <x:c t="n" s="0">
        <x:v>66.64378</x:v>
      </x:c>
      <x:c t="n" s="0">
        <x:v>-30.06697</x:v>
      </x:c>
      <x:c t="n" s="0">
        <x:v>-23.11035</x:v>
      </x:c>
      <x:c t="n" s="0">
        <x:v>-13.21841</x:v>
      </x:c>
      <x:c t="n" s="0">
        <x:v>-5.626002</x:v>
      </x:c>
      <x:c t="n" s="0">
        <x:v>-6.61051</x:v>
      </x:c>
      <x:c t="n" s="0">
        <x:v>5.366323</x:v>
      </x:c>
      <x:c t="n" s="0">
        <x:v>3.814404</x:v>
      </x:c>
      <x:c t="n" s="0">
        <x:v>10.63499</x:v>
      </x:c>
      <x:c t="n" s="0">
        <x:v>11.22459</x:v>
      </x:c>
      <x:c t="n" s="0">
        <x:v>14.74829</x:v>
      </x:c>
      <x:c t="n" s="0">
        <x:v>12.18841</x:v>
      </x:c>
      <x:c t="n" s="0">
        <x:v>17.15806</x:v>
      </x:c>
      <x:c t="n" s="0">
        <x:v>19.40652</x:v>
      </x:c>
      <x:c t="n" s="0">
        <x:v>22.09731</x:v>
      </x:c>
      <x:c t="n" s="0">
        <x:v>21.28395</x:v>
      </x:c>
      <x:c t="n" s="0">
        <x:v>21.91567</x:v>
      </x:c>
      <x:c t="n" s="0">
        <x:v>21.73081</x:v>
      </x:c>
      <x:c t="n" s="0">
        <x:v>28.05538</x:v>
      </x:c>
      <x:c t="n" s="0">
        <x:v>29.40952</x:v>
      </x:c>
      <x:c t="n" s="0">
        <x:v>33.9819</x:v>
      </x:c>
      <x:c t="n" s="0">
        <x:v>36.41367</x:v>
      </x:c>
      <x:c t="n" s="0">
        <x:v>33.59557</x:v>
      </x:c>
      <x:c t="n" s="0">
        <x:v>33.36648</x:v>
      </x:c>
      <x:c t="n" s="0">
        <x:v>32.21547</x:v>
      </x:c>
      <x:c t="n" s="0">
        <x:v>30.99677</x:v>
      </x:c>
      <x:c t="n" s="0">
        <x:v>29.69372</x:v>
      </x:c>
      <x:c t="n" s="0">
        <x:v>26.0854</x:v>
      </x:c>
      <x:c t="n" s="0">
        <x:v>22.94137</x:v>
      </x:c>
      <x:c t="n" s="0">
        <x:v>19.92766</x:v>
      </x:c>
      <x:c t="n" s="0">
        <x:v>16.80834</x:v>
      </x:c>
      <x:c t="n" s="0">
        <x:v>12.48379</x:v>
      </x:c>
      <x:c t="n" s="0">
        <x:v>8.414021</x:v>
      </x:c>
      <x:c t="n" s="0">
        <x:v>6.152222</x:v>
      </x:c>
      <x:c t="n" s="0">
        <x:v>7.934716</x:v>
      </x:c>
      <x:c t="n" s="0">
        <x:v>11.38593</x:v>
      </x:c>
      <x:c t="n" s="0">
        <x:v>7.618321</x:v>
      </x:c>
      <x:c t="n" s="0">
        <x:v>-30.06697</x:v>
      </x:c>
      <x:c t="n" s="0">
        <x:v>-21.22207</x:v>
      </x:c>
      <x:c t="n" s="0">
        <x:v>-17.89952</x:v>
      </x:c>
      <x:c t="n" s="0">
        <x:v>-5.884688</x:v>
      </x:c>
      <x:c t="n" s="0">
        <x:v>-5.721982</x:v>
      </x:c>
      <x:c t="n" s="0">
        <x:v>5.316498</x:v>
      </x:c>
      <x:c t="n" s="0">
        <x:v>-2.671272</x:v>
      </x:c>
      <x:c t="n" s="0">
        <x:v>11.9684</x:v>
      </x:c>
      <x:c t="n" s="0">
        <x:v>6.618815</x:v>
      </x:c>
      <x:c t="n" s="0">
        <x:v>11.51296</x:v>
      </x:c>
      <x:c t="n" s="0">
        <x:v>9.606575</x:v>
      </x:c>
      <x:c t="n" s="0">
        <x:v>19.9017</x:v>
      </x:c>
      <x:c t="n" s="0">
        <x:v>11.8709</x:v>
      </x:c>
      <x:c t="n" s="0">
        <x:v>22.49737</x:v>
      </x:c>
      <x:c t="n" s="0">
        <x:v>17.86447</x:v>
      </x:c>
      <x:c t="n" s="0">
        <x:v>19.2658</x:v>
      </x:c>
      <x:c t="n" s="0">
        <x:v>24.70313</x:v>
      </x:c>
      <x:c t="n" s="0">
        <x:v>29.78975</x:v>
      </x:c>
      <x:c t="n" s="0">
        <x:v>33.1219</x:v>
      </x:c>
      <x:c t="n" s="0">
        <x:v>32.10432</x:v>
      </x:c>
      <x:c t="n" s="0">
        <x:v>39.48155</x:v>
      </x:c>
      <x:c t="n" s="0">
        <x:v>32.64003</x:v>
      </x:c>
      <x:c t="n" s="0">
        <x:v>35.74826</x:v>
      </x:c>
      <x:c t="n" s="0">
        <x:v>31.80138</x:v>
      </x:c>
      <x:c t="n" s="0">
        <x:v>31.15682</x:v>
      </x:c>
      <x:c t="n" s="0">
        <x:v>24.32846</x:v>
      </x:c>
      <x:c t="n" s="0">
        <x:v>23.72363</x:v>
      </x:c>
      <x:c t="n" s="0">
        <x:v>22.56126</x:v>
      </x:c>
      <x:c t="n" s="0">
        <x:v>20.2623</x:v>
      </x:c>
      <x:c t="n" s="0">
        <x:v>15.92158</x:v>
      </x:c>
      <x:c t="n" s="0">
        <x:v>12.29779</x:v>
      </x:c>
      <x:c t="n" s="0">
        <x:v>8.574604</x:v>
      </x:c>
      <x:c t="n" s="0">
        <x:v>5.764718</x:v>
      </x:c>
      <x:c t="n" s="0">
        <x:v>7.639728</x:v>
      </x:c>
      <x:c t="n" s="0">
        <x:v>10.96159</x:v>
      </x:c>
      <x:c t="n" s="0">
        <x:v>7.289903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43947.5940162037</x:v>
      </x:c>
      <x:c t="n" s="7">
        <x:v>43947.5940162037</x:v>
      </x:c>
      <x:c t="n" s="0">
        <x:v>43.0591</x:v>
      </x:c>
      <x:c t="n" s="0">
        <x:v>54.20069</x:v>
      </x:c>
      <x:c t="n" s="0">
        <x:v>70.63409</x:v>
      </x:c>
      <x:c t="n" s="0">
        <x:v>74.39624</x:v>
      </x:c>
      <x:c t="n" s="0">
        <x:v>-30.06697</x:v>
      </x:c>
      <x:c t="n" s="0">
        <x:v>-22.71179</x:v>
      </x:c>
      <x:c t="n" s="0">
        <x:v>-13.65821</x:v>
      </x:c>
      <x:c t="n" s="0">
        <x:v>-5.662822</x:v>
      </x:c>
      <x:c t="n" s="0">
        <x:v>-6.433945</x:v>
      </x:c>
      <x:c t="n" s="0">
        <x:v>5.214206</x:v>
      </x:c>
      <x:c t="n" s="0">
        <x:v>3.661259</x:v>
      </x:c>
      <x:c t="n" s="0">
        <x:v>10.85705</x:v>
      </x:c>
      <x:c t="n" s="0">
        <x:v>10.57588</x:v>
      </x:c>
      <x:c t="n" s="0">
        <x:v>14.42462</x:v>
      </x:c>
      <x:c t="n" s="0">
        <x:v>11.89458</x:v>
      </x:c>
      <x:c t="n" s="0">
        <x:v>17.8291</x:v>
      </x:c>
      <x:c t="n" s="0">
        <x:v>18.77246</x:v>
      </x:c>
      <x:c t="n" s="0">
        <x:v>21.78505</x:v>
      </x:c>
      <x:c t="n" s="0">
        <x:v>21.15553</x:v>
      </x:c>
      <x:c t="n" s="0">
        <x:v>21.6202</x:v>
      </x:c>
      <x:c t="n" s="0">
        <x:v>22.07511</x:v>
      </x:c>
      <x:c t="n" s="0">
        <x:v>27.49613</x:v>
      </x:c>
      <x:c t="n" s="0">
        <x:v>30.5846</x:v>
      </x:c>
      <x:c t="n" s="0">
        <x:v>33.61474</x:v>
      </x:c>
      <x:c t="n" s="0">
        <x:v>36.50099</x:v>
      </x:c>
      <x:c t="n" s="0">
        <x:v>33.29514</x:v>
      </x:c>
      <x:c t="n" s="0">
        <x:v>33.20336</x:v>
      </x:c>
      <x:c t="n" s="0">
        <x:v>32.00792</x:v>
      </x:c>
      <x:c t="n" s="0">
        <x:v>30.80795</x:v>
      </x:c>
      <x:c t="n" s="0">
        <x:v>29.60647</x:v>
      </x:c>
      <x:c t="n" s="0">
        <x:v>25.96936</x:v>
      </x:c>
      <x:c t="n" s="0">
        <x:v>22.75616</x:v>
      </x:c>
      <x:c t="n" s="0">
        <x:v>19.91526</x:v>
      </x:c>
      <x:c t="n" s="0">
        <x:v>16.57665</x:v>
      </x:c>
      <x:c t="n" s="0">
        <x:v>12.16467</x:v>
      </x:c>
      <x:c t="n" s="0">
        <x:v>8.330328</x:v>
      </x:c>
      <x:c t="n" s="0">
        <x:v>6.258032</x:v>
      </x:c>
      <x:c t="n" s="0">
        <x:v>8.47327</x:v>
      </x:c>
      <x:c t="n" s="0">
        <x:v>11.16195</x:v>
      </x:c>
      <x:c t="n" s="0">
        <x:v>7.666777</x:v>
      </x:c>
      <x:c t="n" s="0">
        <x:v>-30.06697</x:v>
      </x:c>
      <x:c t="n" s="0">
        <x:v>-20.91227</x:v>
      </x:c>
      <x:c t="n" s="0">
        <x:v>-17.89952</x:v>
      </x:c>
      <x:c t="n" s="0">
        <x:v>-5.884688</x:v>
      </x:c>
      <x:c t="n" s="0">
        <x:v>-5.523989</x:v>
      </x:c>
      <x:c t="n" s="0">
        <x:v>3.633851</x:v>
      </x:c>
      <x:c t="n" s="0">
        <x:v>3.753314</x:v>
      </x:c>
      <x:c t="n" s="0">
        <x:v>11.9684</x:v>
      </x:c>
      <x:c t="n" s="0">
        <x:v>-1.829882</x:v>
      </x:c>
      <x:c t="n" s="0">
        <x:v>11.80707</x:v>
      </x:c>
      <x:c t="n" s="0">
        <x:v>9.606575</x:v>
      </x:c>
      <x:c t="n" s="0">
        <x:v>20.47158</x:v>
      </x:c>
      <x:c t="n" s="0">
        <x:v>7.822545</x:v>
      </x:c>
      <x:c t="n" s="0">
        <x:v>19.29673</x:v>
      </x:c>
      <x:c t="n" s="0">
        <x:v>20.31695</x:v>
      </x:c>
      <x:c t="n" s="0">
        <x:v>19.32125</x:v>
      </x:c>
      <x:c t="n" s="0">
        <x:v>22.73232</x:v>
      </x:c>
      <x:c t="n" s="0">
        <x:v>21.1473</x:v>
      </x:c>
      <x:c t="n" s="0">
        <x:v>34.3217</x:v>
      </x:c>
      <x:c t="n" s="0">
        <x:v>30.3524</x:v>
      </x:c>
      <x:c t="n" s="0">
        <x:v>35.85137</x:v>
      </x:c>
      <x:c t="n" s="0">
        <x:v>31.33689</x:v>
      </x:c>
      <x:c t="n" s="0">
        <x:v>31.70249</x:v>
      </x:c>
      <x:c t="n" s="0">
        <x:v>30.21631</x:v>
      </x:c>
      <x:c t="n" s="0">
        <x:v>29.78349</x:v>
      </x:c>
      <x:c t="n" s="0">
        <x:v>30.44412</x:v>
      </x:c>
      <x:c t="n" s="0">
        <x:v>25.08444</x:v>
      </x:c>
      <x:c t="n" s="0">
        <x:v>21.38604</x:v>
      </x:c>
      <x:c t="n" s="0">
        <x:v>19.9094</x:v>
      </x:c>
      <x:c t="n" s="0">
        <x:v>16.39713</x:v>
      </x:c>
      <x:c t="n" s="0">
        <x:v>10.54747</x:v>
      </x:c>
      <x:c t="n" s="0">
        <x:v>8.318514</x:v>
      </x:c>
      <x:c t="n" s="0">
        <x:v>6.688342</x:v>
      </x:c>
      <x:c t="n" s="0">
        <x:v>10.80598</x:v>
      </x:c>
      <x:c t="n" s="0">
        <x:v>10.43964</x:v>
      </x:c>
      <x:c t="n" s="0">
        <x:v>7.957977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43947.5940162037</x:v>
      </x:c>
      <x:c t="n" s="7">
        <x:v>43947.5940162037</x:v>
      </x:c>
      <x:c t="n" s="0">
        <x:v>43.70617</x:v>
      </x:c>
      <x:c t="n" s="0">
        <x:v>54.20069</x:v>
      </x:c>
      <x:c t="n" s="0">
        <x:v>61.97882</x:v>
      </x:c>
      <x:c t="n" s="0">
        <x:v>69.56634</x:v>
      </x:c>
      <x:c t="n" s="0">
        <x:v>-30.06697</x:v>
      </x:c>
      <x:c t="n" s="0">
        <x:v>-22.39822</x:v>
      </x:c>
      <x:c t="n" s="0">
        <x:v>-14.07264</x:v>
      </x:c>
      <x:c t="n" s="0">
        <x:v>-5.694519</x:v>
      </x:c>
      <x:c t="n" s="0">
        <x:v>-6.288638</x:v>
      </x:c>
      <x:c t="n" s="0">
        <x:v>4.636577</x:v>
      </x:c>
      <x:c t="n" s="0">
        <x:v>4.435028</x:v>
      </x:c>
      <x:c t="n" s="0">
        <x:v>10.73905</x:v>
      </x:c>
      <x:c t="n" s="0">
        <x:v>9.933027</x:v>
      </x:c>
      <x:c t="n" s="0">
        <x:v>14.12772</x:v>
      </x:c>
      <x:c t="n" s="0">
        <x:v>11.69191</x:v>
      </x:c>
      <x:c t="n" s="0">
        <x:v>18.2097</x:v>
      </x:c>
      <x:c t="n" s="0">
        <x:v>18.37189</x:v>
      </x:c>
      <x:c t="n" s="0">
        <x:v>21.25067</x:v>
      </x:c>
      <x:c t="n" s="0">
        <x:v>20.56872</x:v>
      </x:c>
      <x:c t="n" s="0">
        <x:v>21.88944</x:v>
      </x:c>
      <x:c t="n" s="0">
        <x:v>22.22134</x:v>
      </x:c>
      <x:c t="n" s="0">
        <x:v>26.99481</x:v>
      </x:c>
      <x:c t="n" s="0">
        <x:v>30.54494</x:v>
      </x:c>
      <x:c t="n" s="0">
        <x:v>33.65209</x:v>
      </x:c>
      <x:c t="n" s="0">
        <x:v>35.94615</x:v>
      </x:c>
      <x:c t="n" s="0">
        <x:v>33.43866</x:v>
      </x:c>
      <x:c t="n" s="0">
        <x:v>33.46752</x:v>
      </x:c>
      <x:c t="n" s="0">
        <x:v>31.77615</x:v>
      </x:c>
      <x:c t="n" s="0">
        <x:v>30.96669</x:v>
      </x:c>
      <x:c t="n" s="0">
        <x:v>29.79315</x:v>
      </x:c>
      <x:c t="n" s="0">
        <x:v>26.00183</x:v>
      </x:c>
      <x:c t="n" s="0">
        <x:v>23.05614</x:v>
      </x:c>
      <x:c t="n" s="0">
        <x:v>19.86745</x:v>
      </x:c>
      <x:c t="n" s="0">
        <x:v>16.74605</x:v>
      </x:c>
      <x:c t="n" s="0">
        <x:v>12.31325</x:v>
      </x:c>
      <x:c t="n" s="0">
        <x:v>8.224392</x:v>
      </x:c>
      <x:c t="n" s="0">
        <x:v>6.145842</x:v>
      </x:c>
      <x:c t="n" s="0">
        <x:v>8.186768</x:v>
      </x:c>
      <x:c t="n" s="0">
        <x:v>11.17998</x:v>
      </x:c>
      <x:c t="n" s="0">
        <x:v>7.75377</x:v>
      </x:c>
      <x:c t="n" s="0">
        <x:v>-30.06697</x:v>
      </x:c>
      <x:c t="n" s="0">
        <x:v>-20.91227</x:v>
      </x:c>
      <x:c t="n" s="0">
        <x:v>-17.89952</x:v>
      </x:c>
      <x:c t="n" s="0">
        <x:v>-5.884688</x:v>
      </x:c>
      <x:c t="n" s="0">
        <x:v>-5.523989</x:v>
      </x:c>
      <x:c t="n" s="0">
        <x:v>-3.116821</x:v>
      </x:c>
      <x:c t="n" s="0">
        <x:v>7.345996</x:v>
      </x:c>
      <x:c t="n" s="0">
        <x:v>9.430927</x:v>
      </x:c>
      <x:c t="n" s="0">
        <x:v>-1.829882</x:v>
      </x:c>
      <x:c t="n" s="0">
        <x:v>11.80707</x:v>
      </x:c>
      <x:c t="n" s="0">
        <x:v>10.34854</x:v>
      </x:c>
      <x:c t="n" s="0">
        <x:v>19.42757</x:v>
      </x:c>
      <x:c t="n" s="0">
        <x:v>15.40426</x:v>
      </x:c>
      <x:c t="n" s="0">
        <x:v>13.47923</x:v>
      </x:c>
      <x:c t="n" s="0">
        <x:v>7.504931</x:v>
      </x:c>
      <x:c t="n" s="0">
        <x:v>23.55355</x:v>
      </x:c>
      <x:c t="n" s="0">
        <x:v>23.57708</x:v>
      </x:c>
      <x:c t="n" s="0">
        <x:v>21.82955</x:v>
      </x:c>
      <x:c t="n" s="0">
        <x:v>29.98249</x:v>
      </x:c>
      <x:c t="n" s="0">
        <x:v>33.82475</x:v>
      </x:c>
      <x:c t="n" s="0">
        <x:v>27.9758</x:v>
      </x:c>
      <x:c t="n" s="0">
        <x:v>34.95454</x:v>
      </x:c>
      <x:c t="n" s="0">
        <x:v>34.66574</x:v>
      </x:c>
      <x:c t="n" s="0">
        <x:v>29.59695</x:v>
      </x:c>
      <x:c t="n" s="0">
        <x:v>31.1437</x:v>
      </x:c>
      <x:c t="n" s="0">
        <x:v>29.70794</x:v>
      </x:c>
      <x:c t="n" s="0">
        <x:v>25.39597</x:v>
      </x:c>
      <x:c t="n" s="0">
        <x:v>24.92913</x:v>
      </x:c>
      <x:c t="n" s="0">
        <x:v>19.46985</x:v>
      </x:c>
      <x:c t="n" s="0">
        <x:v>16.88112</x:v>
      </x:c>
      <x:c t="n" s="0">
        <x:v>12.41744</x:v>
      </x:c>
      <x:c t="n" s="0">
        <x:v>8.125742</x:v>
      </x:c>
      <x:c t="n" s="0">
        <x:v>5.988937</x:v>
      </x:c>
      <x:c t="n" s="0">
        <x:v>5.741263</x:v>
      </x:c>
      <x:c t="n" s="0">
        <x:v>10.79545</x:v>
      </x:c>
      <x:c t="n" s="0">
        <x:v>7.841239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43947.5940162037</x:v>
      </x:c>
      <x:c t="n" s="7">
        <x:v>43947.5940162037</x:v>
      </x:c>
      <x:c t="n" s="0">
        <x:v>41.17605</x:v>
      </x:c>
      <x:c t="n" s="0">
        <x:v>54.20069</x:v>
      </x:c>
      <x:c t="n" s="0">
        <x:v>63.15601</x:v>
      </x:c>
      <x:c t="n" s="0">
        <x:v>68.99906</x:v>
      </x:c>
      <x:c t="n" s="0">
        <x:v>-30.06697</x:v>
      </x:c>
      <x:c t="n" s="0">
        <x:v>-22.14735</x:v>
      </x:c>
      <x:c t="n" s="0">
        <x:v>-14.46084</x:v>
      </x:c>
      <x:c t="n" s="0">
        <x:v>-5.721773</x:v>
      </x:c>
      <x:c t="n" s="0">
        <x:v>-6.168279</x:v>
      </x:c>
      <x:c t="n" s="0">
        <x:v>4.074049</x:v>
      </x:c>
      <x:c t="n" s="0">
        <x:v>5.001691</x:v>
      </x:c>
      <x:c t="n" s="0">
        <x:v>10.33232</x:v>
      </x:c>
      <x:c t="n" s="0">
        <x:v>9.726783</x:v>
      </x:c>
      <x:c t="n" s="0">
        <x:v>14.11035</x:v>
      </x:c>
      <x:c t="n" s="0">
        <x:v>11.51987</x:v>
      </x:c>
      <x:c t="n" s="0">
        <x:v>17.70225</x:v>
      </x:c>
      <x:c t="n" s="0">
        <x:v>18.21375</x:v>
      </x:c>
      <x:c t="n" s="0">
        <x:v>20.57292</x:v>
      </x:c>
      <x:c t="n" s="0">
        <x:v>20.31432</x:v>
      </x:c>
      <x:c t="n" s="0">
        <x:v>22.30523</x:v>
      </x:c>
      <x:c t="n" s="0">
        <x:v>22.24572</x:v>
      </x:c>
      <x:c t="n" s="0">
        <x:v>26.93866</x:v>
      </x:c>
      <x:c t="n" s="0">
        <x:v>30.21185</x:v>
      </x:c>
      <x:c t="n" s="0">
        <x:v>33.43896</x:v>
      </x:c>
      <x:c t="n" s="0">
        <x:v>35.42957</x:v>
      </x:c>
      <x:c t="n" s="0">
        <x:v>33.66124</x:v>
      </x:c>
      <x:c t="n" s="0">
        <x:v>33.39632</x:v>
      </x:c>
      <x:c t="n" s="0">
        <x:v>31.79005</x:v>
      </x:c>
      <x:c t="n" s="0">
        <x:v>30.9829</x:v>
      </x:c>
      <x:c t="n" s="0">
        <x:v>29.65239</x:v>
      </x:c>
      <x:c t="n" s="0">
        <x:v>25.81624</x:v>
      </x:c>
      <x:c t="n" s="0">
        <x:v>23.36828</x:v>
      </x:c>
      <x:c t="n" s="0">
        <x:v>20.00036</x:v>
      </x:c>
      <x:c t="n" s="0">
        <x:v>16.84791</x:v>
      </x:c>
      <x:c t="n" s="0">
        <x:v>12.61606</x:v>
      </x:c>
      <x:c t="n" s="0">
        <x:v>8.53485</x:v>
      </x:c>
      <x:c t="n" s="0">
        <x:v>6.160218</x:v>
      </x:c>
      <x:c t="n" s="0">
        <x:v>8.039528</x:v>
      </x:c>
      <x:c t="n" s="0">
        <x:v>11.1662</x:v>
      </x:c>
      <x:c t="n" s="0">
        <x:v>7.672277</x:v>
      </x:c>
      <x:c t="n" s="0">
        <x:v>-30.06697</x:v>
      </x:c>
      <x:c t="n" s="0">
        <x:v>-20.91227</x:v>
      </x:c>
      <x:c t="n" s="0">
        <x:v>-17.89952</x:v>
      </x:c>
      <x:c t="n" s="0">
        <x:v>-5.884688</x:v>
      </x:c>
      <x:c t="n" s="0">
        <x:v>-5.523989</x:v>
      </x:c>
      <x:c t="n" s="0">
        <x:v>-3.116821</x:v>
      </x:c>
      <x:c t="n" s="0">
        <x:v>7.345996</x:v>
      </x:c>
      <x:c t="n" s="0">
        <x:v>6.622467</x:v>
      </x:c>
      <x:c t="n" s="0">
        <x:v>8.877991</x:v>
      </x:c>
      <x:c t="n" s="0">
        <x:v>14.28444</x:v>
      </x:c>
      <x:c t="n" s="0">
        <x:v>10.34854</x:v>
      </x:c>
      <x:c t="n" s="0">
        <x:v>12.09364</x:v>
      </x:c>
      <x:c t="n" s="0">
        <x:v>17.15152</x:v>
      </x:c>
      <x:c t="n" s="0">
        <x:v>1.326873</x:v>
      </x:c>
      <x:c t="n" s="0">
        <x:v>19.82755</x:v>
      </x:c>
      <x:c t="n" s="0">
        <x:v>24.20243</x:v>
      </x:c>
      <x:c t="n" s="0">
        <x:v>21.91905</x:v>
      </x:c>
      <x:c t="n" s="0">
        <x:v>26.90524</x:v>
      </x:c>
      <x:c t="n" s="0">
        <x:v>27.20832</x:v>
      </x:c>
      <x:c t="n" s="0">
        <x:v>31.95973</x:v>
      </x:c>
      <x:c t="n" s="0">
        <x:v>30.10243</x:v>
      </x:c>
      <x:c t="n" s="0">
        <x:v>34.32685</x:v>
      </x:c>
      <x:c t="n" s="0">
        <x:v>33.47358</x:v>
      </x:c>
      <x:c t="n" s="0">
        <x:v>31.69197</x:v>
      </x:c>
      <x:c t="n" s="0">
        <x:v>30.95536</x:v>
      </x:c>
      <x:c t="n" s="0">
        <x:v>30.01762</x:v>
      </x:c>
      <x:c t="n" s="0">
        <x:v>24.73194</x:v>
      </x:c>
      <x:c t="n" s="0">
        <x:v>25.43514</x:v>
      </x:c>
      <x:c t="n" s="0">
        <x:v>20.1888</x:v>
      </x:c>
      <x:c t="n" s="0">
        <x:v>17.43746</x:v>
      </x:c>
      <x:c t="n" s="0">
        <x:v>14.22659</x:v>
      </x:c>
      <x:c t="n" s="0">
        <x:v>9.241601</x:v>
      </x:c>
      <x:c t="n" s="0">
        <x:v>6.313955</x:v>
      </x:c>
      <x:c t="n" s="0">
        <x:v>7.885613</x:v>
      </x:c>
      <x:c t="n" s="0">
        <x:v>10.83364</x:v>
      </x:c>
      <x:c t="n" s="0">
        <x:v>7.501239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43947.5940162037</x:v>
      </x:c>
      <x:c t="n" s="7">
        <x:v>43947.5940162037</x:v>
      </x:c>
      <x:c t="n" s="0">
        <x:v>41.83963</x:v>
      </x:c>
      <x:c t="n" s="0">
        <x:v>54.20069</x:v>
      </x:c>
      <x:c t="n" s="0">
        <x:v>79.59724</x:v>
      </x:c>
      <x:c t="n" s="0">
        <x:v>82.8969</x:v>
      </x:c>
      <x:c t="n" s="0">
        <x:v>-30.06697</x:v>
      </x:c>
      <x:c t="n" s="0">
        <x:v>-21.1369</x:v>
      </x:c>
      <x:c t="n" s="0">
        <x:v>-15.02116</x:v>
      </x:c>
      <x:c t="n" s="0">
        <x:v>-5.075019</x:v>
      </x:c>
      <x:c t="n" s="0">
        <x:v>-6.068066</x:v>
      </x:c>
      <x:c t="n" s="0">
        <x:v>3.52823</x:v>
      </x:c>
      <x:c t="n" s="0">
        <x:v>5.433225</x:v>
      </x:c>
      <x:c t="n" s="0">
        <x:v>9.914628</x:v>
      </x:c>
      <x:c t="n" s="0">
        <x:v>9.773028</x:v>
      </x:c>
      <x:c t="n" s="0">
        <x:v>14.23024</x:v>
      </x:c>
      <x:c t="n" s="0">
        <x:v>11.36736</x:v>
      </x:c>
      <x:c t="n" s="0">
        <x:v>17.21636</x:v>
      </x:c>
      <x:c t="n" s="0">
        <x:v>18.15674</x:v>
      </x:c>
      <x:c t="n" s="0">
        <x:v>20.24366</x:v>
      </x:c>
      <x:c t="n" s="0">
        <x:v>21.06716</x:v>
      </x:c>
      <x:c t="n" s="0">
        <x:v>22.18071</x:v>
      </x:c>
      <x:c t="n" s="0">
        <x:v>21.68643</x:v>
      </x:c>
      <x:c t="n" s="0">
        <x:v>26.92303</x:v>
      </x:c>
      <x:c t="n" s="0">
        <x:v>30.2915</x:v>
      </x:c>
      <x:c t="n" s="0">
        <x:v>33.93815</x:v>
      </x:c>
      <x:c t="n" s="0">
        <x:v>35.1964</x:v>
      </x:c>
      <x:c t="n" s="0">
        <x:v>33.97619</x:v>
      </x:c>
      <x:c t="n" s="0">
        <x:v>33.30432</x:v>
      </x:c>
      <x:c t="n" s="0">
        <x:v>31.7026</x:v>
      </x:c>
      <x:c t="n" s="0">
        <x:v>30.90484</x:v>
      </x:c>
      <x:c t="n" s="0">
        <x:v>29.72383</x:v>
      </x:c>
      <x:c t="n" s="0">
        <x:v>25.82514</x:v>
      </x:c>
      <x:c t="n" s="0">
        <x:v>23.46796</x:v>
      </x:c>
      <x:c t="n" s="0">
        <x:v>19.73187</x:v>
      </x:c>
      <x:c t="n" s="0">
        <x:v>16.73766</x:v>
      </x:c>
      <x:c t="n" s="0">
        <x:v>12.50921</x:v>
      </x:c>
      <x:c t="n" s="0">
        <x:v>8.264821</x:v>
      </x:c>
      <x:c t="n" s="0">
        <x:v>6.007214</x:v>
      </x:c>
      <x:c t="n" s="0">
        <x:v>8.004493</x:v>
      </x:c>
      <x:c t="n" s="0">
        <x:v>11.05374</x:v>
      </x:c>
      <x:c t="n" s="0">
        <x:v>7.57134</x:v>
      </x:c>
      <x:c t="n" s="0">
        <x:v>-30.06697</x:v>
      </x:c>
      <x:c t="n" s="0">
        <x:v>-17.39305</x:v>
      </x:c>
      <x:c t="n" s="0">
        <x:v>-23.20114</x:v>
      </x:c>
      <x:c t="n" s="0">
        <x:v>-2.199886</x:v>
      </x:c>
      <x:c t="n" s="0">
        <x:v>-5.523989</x:v>
      </x:c>
      <x:c t="n" s="0">
        <x:v>-3.116821</x:v>
      </x:c>
      <x:c t="n" s="0">
        <x:v>7.345996</x:v>
      </x:c>
      <x:c t="n" s="0">
        <x:v>5.453038</x:v>
      </x:c>
      <x:c t="n" s="0">
        <x:v>10.03414</x:v>
      </x:c>
      <x:c t="n" s="0">
        <x:v>14.87215</x:v>
      </x:c>
      <x:c t="n" s="0">
        <x:v>10.34854</x:v>
      </x:c>
      <x:c t="n" s="0">
        <x:v>12.09364</x:v>
      </x:c>
      <x:c t="n" s="0">
        <x:v>18.05296</x:v>
      </x:c>
      <x:c t="n" s="0">
        <x:v>18.08731</x:v>
      </x:c>
      <x:c t="n" s="0">
        <x:v>23.92525</x:v>
      </x:c>
      <x:c t="n" s="0">
        <x:v>20.43214</x:v>
      </x:c>
      <x:c t="n" s="0">
        <x:v>12.20069</x:v>
      </x:c>
      <x:c t="n" s="0">
        <x:v>26.70953</x:v>
      </x:c>
      <x:c t="n" s="0">
        <x:v>31.37856</x:v>
      </x:c>
      <x:c t="n" s="0">
        <x:v>35.94632</x:v>
      </x:c>
      <x:c t="n" s="0">
        <x:v>33.21907</x:v>
      </x:c>
      <x:c t="n" s="0">
        <x:v>35.93359</x:v>
      </x:c>
      <x:c t="n" s="0">
        <x:v>32.15993</x:v>
      </x:c>
      <x:c t="n" s="0">
        <x:v>31.45183</x:v>
      </x:c>
      <x:c t="n" s="0">
        <x:v>31.43595</x:v>
      </x:c>
      <x:c t="n" s="0">
        <x:v>29.08725</x:v>
      </x:c>
      <x:c t="n" s="0">
        <x:v>26.22709</x:v>
      </x:c>
      <x:c t="n" s="0">
        <x:v>22.77999</x:v>
      </x:c>
      <x:c t="n" s="0">
        <x:v>18.82022</x:v>
      </x:c>
      <x:c t="n" s="0">
        <x:v>15.52272</x:v>
      </x:c>
      <x:c t="n" s="0">
        <x:v>11.70537</x:v>
      </x:c>
      <x:c t="n" s="0">
        <x:v>6.080012</x:v>
      </x:c>
      <x:c t="n" s="0">
        <x:v>4.666095</x:v>
      </x:c>
      <x:c t="n" s="0">
        <x:v>7.119489</x:v>
      </x:c>
      <x:c t="n" s="0">
        <x:v>10.17535</x:v>
      </x:c>
      <x:c t="n" s="0">
        <x:v>7.091183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43947.5940162037</x:v>
      </x:c>
      <x:c t="n" s="7">
        <x:v>43947.5940162037</x:v>
      </x:c>
      <x:c t="n" s="0">
        <x:v>42.13498</x:v>
      </x:c>
      <x:c t="n" s="0">
        <x:v>54.20069</x:v>
      </x:c>
      <x:c t="n" s="0">
        <x:v>76.31224</x:v>
      </x:c>
      <x:c t="n" s="0">
        <x:v>81.96877</x:v>
      </x:c>
      <x:c t="n" s="0">
        <x:v>-30.06697</x:v>
      </x:c>
      <x:c t="n" s="0">
        <x:v>-20.34641</x:v>
      </x:c>
      <x:c t="n" s="0">
        <x:v>-15.59509</x:v>
      </x:c>
      <x:c t="n" s="0">
        <x:v>-4.517307</x:v>
      </x:c>
      <x:c t="n" s="0">
        <x:v>-5.85815</x:v>
      </x:c>
      <x:c t="n" s="0">
        <x:v>3.000755</x:v>
      </x:c>
      <x:c t="n" s="0">
        <x:v>6.10398</x:v>
      </x:c>
      <x:c t="n" s="0">
        <x:v>9.248675</x:v>
      </x:c>
      <x:c t="n" s="0">
        <x:v>9.812137</x:v>
      </x:c>
      <x:c t="n" s="0">
        <x:v>14.33006</x:v>
      </x:c>
      <x:c t="n" s="0">
        <x:v>12.77686</x:v>
      </x:c>
      <x:c t="n" s="0">
        <x:v>16.75347</x:v>
      </x:c>
      <x:c t="n" s="0">
        <x:v>18.33157</x:v>
      </x:c>
      <x:c t="n" s="0">
        <x:v>19.94286</x:v>
      </x:c>
      <x:c t="n" s="0">
        <x:v>21.25734</x:v>
      </x:c>
      <x:c t="n" s="0">
        <x:v>21.55885</x:v>
      </x:c>
      <x:c t="n" s="0">
        <x:v>21.14521</x:v>
      </x:c>
      <x:c t="n" s="0">
        <x:v>26.68137</x:v>
      </x:c>
      <x:c t="n" s="0">
        <x:v>30.17599</x:v>
      </x:c>
      <x:c t="n" s="0">
        <x:v>33.7046</x:v>
      </x:c>
      <x:c t="n" s="0">
        <x:v>35.19983</x:v>
      </x:c>
      <x:c t="n" s="0">
        <x:v>34.49054</x:v>
      </x:c>
      <x:c t="n" s="0">
        <x:v>32.80296</x:v>
      </x:c>
      <x:c t="n" s="0">
        <x:v>31.25014</x:v>
      </x:c>
      <x:c t="n" s="0">
        <x:v>30.88791</x:v>
      </x:c>
      <x:c t="n" s="0">
        <x:v>29.64375</x:v>
      </x:c>
      <x:c t="n" s="0">
        <x:v>26.51874</x:v>
      </x:c>
      <x:c t="n" s="0">
        <x:v>23.41732</x:v>
      </x:c>
      <x:c t="n" s="0">
        <x:v>19.70784</x:v>
      </x:c>
      <x:c t="n" s="0">
        <x:v>16.45802</x:v>
      </x:c>
      <x:c t="n" s="0">
        <x:v>12.1734</x:v>
      </x:c>
      <x:c t="n" s="0">
        <x:v>8.101597</x:v>
      </x:c>
      <x:c t="n" s="0">
        <x:v>5.911655</x:v>
      </x:c>
      <x:c t="n" s="0">
        <x:v>7.749992</x:v>
      </x:c>
      <x:c t="n" s="0">
        <x:v>10.91892</x:v>
      </x:c>
      <x:c t="n" s="0">
        <x:v>7.70711</x:v>
      </x:c>
      <x:c t="n" s="0">
        <x:v>-30.06697</x:v>
      </x:c>
      <x:c t="n" s="0">
        <x:v>-17.39305</x:v>
      </x:c>
      <x:c t="n" s="0">
        <x:v>-23.20114</x:v>
      </x:c>
      <x:c t="n" s="0">
        <x:v>-2.199886</x:v>
      </x:c>
      <x:c t="n" s="0">
        <x:v>-4.62267</x:v>
      </x:c>
      <x:c t="n" s="0">
        <x:v>-3.116821</x:v>
      </x:c>
      <x:c t="n" s="0">
        <x:v>9.057657</x:v>
      </x:c>
      <x:c t="n" s="0">
        <x:v>-5.915446</x:v>
      </x:c>
      <x:c t="n" s="0">
        <x:v>10.03414</x:v>
      </x:c>
      <x:c t="n" s="0">
        <x:v>15.55505</x:v>
      </x:c>
      <x:c t="n" s="0">
        <x:v>17.79499</x:v>
      </x:c>
      <x:c t="n" s="0">
        <x:v>17.43907</x:v>
      </x:c>
      <x:c t="n" s="0">
        <x:v>19.23361</x:v>
      </x:c>
      <x:c t="n" s="0">
        <x:v>17.08603</x:v>
      </x:c>
      <x:c t="n" s="0">
        <x:v>21.94599</x:v>
      </x:c>
      <x:c t="n" s="0">
        <x:v>11.41829</x:v>
      </x:c>
      <x:c t="n" s="0">
        <x:v>17.19706</x:v>
      </x:c>
      <x:c t="n" s="0">
        <x:v>24.18917</x:v>
      </x:c>
      <x:c t="n" s="0">
        <x:v>29.87216</x:v>
      </x:c>
      <x:c t="n" s="0">
        <x:v>34.07431</x:v>
      </x:c>
      <x:c t="n" s="0">
        <x:v>35.27083</x:v>
      </x:c>
      <x:c t="n" s="0">
        <x:v>35.88155</x:v>
      </x:c>
      <x:c t="n" s="0">
        <x:v>27.84886</x:v>
      </x:c>
      <x:c t="n" s="0">
        <x:v>27.77498</x:v>
      </x:c>
      <x:c t="n" s="0">
        <x:v>29.69557</x:v>
      </x:c>
      <x:c t="n" s="0">
        <x:v>30.13666</x:v>
      </x:c>
      <x:c t="n" s="0">
        <x:v>29.42351</x:v>
      </x:c>
      <x:c t="n" s="0">
        <x:v>22.80554</x:v>
      </x:c>
      <x:c t="n" s="0">
        <x:v>19.27805</x:v>
      </x:c>
      <x:c t="n" s="0">
        <x:v>14.53987</x:v>
      </x:c>
      <x:c t="n" s="0">
        <x:v>9.707008</x:v>
      </x:c>
      <x:c t="n" s="0">
        <x:v>7.112474</x:v>
      </x:c>
      <x:c t="n" s="0">
        <x:v>5.1962</x:v>
      </x:c>
      <x:c t="n" s="0">
        <x:v>5.915183</x:v>
      </x:c>
      <x:c t="n" s="0">
        <x:v>10.03952</x:v>
      </x:c>
      <x:c t="n" s="0">
        <x:v>8.174962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43947.5940162037</x:v>
      </x:c>
      <x:c t="n" s="7">
        <x:v>43947.5940162037</x:v>
      </x:c>
      <x:c t="n" s="0">
        <x:v>42.83169</x:v>
      </x:c>
      <x:c t="n" s="0">
        <x:v>54.20069</x:v>
      </x:c>
      <x:c t="n" s="0">
        <x:v>67.93163</x:v>
      </x:c>
      <x:c t="n" s="0">
        <x:v>71.3567</x:v>
      </x:c>
      <x:c t="n" s="0">
        <x:v>-30.06697</x:v>
      </x:c>
      <x:c t="n" s="0">
        <x:v>-19.76932</x:v>
      </x:c>
      <x:c t="n" s="0">
        <x:v>-16.15353</x:v>
      </x:c>
      <x:c t="n" s="0">
        <x:v>-4.091859</x:v>
      </x:c>
      <x:c t="n" s="0">
        <x:v>-5.506268</x:v>
      </x:c>
      <x:c t="n" s="0">
        <x:v>2.493249</x:v>
      </x:c>
      <x:c t="n" s="0">
        <x:v>7.024376</x:v>
      </x:c>
      <x:c t="n" s="0">
        <x:v>8.585921</x:v>
      </x:c>
      <x:c t="n" s="0">
        <x:v>9.563303</x:v>
      </x:c>
      <x:c t="n" s="0">
        <x:v>15.28071</x:v>
      </x:c>
      <x:c t="n" s="0">
        <x:v>15.07538</x:v>
      </x:c>
      <x:c t="n" s="0">
        <x:v>19.47671</x:v>
      </x:c>
      <x:c t="n" s="0">
        <x:v>18.47551</x:v>
      </x:c>
      <x:c t="n" s="0">
        <x:v>19.34213</x:v>
      </x:c>
      <x:c t="n" s="0">
        <x:v>21.10357</x:v>
      </x:c>
      <x:c t="n" s="0">
        <x:v>20.97806</x:v>
      </x:c>
      <x:c t="n" s="0">
        <x:v>21.47578</x:v>
      </x:c>
      <x:c t="n" s="0">
        <x:v>26.31998</x:v>
      </x:c>
      <x:c t="n" s="0">
        <x:v>30.45513</x:v>
      </x:c>
      <x:c t="n" s="0">
        <x:v>35.01727</x:v>
      </x:c>
      <x:c t="n" s="0">
        <x:v>34.6926</x:v>
      </x:c>
      <x:c t="n" s="0">
        <x:v>34.33845</x:v>
      </x:c>
      <x:c t="n" s="0">
        <x:v>32.81193</x:v>
      </x:c>
      <x:c t="n" s="0">
        <x:v>31.36847</x:v>
      </x:c>
      <x:c t="n" s="0">
        <x:v>30.93825</x:v>
      </x:c>
      <x:c t="n" s="0">
        <x:v>29.61387</x:v>
      </x:c>
      <x:c t="n" s="0">
        <x:v>26.47215</x:v>
      </x:c>
      <x:c t="n" s="0">
        <x:v>23.33072</x:v>
      </x:c>
      <x:c t="n" s="0">
        <x:v>19.37525</x:v>
      </x:c>
      <x:c t="n" s="0">
        <x:v>16.19725</x:v>
      </x:c>
      <x:c t="n" s="0">
        <x:v>12.00358</x:v>
      </x:c>
      <x:c t="n" s="0">
        <x:v>7.986476</x:v>
      </x:c>
      <x:c t="n" s="0">
        <x:v>5.654981</x:v>
      </x:c>
      <x:c t="n" s="0">
        <x:v>7.952707</x:v>
      </x:c>
      <x:c t="n" s="0">
        <x:v>10.85744</x:v>
      </x:c>
      <x:c t="n" s="0">
        <x:v>7.682865</x:v>
      </x:c>
      <x:c t="n" s="0">
        <x:v>-30.06697</x:v>
      </x:c>
      <x:c t="n" s="0">
        <x:v>-17.39305</x:v>
      </x:c>
      <x:c t="n" s="0">
        <x:v>-23.20114</x:v>
      </x:c>
      <x:c t="n" s="0">
        <x:v>-2.199886</x:v>
      </x:c>
      <x:c t="n" s="0">
        <x:v>-3.876639</x:v>
      </x:c>
      <x:c t="n" s="0">
        <x:v>-3.116821</x:v>
      </x:c>
      <x:c t="n" s="0">
        <x:v>10.28221</x:v>
      </x:c>
      <x:c t="n" s="0">
        <x:v>-5.915446</x:v>
      </x:c>
      <x:c t="n" s="0">
        <x:v>7.06001</x:v>
      </x:c>
      <x:c t="n" s="0">
        <x:v>18.60542</x:v>
      </x:c>
      <x:c t="n" s="0">
        <x:v>20.39562</x:v>
      </x:c>
      <x:c t="n" s="0">
        <x:v>25.18836</x:v>
      </x:c>
      <x:c t="n" s="0">
        <x:v>19.37545</x:v>
      </x:c>
      <x:c t="n" s="0">
        <x:v>10.55152</x:v>
      </x:c>
      <x:c t="n" s="0">
        <x:v>19.39194</x:v>
      </x:c>
      <x:c t="n" s="0">
        <x:v>13.77039</x:v>
      </x:c>
      <x:c t="n" s="0">
        <x:v>22.73051</x:v>
      </x:c>
      <x:c t="n" s="0">
        <x:v>23.79186</x:v>
      </x:c>
      <x:c t="n" s="0">
        <x:v>31.16342</x:v>
      </x:c>
      <x:c t="n" s="0">
        <x:v>38.58528</x:v>
      </x:c>
      <x:c t="n" s="0">
        <x:v>30.09517</x:v>
      </x:c>
      <x:c t="n" s="0">
        <x:v>33.76618</x:v>
      </x:c>
      <x:c t="n" s="0">
        <x:v>32.94017</x:v>
      </x:c>
      <x:c t="n" s="0">
        <x:v>32.07407</x:v>
      </x:c>
      <x:c t="n" s="0">
        <x:v>31.23725</x:v>
      </x:c>
      <x:c t="n" s="0">
        <x:v>28.24148</x:v>
      </x:c>
      <x:c t="n" s="0">
        <x:v>26.11259</x:v>
      </x:c>
      <x:c t="n" s="0">
        <x:v>23.42314</x:v>
      </x:c>
      <x:c t="n" s="0">
        <x:v>15.42061</x:v>
      </x:c>
      <x:c t="n" s="0">
        <x:v>14.36779</x:v>
      </x:c>
      <x:c t="n" s="0">
        <x:v>10.39718</x:v>
      </x:c>
      <x:c t="n" s="0">
        <x:v>7.414567</x:v>
      </x:c>
      <x:c t="n" s="0">
        <x:v>3.434454</x:v>
      </x:c>
      <x:c t="n" s="0">
        <x:v>8.884658</x:v>
      </x:c>
      <x:c t="n" s="0">
        <x:v>10.54626</x:v>
      </x:c>
      <x:c t="n" s="0">
        <x:v>7.604481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43947.5940162037</x:v>
      </x:c>
      <x:c t="n" s="7">
        <x:v>43947.5940162037</x:v>
      </x:c>
      <x:c t="n" s="0">
        <x:v>42.84174</x:v>
      </x:c>
      <x:c t="n" s="0">
        <x:v>54.20069</x:v>
      </x:c>
      <x:c t="n" s="0">
        <x:v>70.08866</x:v>
      </x:c>
      <x:c t="n" s="0">
        <x:v>74.39624</x:v>
      </x:c>
      <x:c t="n" s="0">
        <x:v>-30.06697</x:v>
      </x:c>
      <x:c t="n" s="0">
        <x:v>-19.33065</x:v>
      </x:c>
      <x:c t="n" s="0">
        <x:v>-16.69483</x:v>
      </x:c>
      <x:c t="n" s="0">
        <x:v>-3.758845</x:v>
      </x:c>
      <x:c t="n" s="0">
        <x:v>-5.226794</x:v>
      </x:c>
      <x:c t="n" s="0">
        <x:v>2.007284</x:v>
      </x:c>
      <x:c t="n" s="0">
        <x:v>7.680545</x:v>
      </x:c>
      <x:c t="n" s="0">
        <x:v>7.926872</x:v>
      </x:c>
      <x:c t="n" s="0">
        <x:v>9.045724</x:v>
      </x:c>
      <x:c t="n" s="0">
        <x:v>15.95475</x:v>
      </x:c>
      <x:c t="n" s="0">
        <x:v>16.38182</x:v>
      </x:c>
      <x:c t="n" s="0">
        <x:v>20.93126</x:v>
      </x:c>
      <x:c t="n" s="0">
        <x:v>18.78557</x:v>
      </x:c>
      <x:c t="n" s="0">
        <x:v>19.45855</x:v>
      </x:c>
      <x:c t="n" s="0">
        <x:v>20.51698</x:v>
      </x:c>
      <x:c t="n" s="0">
        <x:v>20.86193</x:v>
      </x:c>
      <x:c t="n" s="0">
        <x:v>21.36503</x:v>
      </x:c>
      <x:c t="n" s="0">
        <x:v>26.43695</x:v>
      </x:c>
      <x:c t="n" s="0">
        <x:v>30.25869</x:v>
      </x:c>
      <x:c t="n" s="0">
        <x:v>34.7114</x:v>
      </x:c>
      <x:c t="n" s="0">
        <x:v>34.36342</x:v>
      </x:c>
      <x:c t="n" s="0">
        <x:v>34.44201</x:v>
      </x:c>
      <x:c t="n" s="0">
        <x:v>33.07645</x:v>
      </x:c>
      <x:c t="n" s="0">
        <x:v>32.08463</x:v>
      </x:c>
      <x:c t="n" s="0">
        <x:v>30.80445</x:v>
      </x:c>
      <x:c t="n" s="0">
        <x:v>29.49252</x:v>
      </x:c>
      <x:c t="n" s="0">
        <x:v>26.37093</x:v>
      </x:c>
      <x:c t="n" s="0">
        <x:v>23.64198</x:v>
      </x:c>
      <x:c t="n" s="0">
        <x:v>19.21454</x:v>
      </x:c>
      <x:c t="n" s="0">
        <x:v>16.22046</x:v>
      </x:c>
      <x:c t="n" s="0">
        <x:v>11.67147</x:v>
      </x:c>
      <x:c t="n" s="0">
        <x:v>7.80172</x:v>
      </x:c>
      <x:c t="n" s="0">
        <x:v>5.381196</x:v>
      </x:c>
      <x:c t="n" s="0">
        <x:v>8.008023</x:v>
      </x:c>
      <x:c t="n" s="0">
        <x:v>10.67004</x:v>
      </x:c>
      <x:c t="n" s="0">
        <x:v>7.856769</x:v>
      </x:c>
      <x:c t="n" s="0">
        <x:v>-30.06697</x:v>
      </x:c>
      <x:c t="n" s="0">
        <x:v>-17.39305</x:v>
      </x:c>
      <x:c t="n" s="0">
        <x:v>-23.20114</x:v>
      </x:c>
      <x:c t="n" s="0">
        <x:v>-2.199886</x:v>
      </x:c>
      <x:c t="n" s="0">
        <x:v>-3.876639</x:v>
      </x:c>
      <x:c t="n" s="0">
        <x:v>-1.785226</x:v>
      </x:c>
      <x:c t="n" s="0">
        <x:v>10.28221</x:v>
      </x:c>
      <x:c t="n" s="0">
        <x:v>-5.730513</x:v>
      </x:c>
      <x:c t="n" s="0">
        <x:v>3.187344</x:v>
      </x:c>
      <x:c t="n" s="0">
        <x:v>18.60542</x:v>
      </x:c>
      <x:c t="n" s="0">
        <x:v>20.39562</x:v>
      </x:c>
      <x:c t="n" s="0">
        <x:v>25.18836</x:v>
      </x:c>
      <x:c t="n" s="0">
        <x:v>20.25655</x:v>
      </x:c>
      <x:c t="n" s="0">
        <x:v>21.01836</x:v>
      </x:c>
      <x:c t="n" s="0">
        <x:v>14.82411</x:v>
      </x:c>
      <x:c t="n" s="0">
        <x:v>21.87986</x:v>
      </x:c>
      <x:c t="n" s="0">
        <x:v>20.86207</x:v>
      </x:c>
      <x:c t="n" s="0">
        <x:v>27.7412</x:v>
      </x:c>
      <x:c t="n" s="0">
        <x:v>28.63001</x:v>
      </x:c>
      <x:c t="n" s="0">
        <x:v>32.21889</x:v>
      </x:c>
      <x:c t="n" s="0">
        <x:v>31.82474</x:v>
      </x:c>
      <x:c t="n" s="0">
        <x:v>34.7655</x:v>
      </x:c>
      <x:c t="n" s="0">
        <x:v>34.38082</x:v>
      </x:c>
      <x:c t="n" s="0">
        <x:v>34.90025</x:v>
      </x:c>
      <x:c t="n" s="0">
        <x:v>29.92102</x:v>
      </x:c>
      <x:c t="n" s="0">
        <x:v>28.70263</x:v>
      </x:c>
      <x:c t="n" s="0">
        <x:v>25.49299</x:v>
      </x:c>
      <x:c t="n" s="0">
        <x:v>24.68489</x:v>
      </x:c>
      <x:c t="n" s="0">
        <x:v>18.72266</x:v>
      </x:c>
      <x:c t="n" s="0">
        <x:v>16.56314</x:v>
      </x:c>
      <x:c t="n" s="0">
        <x:v>8.937887</x:v>
      </x:c>
      <x:c t="n" s="0">
        <x:v>6.106204</x:v>
      </x:c>
      <x:c t="n" s="0">
        <x:v>2.988204</x:v>
      </x:c>
      <x:c t="n" s="0">
        <x:v>8.419227</x:v>
      </x:c>
      <x:c t="n" s="0">
        <x:v>9.951307</x:v>
      </x:c>
      <x:c t="n" s="0">
        <x:v>9.052058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43947.5940162037</x:v>
      </x:c>
      <x:c t="n" s="7">
        <x:v>43947.5940162037</x:v>
      </x:c>
      <x:c t="n" s="0">
        <x:v>43.29811</x:v>
      </x:c>
      <x:c t="n" s="0">
        <x:v>54.20069</x:v>
      </x:c>
      <x:c t="n" s="0">
        <x:v>60.78914</x:v>
      </x:c>
      <x:c t="n" s="0">
        <x:v>66.28165</x:v>
      </x:c>
      <x:c t="n" s="0">
        <x:v>-30.06697</x:v>
      </x:c>
      <x:c t="n" s="0">
        <x:v>-18.98824</x:v>
      </x:c>
      <x:c t="n" s="0">
        <x:v>-17.21737</x:v>
      </x:c>
      <x:c t="n" s="0">
        <x:v>-3.493357</x:v>
      </x:c>
      <x:c t="n" s="0">
        <x:v>-5.001577</x:v>
      </x:c>
      <x:c t="n" s="0">
        <x:v>2.125774</x:v>
      </x:c>
      <x:c t="n" s="0">
        <x:v>8.171788</x:v>
      </x:c>
      <x:c t="n" s="0">
        <x:v>7.282688</x:v>
      </x:c>
      <x:c t="n" s="0">
        <x:v>8.611088</x:v>
      </x:c>
      <x:c t="n" s="0">
        <x:v>16.45767</x:v>
      </x:c>
      <x:c t="n" s="0">
        <x:v>17.25206</x:v>
      </x:c>
      <x:c t="n" s="0">
        <x:v>21.53349</x:v>
      </x:c>
      <x:c t="n" s="0">
        <x:v>19.03391</x:v>
      </x:c>
      <x:c t="n" s="0">
        <x:v>20.43931</x:v>
      </x:c>
      <x:c t="n" s="0">
        <x:v>20.5669</x:v>
      </x:c>
      <x:c t="n" s="0">
        <x:v>22.43587</x:v>
      </x:c>
      <x:c t="n" s="0">
        <x:v>21.88623</x:v>
      </x:c>
      <x:c t="n" s="0">
        <x:v>26.84518</x:v>
      </x:c>
      <x:c t="n" s="0">
        <x:v>30.31885</x:v>
      </x:c>
      <x:c t="n" s="0">
        <x:v>34.4715</x:v>
      </x:c>
      <x:c t="n" s="0">
        <x:v>34.29291</x:v>
      </x:c>
      <x:c t="n" s="0">
        <x:v>34.19088</x:v>
      </x:c>
      <x:c t="n" s="0">
        <x:v>33.04995</x:v>
      </x:c>
      <x:c t="n" s="0">
        <x:v>32.45421</x:v>
      </x:c>
      <x:c t="n" s="0">
        <x:v>30.86984</x:v>
      </x:c>
      <x:c t="n" s="0">
        <x:v>29.48475</x:v>
      </x:c>
      <x:c t="n" s="0">
        <x:v>26.44525</x:v>
      </x:c>
      <x:c t="n" s="0">
        <x:v>23.75118</x:v>
      </x:c>
      <x:c t="n" s="0">
        <x:v>19.43037</x:v>
      </x:c>
      <x:c t="n" s="0">
        <x:v>16.27268</x:v>
      </x:c>
      <x:c t="n" s="0">
        <x:v>11.38969</x:v>
      </x:c>
      <x:c t="n" s="0">
        <x:v>7.533026</x:v>
      </x:c>
      <x:c t="n" s="0">
        <x:v>5.110502</x:v>
      </x:c>
      <x:c t="n" s="0">
        <x:v>8.024997</x:v>
      </x:c>
      <x:c t="n" s="0">
        <x:v>10.8131</x:v>
      </x:c>
      <x:c t="n" s="0">
        <x:v>8.154367</x:v>
      </x:c>
      <x:c t="n" s="0">
        <x:v>-30.06697</x:v>
      </x:c>
      <x:c t="n" s="0">
        <x:v>-17.39305</x:v>
      </x:c>
      <x:c t="n" s="0">
        <x:v>-23.20114</x:v>
      </x:c>
      <x:c t="n" s="0">
        <x:v>-2.199886</x:v>
      </x:c>
      <x:c t="n" s="0">
        <x:v>-3.876639</x:v>
      </x:c>
      <x:c t="n" s="0">
        <x:v>2.760851</x:v>
      </x:c>
      <x:c t="n" s="0">
        <x:v>10.28221</x:v>
      </x:c>
      <x:c t="n" s="0">
        <x:v>-4.618495</x:v>
      </x:c>
      <x:c t="n" s="0">
        <x:v>4.891088</x:v>
      </x:c>
      <x:c t="n" s="0">
        <x:v>18.60542</x:v>
      </x:c>
      <x:c t="n" s="0">
        <x:v>20.39562</x:v>
      </x:c>
      <x:c t="n" s="0">
        <x:v>23.36334</x:v>
      </x:c>
      <x:c t="n" s="0">
        <x:v>20.25655</x:v>
      </x:c>
      <x:c t="n" s="0">
        <x:v>23.82913</x:v>
      </x:c>
      <x:c t="n" s="0">
        <x:v>20.84805</x:v>
      </x:c>
      <x:c t="n" s="0">
        <x:v>26.87408</x:v>
      </x:c>
      <x:c t="n" s="0">
        <x:v>24.53532</x:v>
      </x:c>
      <x:c t="n" s="0">
        <x:v>28.24035</x:v>
      </x:c>
      <x:c t="n" s="0">
        <x:v>30.64423</x:v>
      </x:c>
      <x:c t="n" s="0">
        <x:v>33.55109</x:v>
      </x:c>
      <x:c t="n" s="0">
        <x:v>33.49179</x:v>
      </x:c>
      <x:c t="n" s="0">
        <x:v>33.7649</x:v>
      </x:c>
      <x:c t="n" s="0">
        <x:v>32.74598</x:v>
      </x:c>
      <x:c t="n" s="0">
        <x:v>33.57534</x:v>
      </x:c>
      <x:c t="n" s="0">
        <x:v>32.4652</x:v>
      </x:c>
      <x:c t="n" s="0">
        <x:v>30.17807</x:v>
      </x:c>
      <x:c t="n" s="0">
        <x:v>27.88296</x:v>
      </x:c>
      <x:c t="n" s="0">
        <x:v>24.70535</x:v>
      </x:c>
      <x:c t="n" s="0">
        <x:v>20.30529</x:v>
      </x:c>
      <x:c t="n" s="0">
        <x:v>16.86357</x:v>
      </x:c>
      <x:c t="n" s="0">
        <x:v>9.623257</x:v>
      </x:c>
      <x:c t="n" s="0">
        <x:v>5.661465</x:v>
      </x:c>
      <x:c t="n" s="0">
        <x:v>3.705906</x:v>
      </x:c>
      <x:c t="n" s="0">
        <x:v>7.956343</x:v>
      </x:c>
      <x:c t="n" s="0">
        <x:v>11.56956</x:v>
      </x:c>
      <x:c t="n" s="0">
        <x:v>9.415709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43947.5940162037</x:v>
      </x:c>
      <x:c t="n" s="7">
        <x:v>43947.5940162037</x:v>
      </x:c>
      <x:c t="n" s="0">
        <x:v>41.45853</x:v>
      </x:c>
      <x:c t="n" s="0">
        <x:v>54.20069</x:v>
      </x:c>
      <x:c t="n" s="0">
        <x:v>60.26037</x:v>
      </x:c>
      <x:c t="n" s="0">
        <x:v>66.97801</x:v>
      </x:c>
      <x:c t="n" s="0">
        <x:v>-30.06697</x:v>
      </x:c>
      <x:c t="n" s="0">
        <x:v>-18.71573</x:v>
      </x:c>
      <x:c t="n" s="0">
        <x:v>-17.72678</x:v>
      </x:c>
      <x:c t="n" s="0">
        <x:v>-3.334571</x:v>
      </x:c>
      <x:c t="n" s="0">
        <x:v>-4.818071</x:v>
      </x:c>
      <x:c t="n" s="0">
        <x:v>2.22447</x:v>
      </x:c>
      <x:c t="n" s="0">
        <x:v>8.551382</x:v>
      </x:c>
      <x:c t="n" s="0">
        <x:v>6.645041</x:v>
      </x:c>
      <x:c t="n" s="0">
        <x:v>8.386181</x:v>
      </x:c>
      <x:c t="n" s="0">
        <x:v>17.39951</x:v>
      </x:c>
      <x:c t="n" s="0">
        <x:v>17.05275</x:v>
      </x:c>
      <x:c t="n" s="0">
        <x:v>20.99227</x:v>
      </x:c>
      <x:c t="n" s="0">
        <x:v>18.98461</x:v>
      </x:c>
      <x:c t="n" s="0">
        <x:v>20.31539</x:v>
      </x:c>
      <x:c t="n" s="0">
        <x:v>20.4633</x:v>
      </x:c>
      <x:c t="n" s="0">
        <x:v>22.58493</x:v>
      </x:c>
      <x:c t="n" s="0">
        <x:v>22.73487</x:v>
      </x:c>
      <x:c t="n" s="0">
        <x:v>27.53399</x:v>
      </x:c>
      <x:c t="n" s="0">
        <x:v>30.47577</x:v>
      </x:c>
      <x:c t="n" s="0">
        <x:v>34.54023</x:v>
      </x:c>
      <x:c t="n" s="0">
        <x:v>34.28552</x:v>
      </x:c>
      <x:c t="n" s="0">
        <x:v>34.1784</x:v>
      </x:c>
      <x:c t="n" s="0">
        <x:v>32.89206</x:v>
      </x:c>
      <x:c t="n" s="0">
        <x:v>32.43114</x:v>
      </x:c>
      <x:c t="n" s="0">
        <x:v>30.8459</x:v>
      </x:c>
      <x:c t="n" s="0">
        <x:v>29.43526</x:v>
      </x:c>
      <x:c t="n" s="0">
        <x:v>26.60958</x:v>
      </x:c>
      <x:c t="n" s="0">
        <x:v>23.73918</x:v>
      </x:c>
      <x:c t="n" s="0">
        <x:v>19.50722</x:v>
      </x:c>
      <x:c t="n" s="0">
        <x:v>16.52533</x:v>
      </x:c>
      <x:c t="n" s="0">
        <x:v>11.40368</x:v>
      </x:c>
      <x:c t="n" s="0">
        <x:v>7.243183</x:v>
      </x:c>
      <x:c t="n" s="0">
        <x:v>4.930498</x:v>
      </x:c>
      <x:c t="n" s="0">
        <x:v>8.008542</x:v>
      </x:c>
      <x:c t="n" s="0">
        <x:v>10.74282</x:v>
      </x:c>
      <x:c t="n" s="0">
        <x:v>8.207306</x:v>
      </x:c>
      <x:c t="n" s="0">
        <x:v>-30.06697</x:v>
      </x:c>
      <x:c t="n" s="0">
        <x:v>-17.39305</x:v>
      </x:c>
      <x:c t="n" s="0">
        <x:v>-23.42996</x:v>
      </x:c>
      <x:c t="n" s="0">
        <x:v>-2.593302</x:v>
      </x:c>
      <x:c t="n" s="0">
        <x:v>-3.876639</x:v>
      </x:c>
      <x:c t="n" s="0">
        <x:v>2.760851</x:v>
      </x:c>
      <x:c t="n" s="0">
        <x:v>10.28221</x:v>
      </x:c>
      <x:c t="n" s="0">
        <x:v>-4.618495</x:v>
      </x:c>
      <x:c t="n" s="0">
        <x:v>6.768643</x:v>
      </x:c>
      <x:c t="n" s="0">
        <x:v>20.91912</x:v>
      </x:c>
      <x:c t="n" s="0">
        <x:v>14.34515</x:v>
      </x:c>
      <x:c t="n" s="0">
        <x:v>14.48576</x:v>
      </x:c>
      <x:c t="n" s="0">
        <x:v>18.42705</x:v>
      </x:c>
      <x:c t="n" s="0">
        <x:v>18.06851</x:v>
      </x:c>
      <x:c t="n" s="0">
        <x:v>19.46986</x:v>
      </x:c>
      <x:c t="n" s="0">
        <x:v>22.58998</x:v>
      </x:c>
      <x:c t="n" s="0">
        <x:v>25.75553</x:v>
      </x:c>
      <x:c t="n" s="0">
        <x:v>30.09865</x:v>
      </x:c>
      <x:c t="n" s="0">
        <x:v>31.22963</x:v>
      </x:c>
      <x:c t="n" s="0">
        <x:v>34.21136</x:v>
      </x:c>
      <x:c t="n" s="0">
        <x:v>34.13381</x:v>
      </x:c>
      <x:c t="n" s="0">
        <x:v>32.94762</x:v>
      </x:c>
      <x:c t="n" s="0">
        <x:v>31.39071</x:v>
      </x:c>
      <x:c t="n" s="0">
        <x:v>32.4815</x:v>
      </x:c>
      <x:c t="n" s="0">
        <x:v>28.88934</x:v>
      </x:c>
      <x:c t="n" s="0">
        <x:v>28.49867</x:v>
      </x:c>
      <x:c t="n" s="0">
        <x:v>25.72554</x:v>
      </x:c>
      <x:c t="n" s="0">
        <x:v>23.28028</x:v>
      </x:c>
      <x:c t="n" s="0">
        <x:v>20.00776</x:v>
      </x:c>
      <x:c t="n" s="0">
        <x:v>18.24204</x:v>
      </x:c>
      <x:c t="n" s="0">
        <x:v>11.52427</x:v>
      </x:c>
      <x:c t="n" s="0">
        <x:v>4.905448</x:v>
      </x:c>
      <x:c t="n" s="0">
        <x:v>3.221586</x:v>
      </x:c>
      <x:c t="n" s="0">
        <x:v>9.346871</x:v>
      </x:c>
      <x:c t="n" s="0">
        <x:v>9.76595</x:v>
      </x:c>
      <x:c t="n" s="0">
        <x:v>8.305681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43947.5940162037</x:v>
      </x:c>
      <x:c t="n" s="7">
        <x:v>43947.5940162037</x:v>
      </x:c>
      <x:c t="n" s="0">
        <x:v>43.25417</x:v>
      </x:c>
      <x:c t="n" s="0">
        <x:v>54.20069</x:v>
      </x:c>
      <x:c t="n" s="0">
        <x:v>61.5864</x:v>
      </x:c>
      <x:c t="n" s="0">
        <x:v>69.56634</x:v>
      </x:c>
      <x:c t="n" s="0">
        <x:v>-30.06697</x:v>
      </x:c>
      <x:c t="n" s="0">
        <x:v>-18.49582</x:v>
      </x:c>
      <x:c t="n" s="0">
        <x:v>-18.22734</x:v>
      </x:c>
      <x:c t="n" s="0">
        <x:v>-3.288131</x:v>
      </x:c>
      <x:c t="n" s="0">
        <x:v>-4.667265</x:v>
      </x:c>
      <x:c t="n" s="0">
        <x:v>2.307019</x:v>
      </x:c>
      <x:c t="n" s="0">
        <x:v>8.726335</x:v>
      </x:c>
      <x:c t="n" s="0">
        <x:v>6.16557</x:v>
      </x:c>
      <x:c t="n" s="0">
        <x:v>8.184429</x:v>
      </x:c>
      <x:c t="n" s="0">
        <x:v>18.12679</x:v>
      </x:c>
      <x:c t="n" s="0">
        <x:v>16.74821</x:v>
      </x:c>
      <x:c t="n" s="0">
        <x:v>20.46981</x:v>
      </x:c>
      <x:c t="n" s="0">
        <x:v>18.90755</x:v>
      </x:c>
      <x:c t="n" s="0">
        <x:v>19.66423</x:v>
      </x:c>
      <x:c t="n" s="0">
        <x:v>20.13307</x:v>
      </x:c>
      <x:c t="n" s="0">
        <x:v>22.19077</x:v>
      </x:c>
      <x:c t="n" s="0">
        <x:v>23.33739</x:v>
      </x:c>
      <x:c t="n" s="0">
        <x:v>27.20299</x:v>
      </x:c>
      <x:c t="n" s="0">
        <x:v>30.01121</x:v>
      </x:c>
      <x:c t="n" s="0">
        <x:v>34.15957</x:v>
      </x:c>
      <x:c t="n" s="0">
        <x:v>34.36097</x:v>
      </x:c>
      <x:c t="n" s="0">
        <x:v>34.51774</x:v>
      </x:c>
      <x:c t="n" s="0">
        <x:v>32.71549</x:v>
      </x:c>
      <x:c t="n" s="0">
        <x:v>32.30597</x:v>
      </x:c>
      <x:c t="n" s="0">
        <x:v>30.91378</x:v>
      </x:c>
      <x:c t="n" s="0">
        <x:v>29.96836</x:v>
      </x:c>
      <x:c t="n" s="0">
        <x:v>26.76358</x:v>
      </x:c>
      <x:c t="n" s="0">
        <x:v>23.85506</x:v>
      </x:c>
      <x:c t="n" s="0">
        <x:v>19.44078</x:v>
      </x:c>
      <x:c t="n" s="0">
        <x:v>16.77286</x:v>
      </x:c>
      <x:c t="n" s="0">
        <x:v>11.34802</x:v>
      </x:c>
      <x:c t="n" s="0">
        <x:v>7.147254</x:v>
      </x:c>
      <x:c t="n" s="0">
        <x:v>5.106834</x:v>
      </x:c>
      <x:c t="n" s="0">
        <x:v>8.024878</x:v>
      </x:c>
      <x:c t="n" s="0">
        <x:v>10.73263</x:v>
      </x:c>
      <x:c t="n" s="0">
        <x:v>8.094128</x:v>
      </x:c>
      <x:c t="n" s="0">
        <x:v>-30.06697</x:v>
      </x:c>
      <x:c t="n" s="0">
        <x:v>-17.39305</x:v>
      </x:c>
      <x:c t="n" s="0">
        <x:v>-23.67151</x:v>
      </x:c>
      <x:c t="n" s="0">
        <x:v>-3.02594</x:v>
      </x:c>
      <x:c t="n" s="0">
        <x:v>-3.876639</x:v>
      </x:c>
      <x:c t="n" s="0">
        <x:v>2.760851</x:v>
      </x:c>
      <x:c t="n" s="0">
        <x:v>9.510448</x:v>
      </x:c>
      <x:c t="n" s="0">
        <x:v>1.677833</x:v>
      </x:c>
      <x:c t="n" s="0">
        <x:v>6.768643</x:v>
      </x:c>
      <x:c t="n" s="0">
        <x:v>20.91912</x:v>
      </x:c>
      <x:c t="n" s="0">
        <x:v>14.34515</x:v>
      </x:c>
      <x:c t="n" s="0">
        <x:v>14.48576</x:v>
      </x:c>
      <x:c t="n" s="0">
        <x:v>18.42705</x:v>
      </x:c>
      <x:c t="n" s="0">
        <x:v>6.96013</x:v>
      </x:c>
      <x:c t="n" s="0">
        <x:v>17.1667</x:v>
      </x:c>
      <x:c t="n" s="0">
        <x:v>17.63167</x:v>
      </x:c>
      <x:c t="n" s="0">
        <x:v>25.83498</x:v>
      </x:c>
      <x:c t="n" s="0">
        <x:v>25.00372</x:v>
      </x:c>
      <x:c t="n" s="0">
        <x:v>25.18748</x:v>
      </x:c>
      <x:c t="n" s="0">
        <x:v>31.04582</x:v>
      </x:c>
      <x:c t="n" s="0">
        <x:v>35.40964</x:v>
      </x:c>
      <x:c t="n" s="0">
        <x:v>36.20863</x:v>
      </x:c>
      <x:c t="n" s="0">
        <x:v>31.49598</x:v>
      </x:c>
      <x:c t="n" s="0">
        <x:v>31.52307</x:v>
      </x:c>
      <x:c t="n" s="0">
        <x:v>31.77555</x:v>
      </x:c>
      <x:c t="n" s="0">
        <x:v>31.94437</x:v>
      </x:c>
      <x:c t="n" s="0">
        <x:v>27.67657</x:v>
      </x:c>
      <x:c t="n" s="0">
        <x:v>24.62408</x:v>
      </x:c>
      <x:c t="n" s="0">
        <x:v>18.811</x:v>
      </x:c>
      <x:c t="n" s="0">
        <x:v>17.50866</x:v>
      </x:c>
      <x:c t="n" s="0">
        <x:v>11.49452</x:v>
      </x:c>
      <x:c t="n" s="0">
        <x:v>6.413523</x:v>
      </x:c>
      <x:c t="n" s="0">
        <x:v>6.201414</x:v>
      </x:c>
      <x:c t="n" s="0">
        <x:v>6.179723</x:v>
      </x:c>
      <x:c t="n" s="0">
        <x:v>10.67339</x:v>
      </x:c>
      <x:c t="n" s="0">
        <x:v>7.458519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43947.5940162037</x:v>
      </x:c>
      <x:c t="n" s="7">
        <x:v>43947.5940162037</x:v>
      </x:c>
      <x:c t="n" s="0">
        <x:v>43.19814</x:v>
      </x:c>
      <x:c t="n" s="0">
        <x:v>54.20069</x:v>
      </x:c>
      <x:c t="n" s="0">
        <x:v>76.26447</x:v>
      </x:c>
      <x:c t="n" s="0">
        <x:v>78.78161</x:v>
      </x:c>
      <x:c t="n" s="0">
        <x:v>-30.06697</x:v>
      </x:c>
      <x:c t="n" s="0">
        <x:v>-18.26677</x:v>
      </x:c>
      <x:c t="n" s="0">
        <x:v>-18.70585</x:v>
      </x:c>
      <x:c t="n" s="0">
        <x:v>-3.248859</x:v>
      </x:c>
      <x:c t="n" s="0">
        <x:v>-4.57753</x:v>
      </x:c>
      <x:c t="n" s="0">
        <x:v>2.376297</x:v>
      </x:c>
      <x:c t="n" s="0">
        <x:v>8.80189</x:v>
      </x:c>
      <x:c t="n" s="0">
        <x:v>5.799746</x:v>
      </x:c>
      <x:c t="n" s="0">
        <x:v>7.974206</x:v>
      </x:c>
      <x:c t="n" s="0">
        <x:v>18.65651</x:v>
      </x:c>
      <x:c t="n" s="0">
        <x:v>16.47008</x:v>
      </x:c>
      <x:c t="n" s="0">
        <x:v>20.08057</x:v>
      </x:c>
      <x:c t="n" s="0">
        <x:v>18.53711</x:v>
      </x:c>
      <x:c t="n" s="0">
        <x:v>19.95263</x:v>
      </x:c>
      <x:c t="n" s="0">
        <x:v>19.64801</x:v>
      </x:c>
      <x:c t="n" s="0">
        <x:v>21.63995</x:v>
      </x:c>
      <x:c t="n" s="0">
        <x:v>24.31131</x:v>
      </x:c>
      <x:c t="n" s="0">
        <x:v>27.4391</x:v>
      </x:c>
      <x:c t="n" s="0">
        <x:v>30.22191</x:v>
      </x:c>
      <x:c t="n" s="0">
        <x:v>33.84898</x:v>
      </x:c>
      <x:c t="n" s="0">
        <x:v>34.72707</x:v>
      </x:c>
      <x:c t="n" s="0">
        <x:v>34.66078</x:v>
      </x:c>
      <x:c t="n" s="0">
        <x:v>32.56328</x:v>
      </x:c>
      <x:c t="n" s="0">
        <x:v>32.47883</x:v>
      </x:c>
      <x:c t="n" s="0">
        <x:v>30.90343</x:v>
      </x:c>
      <x:c t="n" s="0">
        <x:v>29.5479</x:v>
      </x:c>
      <x:c t="n" s="0">
        <x:v>26.55923</x:v>
      </x:c>
      <x:c t="n" s="0">
        <x:v>24.22385</x:v>
      </x:c>
      <x:c t="n" s="0">
        <x:v>19.58042</x:v>
      </x:c>
      <x:c t="n" s="0">
        <x:v>16.97295</x:v>
      </x:c>
      <x:c t="n" s="0">
        <x:v>11.32932</x:v>
      </x:c>
      <x:c t="n" s="0">
        <x:v>7.007442</x:v>
      </x:c>
      <x:c t="n" s="0">
        <x:v>5.033841</x:v>
      </x:c>
      <x:c t="n" s="0">
        <x:v>7.922378</x:v>
      </x:c>
      <x:c t="n" s="0">
        <x:v>10.82446</x:v>
      </x:c>
      <x:c t="n" s="0">
        <x:v>8.068882</x:v>
      </x:c>
      <x:c t="n" s="0">
        <x:v>-29.88134</x:v>
      </x:c>
      <x:c t="n" s="0">
        <x:v>-16.90455</x:v>
      </x:c>
      <x:c t="n" s="0">
        <x:v>-23.67151</x:v>
      </x:c>
      <x:c t="n" s="0">
        <x:v>-3.02594</x:v>
      </x:c>
      <x:c t="n" s="0">
        <x:v>-4.277765</x:v>
      </x:c>
      <x:c t="n" s="0">
        <x:v>2.760851</x:v>
      </x:c>
      <x:c t="n" s="0">
        <x:v>9.219381</x:v>
      </x:c>
      <x:c t="n" s="0">
        <x:v>2.664708</x:v>
      </x:c>
      <x:c t="n" s="0">
        <x:v>6.224277</x:v>
      </x:c>
      <x:c t="n" s="0">
        <x:v>20.86135</x:v>
      </x:c>
      <x:c t="n" s="0">
        <x:v>14.34515</x:v>
      </x:c>
      <x:c t="n" s="0">
        <x:v>17.89093</x:v>
      </x:c>
      <x:c t="n" s="0">
        <x:v>14.31913</x:v>
      </x:c>
      <x:c t="n" s="0">
        <x:v>21.85806</x:v>
      </x:c>
      <x:c t="n" s="0">
        <x:v>14.54311</x:v>
      </x:c>
      <x:c t="n" s="0">
        <x:v>14.59989</x:v>
      </x:c>
      <x:c t="n" s="0">
        <x:v>27.918</x:v>
      </x:c>
      <x:c t="n" s="0">
        <x:v>28.64347</x:v>
      </x:c>
      <x:c t="n" s="0">
        <x:v>31.59015</x:v>
      </x:c>
      <x:c t="n" s="0">
        <x:v>31.60193</x:v>
      </x:c>
      <x:c t="n" s="0">
        <x:v>35.83172</x:v>
      </x:c>
      <x:c t="n" s="0">
        <x:v>35.25032</x:v>
      </x:c>
      <x:c t="n" s="0">
        <x:v>32.55738</x:v>
      </x:c>
      <x:c t="n" s="0">
        <x:v>33.7307</x:v>
      </x:c>
      <x:c t="n" s="0">
        <x:v>30.56646</x:v>
      </x:c>
      <x:c t="n" s="0">
        <x:v>26.64509</x:v>
      </x:c>
      <x:c t="n" s="0">
        <x:v>25.70451</x:v>
      </x:c>
      <x:c t="n" s="0">
        <x:v>25.64985</x:v>
      </x:c>
      <x:c t="n" s="0">
        <x:v>20.80116</x:v>
      </x:c>
      <x:c t="n" s="0">
        <x:v>17.84398</x:v>
      </x:c>
      <x:c t="n" s="0">
        <x:v>10.77747</x:v>
      </x:c>
      <x:c t="n" s="0">
        <x:v>6.594195</x:v>
      </x:c>
      <x:c t="n" s="0">
        <x:v>4.334993</x:v>
      </x:c>
      <x:c t="n" s="0">
        <x:v>7.693469</x:v>
      </x:c>
      <x:c t="n" s="0">
        <x:v>11.57343</x:v>
      </x:c>
      <x:c t="n" s="0">
        <x:v>7.760051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43947.5940162037</x:v>
      </x:c>
      <x:c t="n" s="7">
        <x:v>43947.5940162037</x:v>
      </x:c>
      <x:c t="n" s="0">
        <x:v>43.3202</x:v>
      </x:c>
      <x:c t="n" s="0">
        <x:v>54.20069</x:v>
      </x:c>
      <x:c t="n" s="0">
        <x:v>83.10912</x:v>
      </x:c>
      <x:c t="n" s="0">
        <x:v>85.09972</x:v>
      </x:c>
      <x:c t="n" s="0">
        <x:v>-30.06697</x:v>
      </x:c>
      <x:c t="n" s="0">
        <x:v>-17.78427</x:v>
      </x:c>
      <x:c t="n" s="0">
        <x:v>-19.16087</x:v>
      </x:c>
      <x:c t="n" s="0">
        <x:v>-3.2156</x:v>
      </x:c>
      <x:c t="n" s="0">
        <x:v>-4.732135</x:v>
      </x:c>
      <x:c t="n" s="0">
        <x:v>2.434599</x:v>
      </x:c>
      <x:c t="n" s="0">
        <x:v>8.865393</x:v>
      </x:c>
      <x:c t="n" s="0">
        <x:v>5.460907</x:v>
      </x:c>
      <x:c t="n" s="0">
        <x:v>7.576544</x:v>
      </x:c>
      <x:c t="n" s="0">
        <x:v>19.01805</x:v>
      </x:c>
      <x:c t="n" s="0">
        <x:v>16.26954</x:v>
      </x:c>
      <x:c t="n" s="0">
        <x:v>20.43863</x:v>
      </x:c>
      <x:c t="n" s="0">
        <x:v>17.86723</x:v>
      </x:c>
      <x:c t="n" s="0">
        <x:v>20.19024</x:v>
      </x:c>
      <x:c t="n" s="0">
        <x:v>19.25652</x:v>
      </x:c>
      <x:c t="n" s="0">
        <x:v>21.12751</x:v>
      </x:c>
      <x:c t="n" s="0">
        <x:v>24.21725</x:v>
      </x:c>
      <x:c t="n" s="0">
        <x:v>27.80859</x:v>
      </x:c>
      <x:c t="n" s="0">
        <x:v>30.11243</x:v>
      </x:c>
      <x:c t="n" s="0">
        <x:v>34.45796</x:v>
      </x:c>
      <x:c t="n" s="0">
        <x:v>34.25548</x:v>
      </x:c>
      <x:c t="n" s="0">
        <x:v>34.21974</x:v>
      </x:c>
      <x:c t="n" s="0">
        <x:v>32.96833</x:v>
      </x:c>
      <x:c t="n" s="0">
        <x:v>33.02568</x:v>
      </x:c>
      <x:c t="n" s="0">
        <x:v>30.66811</x:v>
      </x:c>
      <x:c t="n" s="0">
        <x:v>29.29496</x:v>
      </x:c>
      <x:c t="n" s="0">
        <x:v>26.53732</x:v>
      </x:c>
      <x:c t="n" s="0">
        <x:v>24.13048</x:v>
      </x:c>
      <x:c t="n" s="0">
        <x:v>19.9342</x:v>
      </x:c>
      <x:c t="n" s="0">
        <x:v>17.02987</x:v>
      </x:c>
      <x:c t="n" s="0">
        <x:v>13.55673</x:v>
      </x:c>
      <x:c t="n" s="0">
        <x:v>7.148782</x:v>
      </x:c>
      <x:c t="n" s="0">
        <x:v>5.021258</x:v>
      </x:c>
      <x:c t="n" s="0">
        <x:v>7.832244</x:v>
      </x:c>
      <x:c t="n" s="0">
        <x:v>10.929</x:v>
      </x:c>
      <x:c t="n" s="0">
        <x:v>8.066622</x:v>
      </x:c>
      <x:c t="n" s="0">
        <x:v>-28.41873</x:v>
      </x:c>
      <x:c t="n" s="0">
        <x:v>-15.70159</x:v>
      </x:c>
      <x:c t="n" s="0">
        <x:v>-23.67151</x:v>
      </x:c>
      <x:c t="n" s="0">
        <x:v>-3.02594</x:v>
      </x:c>
      <x:c t="n" s="0">
        <x:v>-5.766944</x:v>
      </x:c>
      <x:c t="n" s="0">
        <x:v>2.760851</x:v>
      </x:c>
      <x:c t="n" s="0">
        <x:v>9.219381</x:v>
      </x:c>
      <x:c t="n" s="0">
        <x:v>2.664708</x:v>
      </x:c>
      <x:c t="n" s="0">
        <x:v>4.001312</x:v>
      </x:c>
      <x:c t="n" s="0">
        <x:v>20.68328</x:v>
      </x:c>
      <x:c t="n" s="0">
        <x:v>15.06238</x:v>
      </x:c>
      <x:c t="n" s="0">
        <x:v>22.0911</x:v>
      </x:c>
      <x:c t="n" s="0">
        <x:v>1.718459</x:v>
      </x:c>
      <x:c t="n" s="0">
        <x:v>20.89208</x:v>
      </x:c>
      <x:c t="n" s="0">
        <x:v>15.98168</x:v>
      </x:c>
      <x:c t="n" s="0">
        <x:v>15.6358</x:v>
      </x:c>
      <x:c t="n" s="0">
        <x:v>22.12737</x:v>
      </x:c>
      <x:c t="n" s="0">
        <x:v>30.12419</x:v>
      </x:c>
      <x:c t="n" s="0">
        <x:v>28.75143</x:v>
      </x:c>
      <x:c t="n" s="0">
        <x:v>36.78269</x:v>
      </x:c>
      <x:c t="n" s="0">
        <x:v>29.39532</x:v>
      </x:c>
      <x:c t="n" s="0">
        <x:v>30.67361</x:v>
      </x:c>
      <x:c t="n" s="0">
        <x:v>34.85703</x:v>
      </x:c>
      <x:c t="n" s="0">
        <x:v>34.948</x:v>
      </x:c>
      <x:c t="n" s="0">
        <x:v>29.20452</x:v>
      </x:c>
      <x:c t="n" s="0">
        <x:v>27.73778</x:v>
      </x:c>
      <x:c t="n" s="0">
        <x:v>26.34472</x:v>
      </x:c>
      <x:c t="n" s="0">
        <x:v>23.51808</x:v>
      </x:c>
      <x:c t="n" s="0">
        <x:v>21.46668</x:v>
      </x:c>
      <x:c t="n" s="0">
        <x:v>17.36153</x:v>
      </x:c>
      <x:c t="n" s="0">
        <x:v>19.78102</x:v>
      </x:c>
      <x:c t="n" s="0">
        <x:v>7.490853</x:v>
      </x:c>
      <x:c t="n" s="0">
        <x:v>5.576093</x:v>
      </x:c>
      <x:c t="n" s="0">
        <x:v>6.807689</x:v>
      </x:c>
      <x:c t="n" s="0">
        <x:v>11.22311</x:v>
      </x:c>
      <x:c t="n" s="0">
        <x:v>8.261827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43947.5940162037</x:v>
      </x:c>
      <x:c t="n" s="7">
        <x:v>43947.5940162037</x:v>
      </x:c>
      <x:c t="n" s="0">
        <x:v>42.5903</x:v>
      </x:c>
      <x:c t="n" s="0">
        <x:v>54.20069</x:v>
      </x:c>
      <x:c t="n" s="0">
        <x:v>76.47514</x:v>
      </x:c>
      <x:c t="n" s="0">
        <x:v>81.87083</x:v>
      </x:c>
      <x:c t="n" s="0">
        <x:v>-30.06697</x:v>
      </x:c>
      <x:c t="n" s="0">
        <x:v>-17.41081</x:v>
      </x:c>
      <x:c t="n" s="0">
        <x:v>-19.59125</x:v>
      </x:c>
      <x:c t="n" s="0">
        <x:v>-3.187395</x:v>
      </x:c>
      <x:c t="n" s="0">
        <x:v>-4.868673</x:v>
      </x:c>
      <x:c t="n" s="0">
        <x:v>2.455833</x:v>
      </x:c>
      <x:c t="n" s="0">
        <x:v>8.9189</x:v>
      </x:c>
      <x:c t="n" s="0">
        <x:v>5.169974</x:v>
      </x:c>
      <x:c t="n" s="0">
        <x:v>7.205487</x:v>
      </x:c>
      <x:c t="n" s="0">
        <x:v>19.30464</x:v>
      </x:c>
      <x:c t="n" s="0">
        <x:v>16.23739</x:v>
      </x:c>
      <x:c t="n" s="0">
        <x:v>20.72267</x:v>
      </x:c>
      <x:c t="n" s="0">
        <x:v>17.22469</x:v>
      </x:c>
      <x:c t="n" s="0">
        <x:v>19.72001</x:v>
      </x:c>
      <x:c t="n" s="0">
        <x:v>18.91621</x:v>
      </x:c>
      <x:c t="n" s="0">
        <x:v>20.67659</x:v>
      </x:c>
      <x:c t="n" s="0">
        <x:v>24.27434</x:v>
      </x:c>
      <x:c t="n" s="0">
        <x:v>28.00274</x:v>
      </x:c>
      <x:c t="n" s="0">
        <x:v>30.36267</x:v>
      </x:c>
      <x:c t="n" s="0">
        <x:v>34.473</x:v>
      </x:c>
      <x:c t="n" s="0">
        <x:v>34.37653</x:v>
      </x:c>
      <x:c t="n" s="0">
        <x:v>34.42733</x:v>
      </x:c>
      <x:c t="n" s="0">
        <x:v>33.60048</x:v>
      </x:c>
      <x:c t="n" s="0">
        <x:v>32.71732</x:v>
      </x:c>
      <x:c t="n" s="0">
        <x:v>31.31695</x:v>
      </x:c>
      <x:c t="n" s="0">
        <x:v>29.29427</x:v>
      </x:c>
      <x:c t="n" s="0">
        <x:v>26.41006</x:v>
      </x:c>
      <x:c t="n" s="0">
        <x:v>24.17548</x:v>
      </x:c>
      <x:c t="n" s="0">
        <x:v>20.05146</x:v>
      </x:c>
      <x:c t="n" s="0">
        <x:v>17.22297</x:v>
      </x:c>
      <x:c t="n" s="0">
        <x:v>14.79946</x:v>
      </x:c>
      <x:c t="n" s="0">
        <x:v>7.018507</x:v>
      </x:c>
      <x:c t="n" s="0">
        <x:v>5.072305</x:v>
      </x:c>
      <x:c t="n" s="0">
        <x:v>7.852449</x:v>
      </x:c>
      <x:c t="n" s="0">
        <x:v>10.78959</x:v>
      </x:c>
      <x:c t="n" s="0">
        <x:v>7.981606</x:v>
      </x:c>
      <x:c t="n" s="0">
        <x:v>-28.41873</x:v>
      </x:c>
      <x:c t="n" s="0">
        <x:v>-15.70159</x:v>
      </x:c>
      <x:c t="n" s="0">
        <x:v>-23.67151</x:v>
      </x:c>
      <x:c t="n" s="0">
        <x:v>-3.02594</x:v>
      </x:c>
      <x:c t="n" s="0">
        <x:v>-5.766944</x:v>
      </x:c>
      <x:c t="n" s="0">
        <x:v>2.540035</x:v>
      </x:c>
      <x:c t="n" s="0">
        <x:v>9.219381</x:v>
      </x:c>
      <x:c t="n" s="0">
        <x:v>2.961191</x:v>
      </x:c>
      <x:c t="n" s="0">
        <x:v>4.001312</x:v>
      </x:c>
      <x:c t="n" s="0">
        <x:v>20.68328</x:v>
      </x:c>
      <x:c t="n" s="0">
        <x:v>16.04439</x:v>
      </x:c>
      <x:c t="n" s="0">
        <x:v>22.0911</x:v>
      </x:c>
      <x:c t="n" s="0">
        <x:v>6.126049</x:v>
      </x:c>
      <x:c t="n" s="0">
        <x:v>14.91814</x:v>
      </x:c>
      <x:c t="n" s="0">
        <x:v>15.55156</x:v>
      </x:c>
      <x:c t="n" s="0">
        <x:v>16.19613</x:v>
      </x:c>
      <x:c t="n" s="0">
        <x:v>24.65914</x:v>
      </x:c>
      <x:c t="n" s="0">
        <x:v>27.95559</x:v>
      </x:c>
      <x:c t="n" s="0">
        <x:v>32.33383</x:v>
      </x:c>
      <x:c t="n" s="0">
        <x:v>34.37175</x:v>
      </x:c>
      <x:c t="n" s="0">
        <x:v>35.75018</x:v>
      </x:c>
      <x:c t="n" s="0">
        <x:v>35.79819</x:v>
      </x:c>
      <x:c t="n" s="0">
        <x:v>35.83865</x:v>
      </x:c>
      <x:c t="n" s="0">
        <x:v>30.44274</x:v>
      </x:c>
      <x:c t="n" s="0">
        <x:v>33.81443</x:v>
      </x:c>
      <x:c t="n" s="0">
        <x:v>29.85832</x:v>
      </x:c>
      <x:c t="n" s="0">
        <x:v>26.99911</x:v>
      </x:c>
      <x:c t="n" s="0">
        <x:v>24.2901</x:v>
      </x:c>
      <x:c t="n" s="0">
        <x:v>20.26569</x:v>
      </x:c>
      <x:c t="n" s="0">
        <x:v>18.19611</x:v>
      </x:c>
      <x:c t="n" s="0">
        <x:v>17.45077</x:v>
      </x:c>
      <x:c t="n" s="0">
        <x:v>6.622495</x:v>
      </x:c>
      <x:c t="n" s="0">
        <x:v>4.836202</x:v>
      </x:c>
      <x:c t="n" s="0">
        <x:v>8.005779</x:v>
      </x:c>
      <x:c t="n" s="0">
        <x:v>10.46867</x:v>
      </x:c>
      <x:c t="n" s="0">
        <x:v>7.535117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43947.5940162037</x:v>
      </x:c>
      <x:c t="n" s="7">
        <x:v>43947.5940162037</x:v>
      </x:c>
      <x:c t="n" s="0">
        <x:v>44.74604</x:v>
      </x:c>
      <x:c t="n" s="0">
        <x:v>54.20069</x:v>
      </x:c>
      <x:c t="n" s="0">
        <x:v>73.53828</x:v>
      </x:c>
      <x:c t="n" s="0">
        <x:v>79.45866</x:v>
      </x:c>
      <x:c t="n" s="0">
        <x:v>-30.06697</x:v>
      </x:c>
      <x:c t="n" s="0">
        <x:v>-17.11545</x:v>
      </x:c>
      <x:c t="n" s="0">
        <x:v>-19.99587</x:v>
      </x:c>
      <x:c t="n" s="0">
        <x:v>-3.163453</x:v>
      </x:c>
      <x:c t="n" s="0">
        <x:v>-4.988776</x:v>
      </x:c>
      <x:c t="n" s="0">
        <x:v>2.448007</x:v>
      </x:c>
      <x:c t="n" s="0">
        <x:v>8.511831</x:v>
      </x:c>
      <x:c t="n" s="0">
        <x:v>4.925583</x:v>
      </x:c>
      <x:c t="n" s="0">
        <x:v>6.692658</x:v>
      </x:c>
      <x:c t="n" s="0">
        <x:v>19.53526</x:v>
      </x:c>
      <x:c t="n" s="0">
        <x:v>16.20974</x:v>
      </x:c>
      <x:c t="n" s="0">
        <x:v>20.78192</x:v>
      </x:c>
      <x:c t="n" s="0">
        <x:v>16.63276</x:v>
      </x:c>
      <x:c t="n" s="0">
        <x:v>19.85514</x:v>
      </x:c>
      <x:c t="n" s="0">
        <x:v>18.27424</x:v>
      </x:c>
      <x:c t="n" s="0">
        <x:v>20.24847</x:v>
      </x:c>
      <x:c t="n" s="0">
        <x:v>23.96051</x:v>
      </x:c>
      <x:c t="n" s="0">
        <x:v>27.69695</x:v>
      </x:c>
      <x:c t="n" s="0">
        <x:v>30.8289</x:v>
      </x:c>
      <x:c t="n" s="0">
        <x:v>34.40565</x:v>
      </x:c>
      <x:c t="n" s="0">
        <x:v>34.14564</x:v>
      </x:c>
      <x:c t="n" s="0">
        <x:v>34.59224</x:v>
      </x:c>
      <x:c t="n" s="0">
        <x:v>33.50362</x:v>
      </x:c>
      <x:c t="n" s="0">
        <x:v>32.45853</x:v>
      </x:c>
      <x:c t="n" s="0">
        <x:v>31.09509</x:v>
      </x:c>
      <x:c t="n" s="0">
        <x:v>29.41829</x:v>
      </x:c>
      <x:c t="n" s="0">
        <x:v>26.66269</x:v>
      </x:c>
      <x:c t="n" s="0">
        <x:v>24.07763</x:v>
      </x:c>
      <x:c t="n" s="0">
        <x:v>19.73581</x:v>
      </x:c>
      <x:c t="n" s="0">
        <x:v>16.9936</x:v>
      </x:c>
      <x:c t="n" s="0">
        <x:v>14.54522</x:v>
      </x:c>
      <x:c t="n" s="0">
        <x:v>7.131655</x:v>
      </x:c>
      <x:c t="n" s="0">
        <x:v>5.183218</x:v>
      </x:c>
      <x:c t="n" s="0">
        <x:v>7.786325</x:v>
      </x:c>
      <x:c t="n" s="0">
        <x:v>10.85519</x:v>
      </x:c>
      <x:c t="n" s="0">
        <x:v>7.838703</x:v>
      </x:c>
      <x:c t="n" s="0">
        <x:v>-28.41873</x:v>
      </x:c>
      <x:c t="n" s="0">
        <x:v>-15.70159</x:v>
      </x:c>
      <x:c t="n" s="0">
        <x:v>-23.67151</x:v>
      </x:c>
      <x:c t="n" s="0">
        <x:v>-3.02594</x:v>
      </x:c>
      <x:c t="n" s="0">
        <x:v>-5.766944</x:v>
      </x:c>
      <x:c t="n" s="0">
        <x:v>2.401947</x:v>
      </x:c>
      <x:c t="n" s="0">
        <x:v>3.516225</x:v>
      </x:c>
      <x:c t="n" s="0">
        <x:v>3.129827</x:v>
      </x:c>
      <x:c t="n" s="0">
        <x:v>0.2630959</x:v>
      </x:c>
      <x:c t="n" s="0">
        <x:v>20.14095</x:v>
      </x:c>
      <x:c t="n" s="0">
        <x:v>16.04439</x:v>
      </x:c>
      <x:c t="n" s="0">
        <x:v>20.8062</x:v>
      </x:c>
      <x:c t="n" s="0">
        <x:v>8.26801</x:v>
      </x:c>
      <x:c t="n" s="0">
        <x:v>21.35122</x:v>
      </x:c>
      <x:c t="n" s="0">
        <x:v>6.599684</x:v>
      </x:c>
      <x:c t="n" s="0">
        <x:v>16.28687</x:v>
      </x:c>
      <x:c t="n" s="0">
        <x:v>21.5176</x:v>
      </x:c>
      <x:c t="n" s="0">
        <x:v>26.20729</x:v>
      </x:c>
      <x:c t="n" s="0">
        <x:v>32.29481</x:v>
      </x:c>
      <x:c t="n" s="0">
        <x:v>34.32952</x:v>
      </x:c>
      <x:c t="n" s="0">
        <x:v>30.9371</x:v>
      </x:c>
      <x:c t="n" s="0">
        <x:v>35.60406</x:v>
      </x:c>
      <x:c t="n" s="0">
        <x:v>32.49609</x:v>
      </x:c>
      <x:c t="n" s="0">
        <x:v>30.35689</x:v>
      </x:c>
      <x:c t="n" s="0">
        <x:v>31.30033</x:v>
      </x:c>
      <x:c t="n" s="0">
        <x:v>28.85919</x:v>
      </x:c>
      <x:c t="n" s="0">
        <x:v>26.66843</x:v>
      </x:c>
      <x:c t="n" s="0">
        <x:v>23.16115</x:v>
      </x:c>
      <x:c t="n" s="0">
        <x:v>17.40257</x:v>
      </x:c>
      <x:c t="n" s="0">
        <x:v>14.79788</x:v>
      </x:c>
      <x:c t="n" s="0">
        <x:v>12.88427</x:v>
      </x:c>
      <x:c t="n" s="0">
        <x:v>7.386081</x:v>
      </x:c>
      <x:c t="n" s="0">
        <x:v>5.701577</x:v>
      </x:c>
      <x:c t="n" s="0">
        <x:v>7.799209</x:v>
      </x:c>
      <x:c t="n" s="0">
        <x:v>10.59906</x:v>
      </x:c>
      <x:c t="n" s="0">
        <x:v>6.838123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43947.5940162037</x:v>
      </x:c>
      <x:c t="n" s="7">
        <x:v>43947.5940162037</x:v>
      </x:c>
      <x:c t="n" s="0">
        <x:v>43.17765</x:v>
      </x:c>
      <x:c t="n" s="0">
        <x:v>54.20069</x:v>
      </x:c>
      <x:c t="n" s="0">
        <x:v>85.8687</x:v>
      </x:c>
      <x:c t="n" s="0">
        <x:v>88.44044</x:v>
      </x:c>
      <x:c t="n" s="0">
        <x:v>-30.06697</x:v>
      </x:c>
      <x:c t="n" s="0">
        <x:v>-16.88435</x:v>
      </x:c>
      <x:c t="n" s="0">
        <x:v>-20.33204</x:v>
      </x:c>
      <x:c t="n" s="0">
        <x:v>-3.221558</x:v>
      </x:c>
      <x:c t="n" s="0">
        <x:v>-5.094047</x:v>
      </x:c>
      <x:c t="n" s="0">
        <x:v>2.441313</x:v>
      </x:c>
      <x:c t="n" s="0">
        <x:v>7.967945</x:v>
      </x:c>
      <x:c t="n" s="0">
        <x:v>4.723226</x:v>
      </x:c>
      <x:c t="n" s="0">
        <x:v>6.141243</x:v>
      </x:c>
      <x:c t="n" s="0">
        <x:v>18.90842</x:v>
      </x:c>
      <x:c t="n" s="0">
        <x:v>16.186</x:v>
      </x:c>
      <x:c t="n" s="0">
        <x:v>20.56044</x:v>
      </x:c>
      <x:c t="n" s="0">
        <x:v>16.05431</x:v>
      </x:c>
      <x:c t="n" s="0">
        <x:v>20.71592</x:v>
      </x:c>
      <x:c t="n" s="0">
        <x:v>17.67926</x:v>
      </x:c>
      <x:c t="n" s="0">
        <x:v>20.09918</x:v>
      </x:c>
      <x:c t="n" s="0">
        <x:v>23.70932</x:v>
      </x:c>
      <x:c t="n" s="0">
        <x:v>27.75434</x:v>
      </x:c>
      <x:c t="n" s="0">
        <x:v>30.72003</x:v>
      </x:c>
      <x:c t="n" s="0">
        <x:v>33.99978</x:v>
      </x:c>
      <x:c t="n" s="0">
        <x:v>33.86</x:v>
      </x:c>
      <x:c t="n" s="0">
        <x:v>35.4528</x:v>
      </x:c>
      <x:c t="n" s="0">
        <x:v>32.93845</x:v>
      </x:c>
      <x:c t="n" s="0">
        <x:v>32.44472</x:v>
      </x:c>
      <x:c t="n" s="0">
        <x:v>31.08541</x:v>
      </x:c>
      <x:c t="n" s="0">
        <x:v>29.16418</x:v>
      </x:c>
      <x:c t="n" s="0">
        <x:v>26.87875</x:v>
      </x:c>
      <x:c t="n" s="0">
        <x:v>23.73829</x:v>
      </x:c>
      <x:c t="n" s="0">
        <x:v>19.57049</x:v>
      </x:c>
      <x:c t="n" s="0">
        <x:v>16.982</x:v>
      </x:c>
      <x:c t="n" s="0">
        <x:v>14.14865</x:v>
      </x:c>
      <x:c t="n" s="0">
        <x:v>7.166487</x:v>
      </x:c>
      <x:c t="n" s="0">
        <x:v>5.098732</x:v>
      </x:c>
      <x:c t="n" s="0">
        <x:v>7.553148</x:v>
      </x:c>
      <x:c t="n" s="0">
        <x:v>11.06025</x:v>
      </x:c>
      <x:c t="n" s="0">
        <x:v>7.767351</x:v>
      </x:c>
      <x:c t="n" s="0">
        <x:v>-28.41873</x:v>
      </x:c>
      <x:c t="n" s="0">
        <x:v>-15.76205</x:v>
      </x:c>
      <x:c t="n" s="0">
        <x:v>-22.64825</x:v>
      </x:c>
      <x:c t="n" s="0">
        <x:v>-4.12195</x:v>
      </x:c>
      <x:c t="n" s="0">
        <x:v>-5.766944</x:v>
      </x:c>
      <x:c t="n" s="0">
        <x:v>2.401947</x:v>
      </x:c>
      <x:c t="n" s="0">
        <x:v>1.381657</x:v>
      </x:c>
      <x:c t="n" s="0">
        <x:v>3.446712</x:v>
      </x:c>
      <x:c t="n" s="0">
        <x:v>-0.6789054</x:v>
      </x:c>
      <x:c t="n" s="0">
        <x:v>8.526361</x:v>
      </x:c>
      <x:c t="n" s="0">
        <x:v>16.04439</x:v>
      </x:c>
      <x:c t="n" s="0">
        <x:v>18.97338</x:v>
      </x:c>
      <x:c t="n" s="0">
        <x:v>10.62133</x:v>
      </x:c>
      <x:c t="n" s="0">
        <x:v>23.83746</x:v>
      </x:c>
      <x:c t="n" s="0">
        <x:v>9.481483</x:v>
      </x:c>
      <x:c t="n" s="0">
        <x:v>20.45605</x:v>
      </x:c>
      <x:c t="n" s="0">
        <x:v>21.8021</x:v>
      </x:c>
      <x:c t="n" s="0">
        <x:v>27.6043</x:v>
      </x:c>
      <x:c t="n" s="0">
        <x:v>29.7636</x:v>
      </x:c>
      <x:c t="n" s="0">
        <x:v>29.65527</x:v>
      </x:c>
      <x:c t="n" s="0">
        <x:v>31.55435</x:v>
      </x:c>
      <x:c t="n" s="0">
        <x:v>38.40207</x:v>
      </x:c>
      <x:c t="n" s="0">
        <x:v>28.00501</x:v>
      </x:c>
      <x:c t="n" s="0">
        <x:v>32.91658</x:v>
      </x:c>
      <x:c t="n" s="0">
        <x:v>28.7579</x:v>
      </x:c>
      <x:c t="n" s="0">
        <x:v>29.86921</x:v>
      </x:c>
      <x:c t="n" s="0">
        <x:v>27.5766</x:v>
      </x:c>
      <x:c t="n" s="0">
        <x:v>22.01546</x:v>
      </x:c>
      <x:c t="n" s="0">
        <x:v>18.40526</x:v>
      </x:c>
      <x:c t="n" s="0">
        <x:v>18.17841</x:v>
      </x:c>
      <x:c t="n" s="0">
        <x:v>9.893298</x:v>
      </x:c>
      <x:c t="n" s="0">
        <x:v>7.611258</x:v>
      </x:c>
      <x:c t="n" s="0">
        <x:v>4.524454</x:v>
      </x:c>
      <x:c t="n" s="0">
        <x:v>4.885317</x:v>
      </x:c>
      <x:c t="n" s="0">
        <x:v>12.11143</x:v>
      </x:c>
      <x:c t="n" s="0">
        <x:v>7.138497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43947.5940162037</x:v>
      </x:c>
      <x:c t="n" s="7">
        <x:v>43947.5940162037</x:v>
      </x:c>
      <x:c t="n" s="0">
        <x:v>41.75537</x:v>
      </x:c>
      <x:c t="n" s="0">
        <x:v>54.20069</x:v>
      </x:c>
      <x:c t="n" s="0">
        <x:v>87.24332</x:v>
      </x:c>
      <x:c t="n" s="0">
        <x:v>88.63365</x:v>
      </x:c>
      <x:c t="n" s="0">
        <x:v>-29.88787</x:v>
      </x:c>
      <x:c t="n" s="0">
        <x:v>-16.73465</x:v>
      </x:c>
      <x:c t="n" s="0">
        <x:v>-20.36016</x:v>
      </x:c>
      <x:c t="n" s="0">
        <x:v>-3.823916</x:v>
      </x:c>
      <x:c t="n" s="0">
        <x:v>-5.186014</x:v>
      </x:c>
      <x:c t="n" s="0">
        <x:v>2.435588</x:v>
      </x:c>
      <x:c t="n" s="0">
        <x:v>7.44258</x:v>
      </x:c>
      <x:c t="n" s="0">
        <x:v>4.661079</x:v>
      </x:c>
      <x:c t="n" s="0">
        <x:v>5.607638</x:v>
      </x:c>
      <x:c t="n" s="0">
        <x:v>18.29057</x:v>
      </x:c>
      <x:c t="n" s="0">
        <x:v>15.76323</x:v>
      </x:c>
      <x:c t="n" s="0">
        <x:v>20.36191</x:v>
      </x:c>
      <x:c t="n" s="0">
        <x:v>16.13246</x:v>
      </x:c>
      <x:c t="n" s="0">
        <x:v>20.56679</x:v>
      </x:c>
      <x:c t="n" s="0">
        <x:v>18.07666</x:v>
      </x:c>
      <x:c t="n" s="0">
        <x:v>21.19147</x:v>
      </x:c>
      <x:c t="n" s="0">
        <x:v>23.35517</x:v>
      </x:c>
      <x:c t="n" s="0">
        <x:v>27.9325</x:v>
      </x:c>
      <x:c t="n" s="0">
        <x:v>30.92587</x:v>
      </x:c>
      <x:c t="n" s="0">
        <x:v>33.78684</x:v>
      </x:c>
      <x:c t="n" s="0">
        <x:v>33.57038</x:v>
      </x:c>
      <x:c t="n" s="0">
        <x:v>35.32682</x:v>
      </x:c>
      <x:c t="n" s="0">
        <x:v>33.1001</x:v>
      </x:c>
      <x:c t="n" s="0">
        <x:v>32.34238</x:v>
      </x:c>
      <x:c t="n" s="0">
        <x:v>31.18068</x:v>
      </x:c>
      <x:c t="n" s="0">
        <x:v>29.36305</x:v>
      </x:c>
      <x:c t="n" s="0">
        <x:v>26.57553</x:v>
      </x:c>
      <x:c t="n" s="0">
        <x:v>23.69787</x:v>
      </x:c>
      <x:c t="n" s="0">
        <x:v>19.48676</x:v>
      </x:c>
      <x:c t="n" s="0">
        <x:v>16.96179</x:v>
      </x:c>
      <x:c t="n" s="0">
        <x:v>13.69472</x:v>
      </x:c>
      <x:c t="n" s="0">
        <x:v>6.989677</x:v>
      </x:c>
      <x:c t="n" s="0">
        <x:v>4.83329</x:v>
      </x:c>
      <x:c t="n" s="0">
        <x:v>7.339378</x:v>
      </x:c>
      <x:c t="n" s="0">
        <x:v>10.92449</x:v>
      </x:c>
      <x:c t="n" s="0">
        <x:v>7.703105</x:v>
      </x:c>
      <x:c t="n" s="0">
        <x:v>-28.41873</x:v>
      </x:c>
      <x:c t="n" s="0">
        <x:v>-15.94866</x:v>
      </x:c>
      <x:c t="n" s="0">
        <x:v>-20.52704</x:v>
      </x:c>
      <x:c t="n" s="0">
        <x:v>-12.69807</x:v>
      </x:c>
      <x:c t="n" s="0">
        <x:v>-5.766944</x:v>
      </x:c>
      <x:c t="n" s="0">
        <x:v>2.401947</x:v>
      </x:c>
      <x:c t="n" s="0">
        <x:v>1.381657</x:v>
      </x:c>
      <x:c t="n" s="0">
        <x:v>4.278514</x:v>
      </x:c>
      <x:c t="n" s="0">
        <x:v>-0.6789054</x:v>
      </x:c>
      <x:c t="n" s="0">
        <x:v>8.526361</x:v>
      </x:c>
      <x:c t="n" s="0">
        <x:v>10.61773</x:v>
      </x:c>
      <x:c t="n" s="0">
        <x:v>18.97338</x:v>
      </x:c>
      <x:c t="n" s="0">
        <x:v>16.56347</x:v>
      </x:c>
      <x:c t="n" s="0">
        <x:v>18.16714</x:v>
      </x:c>
      <x:c t="n" s="0">
        <x:v>21.24166</x:v>
      </x:c>
      <x:c t="n" s="0">
        <x:v>24.51866</x:v>
      </x:c>
      <x:c t="n" s="0">
        <x:v>19.80841</x:v>
      </x:c>
      <x:c t="n" s="0">
        <x:v>28.84826</x:v>
      </x:c>
      <x:c t="n" s="0">
        <x:v>32.70565</x:v>
      </x:c>
      <x:c t="n" s="0">
        <x:v>33.01751</x:v>
      </x:c>
      <x:c t="n" s="0">
        <x:v>32.43127</x:v>
      </x:c>
      <x:c t="n" s="0">
        <x:v>35.56663</x:v>
      </x:c>
      <x:c t="n" s="0">
        <x:v>34.32171</x:v>
      </x:c>
      <x:c t="n" s="0">
        <x:v>30.99306</x:v>
      </x:c>
      <x:c t="n" s="0">
        <x:v>31.83601</x:v>
      </x:c>
      <x:c t="n" s="0">
        <x:v>29.11584</x:v>
      </x:c>
      <x:c t="n" s="0">
        <x:v>25.80618</x:v>
      </x:c>
      <x:c t="n" s="0">
        <x:v>22.95613</x:v>
      </x:c>
      <x:c t="n" s="0">
        <x:v>18.80091</x:v>
      </x:c>
      <x:c t="n" s="0">
        <x:v>16.11499</x:v>
      </x:c>
      <x:c t="n" s="0">
        <x:v>9.431341</x:v>
      </x:c>
      <x:c t="n" s="0">
        <x:v>5.816169</x:v>
      </x:c>
      <x:c t="n" s="0">
        <x:v>2.891812</x:v>
      </x:c>
      <x:c t="n" s="0">
        <x:v>6.272664</x:v>
      </x:c>
      <x:c t="n" s="0">
        <x:v>10.25073</x:v>
      </x:c>
      <x:c t="n" s="0">
        <x:v>7.597362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43947.5940162037</x:v>
      </x:c>
      <x:c t="n" s="7">
        <x:v>43947.5940162037</x:v>
      </x:c>
      <x:c t="n" s="0">
        <x:v>43.50562</x:v>
      </x:c>
      <x:c t="n" s="0">
        <x:v>54.20069</x:v>
      </x:c>
      <x:c t="n" s="0">
        <x:v>80.33342</x:v>
      </x:c>
      <x:c t="n" s="0">
        <x:v>85.39439</x:v>
      </x:c>
      <x:c t="n" s="0">
        <x:v>-29.64075</x:v>
      </x:c>
      <x:c t="n" s="0">
        <x:v>-16.61074</x:v>
      </x:c>
      <x:c t="n" s="0">
        <x:v>-20.3843</x:v>
      </x:c>
      <x:c t="n" s="0">
        <x:v>-4.414069</x:v>
      </x:c>
      <x:c t="n" s="0">
        <x:v>-4.317996</x:v>
      </x:c>
      <x:c t="n" s="0">
        <x:v>2.430692</x:v>
      </x:c>
      <x:c t="n" s="0">
        <x:v>6.937362</x:v>
      </x:c>
      <x:c t="n" s="0">
        <x:v>4.60729</x:v>
      </x:c>
      <x:c t="n" s="0">
        <x:v>5.135379</x:v>
      </x:c>
      <x:c t="n" s="0">
        <x:v>17.70113</x:v>
      </x:c>
      <x:c t="n" s="0">
        <x:v>15.22182</x:v>
      </x:c>
      <x:c t="n" s="0">
        <x:v>20.12719</x:v>
      </x:c>
      <x:c t="n" s="0">
        <x:v>16.19811</x:v>
      </x:c>
      <x:c t="n" s="0">
        <x:v>19.9254</x:v>
      </x:c>
      <x:c t="n" s="0">
        <x:v>20.17647</x:v>
      </x:c>
      <x:c t="n" s="0">
        <x:v>21.25705</x:v>
      </x:c>
      <x:c t="n" s="0">
        <x:v>23.20877</x:v>
      </x:c>
      <x:c t="n" s="0">
        <x:v>27.57814</x:v>
      </x:c>
      <x:c t="n" s="0">
        <x:v>30.74541</x:v>
      </x:c>
      <x:c t="n" s="0">
        <x:v>33.57815</x:v>
      </x:c>
      <x:c t="n" s="0">
        <x:v>35.03522</x:v>
      </x:c>
      <x:c t="n" s="0">
        <x:v>35.30752</x:v>
      </x:c>
      <x:c t="n" s="0">
        <x:v>33.17649</x:v>
      </x:c>
      <x:c t="n" s="0">
        <x:v>32.19543</x:v>
      </x:c>
      <x:c t="n" s="0">
        <x:v>30.90488</x:v>
      </x:c>
      <x:c t="n" s="0">
        <x:v>29.52451</x:v>
      </x:c>
      <x:c t="n" s="0">
        <x:v>26.77619</x:v>
      </x:c>
      <x:c t="n" s="0">
        <x:v>23.76413</x:v>
      </x:c>
      <x:c t="n" s="0">
        <x:v>19.20842</x:v>
      </x:c>
      <x:c t="n" s="0">
        <x:v>16.94946</x:v>
      </x:c>
      <x:c t="n" s="0">
        <x:v>13.38818</x:v>
      </x:c>
      <x:c t="n" s="0">
        <x:v>6.736076</x:v>
      </x:c>
      <x:c t="n" s="0">
        <x:v>4.795429</x:v>
      </x:c>
      <x:c t="n" s="0">
        <x:v>7.518087</x:v>
      </x:c>
      <x:c t="n" s="0">
        <x:v>10.83703</x:v>
      </x:c>
      <x:c t="n" s="0">
        <x:v>7.999742</x:v>
      </x:c>
      <x:c t="n" s="0">
        <x:v>-28.41873</x:v>
      </x:c>
      <x:c t="n" s="0">
        <x:v>-15.94866</x:v>
      </x:c>
      <x:c t="n" s="0">
        <x:v>-20.52704</x:v>
      </x:c>
      <x:c t="n" s="0">
        <x:v>-12.69807</x:v>
      </x:c>
      <x:c t="n" s="0">
        <x:v>-0.7337359</x:v>
      </x:c>
      <x:c t="n" s="0">
        <x:v>2.401947</x:v>
      </x:c>
      <x:c t="n" s="0">
        <x:v>1.381657</x:v>
      </x:c>
      <x:c t="n" s="0">
        <x:v>4.278514</x:v>
      </x:c>
      <x:c t="n" s="0">
        <x:v>0.4352802</x:v>
      </x:c>
      <x:c t="n" s="0">
        <x:v>9.781194</x:v>
      </x:c>
      <x:c t="n" s="0">
        <x:v>8.709757</x:v>
      </x:c>
      <x:c t="n" s="0">
        <x:v>18.16912</x:v>
      </x:c>
      <x:c t="n" s="0">
        <x:v>16.56347</x:v>
      </x:c>
      <x:c t="n" s="0">
        <x:v>8.308896</x:v>
      </x:c>
      <x:c t="n" s="0">
        <x:v>25.28584</x:v>
      </x:c>
      <x:c t="n" s="0">
        <x:v>21.62201</x:v>
      </x:c>
      <x:c t="n" s="0">
        <x:v>23.1603</x:v>
      </x:c>
      <x:c t="n" s="0">
        <x:v>24.2325</x:v>
      </x:c>
      <x:c t="n" s="0">
        <x:v>27.66606</x:v>
      </x:c>
      <x:c t="n" s="0">
        <x:v>34.30562</x:v>
      </x:c>
      <x:c t="n" s="0">
        <x:v>39.77405</x:v>
      </x:c>
      <x:c t="n" s="0">
        <x:v>34.18879</x:v>
      </x:c>
      <x:c t="n" s="0">
        <x:v>33.24525</x:v>
      </x:c>
      <x:c t="n" s="0">
        <x:v>31.37674</x:v>
      </x:c>
      <x:c t="n" s="0">
        <x:v>28.5791</x:v>
      </x:c>
      <x:c t="n" s="0">
        <x:v>29.87761</x:v>
      </x:c>
      <x:c t="n" s="0">
        <x:v>27.0471</x:v>
      </x:c>
      <x:c t="n" s="0">
        <x:v>24.21891</x:v>
      </x:c>
      <x:c t="n" s="0">
        <x:v>17.88046</x:v>
      </x:c>
      <x:c t="n" s="0">
        <x:v>16.59279</x:v>
      </x:c>
      <x:c t="n" s="0">
        <x:v>11.46871</x:v>
      </x:c>
      <x:c t="n" s="0">
        <x:v>6.106108</x:v>
      </x:c>
      <x:c t="n" s="0">
        <x:v>4.566385</x:v>
      </x:c>
      <x:c t="n" s="0">
        <x:v>8.932535</x:v>
      </x:c>
      <x:c t="n" s="0">
        <x:v>10.54532</x:v>
      </x:c>
      <x:c t="n" s="0">
        <x:v>9.482101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43947.5940162037</x:v>
      </x:c>
      <x:c t="n" s="7">
        <x:v>43947.5940162037</x:v>
      </x:c>
      <x:c t="n" s="0">
        <x:v>42.80404</x:v>
      </x:c>
      <x:c t="n" s="0">
        <x:v>54.20069</x:v>
      </x:c>
      <x:c t="n" s="0">
        <x:v>74.66411</x:v>
      </x:c>
      <x:c t="n" s="0">
        <x:v>80.02037</x:v>
      </x:c>
      <x:c t="n" s="0">
        <x:v>-29.44118</x:v>
      </x:c>
      <x:c t="n" s="0">
        <x:v>-16.50767</x:v>
      </x:c>
      <x:c t="n" s="0">
        <x:v>-20.40507</x:v>
      </x:c>
      <x:c t="n" s="0">
        <x:v>-4.990545</x:v>
      </x:c>
      <x:c t="n" s="0">
        <x:v>-3.30246</x:v>
      </x:c>
      <x:c t="n" s="0">
        <x:v>2.426507</x:v>
      </x:c>
      <x:c t="n" s="0">
        <x:v>6.453851</x:v>
      </x:c>
      <x:c t="n" s="0">
        <x:v>4.56082</x:v>
      </x:c>
      <x:c t="n" s="0">
        <x:v>4.712489</x:v>
      </x:c>
      <x:c t="n" s="0">
        <x:v>17.18255</x:v>
      </x:c>
      <x:c t="n" s="0">
        <x:v>14.69916</x:v>
      </x:c>
      <x:c t="n" s="0">
        <x:v>19.74372</x:v>
      </x:c>
      <x:c t="n" s="0">
        <x:v>18.6232</x:v>
      </x:c>
      <x:c t="n" s="0">
        <x:v>19.59357</x:v>
      </x:c>
      <x:c t="n" s="0">
        <x:v>20.79205</x:v>
      </x:c>
      <x:c t="n" s="0">
        <x:v>21.8715</x:v>
      </x:c>
      <x:c t="n" s="0">
        <x:v>23.78379</x:v>
      </x:c>
      <x:c t="n" s="0">
        <x:v>27.77317</x:v>
      </x:c>
      <x:c t="n" s="0">
        <x:v>31.40096</x:v>
      </x:c>
      <x:c t="n" s="0">
        <x:v>34.97306</x:v>
      </x:c>
      <x:c t="n" s="0">
        <x:v>35.27758</x:v>
      </x:c>
      <x:c t="n" s="0">
        <x:v>35.35056</x:v>
      </x:c>
      <x:c t="n" s="0">
        <x:v>33.04106</x:v>
      </x:c>
      <x:c t="n" s="0">
        <x:v>31.96956</x:v>
      </x:c>
      <x:c t="n" s="0">
        <x:v>31.04335</x:v>
      </x:c>
      <x:c t="n" s="0">
        <x:v>29.71024</x:v>
      </x:c>
      <x:c t="n" s="0">
        <x:v>27.16819</x:v>
      </x:c>
      <x:c t="n" s="0">
        <x:v>23.64259</x:v>
      </x:c>
      <x:c t="n" s="0">
        <x:v>19.14318</x:v>
      </x:c>
      <x:c t="n" s="0">
        <x:v>16.94278</x:v>
      </x:c>
      <x:c t="n" s="0">
        <x:v>13.1246</x:v>
      </x:c>
      <x:c t="n" s="0">
        <x:v>6.703369</x:v>
      </x:c>
      <x:c t="n" s="0">
        <x:v>4.68155</x:v>
      </x:c>
      <x:c t="n" s="0">
        <x:v>7.362349</x:v>
      </x:c>
      <x:c t="n" s="0">
        <x:v>10.8821</x:v>
      </x:c>
      <x:c t="n" s="0">
        <x:v>7.99116</x:v>
      </x:c>
      <x:c t="n" s="0">
        <x:v>-28.41873</x:v>
      </x:c>
      <x:c t="n" s="0">
        <x:v>-15.94866</x:v>
      </x:c>
      <x:c t="n" s="0">
        <x:v>-20.52704</x:v>
      </x:c>
      <x:c t="n" s="0">
        <x:v>-12.69807</x:v>
      </x:c>
      <x:c t="n" s="0">
        <x:v>0.1608182</x:v>
      </x:c>
      <x:c t="n" s="0">
        <x:v>2.401947</x:v>
      </x:c>
      <x:c t="n" s="0">
        <x:v>0.9510261</x:v>
      </x:c>
      <x:c t="n" s="0">
        <x:v>5.10079</x:v>
      </x:c>
      <x:c t="n" s="0">
        <x:v>0.7510936</x:v>
      </x:c>
      <x:c t="n" s="0">
        <x:v>11.29867</x:v>
      </x:c>
      <x:c t="n" s="0">
        <x:v>8.709757</x:v>
      </x:c>
      <x:c t="n" s="0">
        <x:v>16.37067</x:v>
      </x:c>
      <x:c t="n" s="0">
        <x:v>24.5152</x:v>
      </x:c>
      <x:c t="n" s="0">
        <x:v>17.34811</x:v>
      </x:c>
      <x:c t="n" s="0">
        <x:v>22.83486</x:v>
      </x:c>
      <x:c t="n" s="0">
        <x:v>24.61548</x:v>
      </x:c>
      <x:c t="n" s="0">
        <x:v>26.19321</x:v>
      </x:c>
      <x:c t="n" s="0">
        <x:v>28.95248</x:v>
      </x:c>
      <x:c t="n" s="0">
        <x:v>34.01125</x:v>
      </x:c>
      <x:c t="n" s="0">
        <x:v>38.56372</x:v>
      </x:c>
      <x:c t="n" s="0">
        <x:v>35.93954</x:v>
      </x:c>
      <x:c t="n" s="0">
        <x:v>35.44627</x:v>
      </x:c>
      <x:c t="n" s="0">
        <x:v>31.44087</x:v>
      </x:c>
      <x:c t="n" s="0">
        <x:v>30.14932</x:v>
      </x:c>
      <x:c t="n" s="0">
        <x:v>31.6753</x:v>
      </x:c>
      <x:c t="n" s="0">
        <x:v>31.05553</x:v>
      </x:c>
      <x:c t="n" s="0">
        <x:v>29.0466</x:v>
      </x:c>
      <x:c t="n" s="0">
        <x:v>22.77246</x:v>
      </x:c>
      <x:c t="n" s="0">
        <x:v>18.07845</x:v>
      </x:c>
      <x:c t="n" s="0">
        <x:v>16.51842</x:v>
      </x:c>
      <x:c t="n" s="0">
        <x:v>10.47963</x:v>
      </x:c>
      <x:c t="n" s="0">
        <x:v>5.576691</x:v>
      </x:c>
      <x:c t="n" s="0">
        <x:v>4.106789</x:v>
      </x:c>
      <x:c t="n" s="0">
        <x:v>5.662365</x:v>
      </x:c>
      <x:c t="n" s="0">
        <x:v>11.26436</x:v>
      </x:c>
      <x:c t="n" s="0">
        <x:v>7.63929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43947.5940162037</x:v>
      </x:c>
      <x:c t="n" s="7">
        <x:v>43947.5940162037</x:v>
      </x:c>
      <x:c t="n" s="0">
        <x:v>42.97377</x:v>
      </x:c>
      <x:c t="n" s="0">
        <x:v>54.20069</x:v>
      </x:c>
      <x:c t="n" s="0">
        <x:v>78.65395</x:v>
      </x:c>
      <x:c t="n" s="0">
        <x:v>80.82016</x:v>
      </x:c>
      <x:c t="n" s="0">
        <x:v>-29.16408</x:v>
      </x:c>
      <x:c t="n" s="0">
        <x:v>-16.42152</x:v>
      </x:c>
      <x:c t="n" s="0">
        <x:v>-20.42281</x:v>
      </x:c>
      <x:c t="n" s="0">
        <x:v>-5.551793</x:v>
      </x:c>
      <x:c t="n" s="0">
        <x:v>-2.590745</x:v>
      </x:c>
      <x:c t="n" s="0">
        <x:v>2.276587</x:v>
      </x:c>
      <x:c t="n" s="0">
        <x:v>5.824706</x:v>
      </x:c>
      <x:c t="n" s="0">
        <x:v>5.420568</x:v>
      </x:c>
      <x:c t="n" s="0">
        <x:v>4.624259</x:v>
      </x:c>
      <x:c t="n" s="0">
        <x:v>16.68467</x:v>
      </x:c>
      <x:c t="n" s="0">
        <x:v>14.31737</x:v>
      </x:c>
      <x:c t="n" s="0">
        <x:v>19.38708</x:v>
      </x:c>
      <x:c t="n" s="0">
        <x:v>20.1488</x:v>
      </x:c>
      <x:c t="n" s="0">
        <x:v>19.65369</x:v>
      </x:c>
      <x:c t="n" s="0">
        <x:v>20.93132</x:v>
      </x:c>
      <x:c t="n" s="0">
        <x:v>23.15004</x:v>
      </x:c>
      <x:c t="n" s="0">
        <x:v>24.35098</x:v>
      </x:c>
      <x:c t="n" s="0">
        <x:v>27.99627</x:v>
      </x:c>
      <x:c t="n" s="0">
        <x:v>31.1487</x:v>
      </x:c>
      <x:c t="n" s="0">
        <x:v>34.87584</x:v>
      </x:c>
      <x:c t="n" s="0">
        <x:v>35.04758</x:v>
      </x:c>
      <x:c t="n" s="0">
        <x:v>35.06048</x:v>
      </x:c>
      <x:c t="n" s="0">
        <x:v>32.92542</x:v>
      </x:c>
      <x:c t="n" s="0">
        <x:v>32.51866</x:v>
      </x:c>
      <x:c t="n" s="0">
        <x:v>31.28797</x:v>
      </x:c>
      <x:c t="n" s="0">
        <x:v>29.65764</x:v>
      </x:c>
      <x:c t="n" s="0">
        <x:v>27.38018</x:v>
      </x:c>
      <x:c t="n" s="0">
        <x:v>23.80176</x:v>
      </x:c>
      <x:c t="n" s="0">
        <x:v>19.23032</x:v>
      </x:c>
      <x:c t="n" s="0">
        <x:v>16.7475</x:v>
      </x:c>
      <x:c t="n" s="0">
        <x:v>12.98198</x:v>
      </x:c>
      <x:c t="n" s="0">
        <x:v>6.718225</x:v>
      </x:c>
      <x:c t="n" s="0">
        <x:v>4.592469</x:v>
      </x:c>
      <x:c t="n" s="0">
        <x:v>7.260851</x:v>
      </x:c>
      <x:c t="n" s="0">
        <x:v>11.06412</x:v>
      </x:c>
      <x:c t="n" s="0">
        <x:v>7.970034</x:v>
      </x:c>
      <x:c t="n" s="0">
        <x:v>-27.58885</x:v>
      </x:c>
      <x:c t="n" s="0">
        <x:v>-15.94866</x:v>
      </x:c>
      <x:c t="n" s="0">
        <x:v>-20.52704</x:v>
      </x:c>
      <x:c t="n" s="0">
        <x:v>-12.69807</x:v>
      </x:c>
      <x:c t="n" s="0">
        <x:v>0.1608182</x:v>
      </x:c>
      <x:c t="n" s="0">
        <x:v>0.7091889</x:v>
      </x:c>
      <x:c t="n" s="0">
        <x:v>-4.730064</x:v>
      </x:c>
      <x:c t="n" s="0">
        <x:v>8.539682</x:v>
      </x:c>
      <x:c t="n" s="0">
        <x:v>4.938669</x:v>
      </x:c>
      <x:c t="n" s="0">
        <x:v>11.29867</x:v>
      </x:c>
      <x:c t="n" s="0">
        <x:v>11.64314</x:v>
      </x:c>
      <x:c t="n" s="0">
        <x:v>16.37067</x:v>
      </x:c>
      <x:c t="n" s="0">
        <x:v>24.5152</x:v>
      </x:c>
      <x:c t="n" s="0">
        <x:v>21.43781</x:v>
      </x:c>
      <x:c t="n" s="0">
        <x:v>21.70715</x:v>
      </x:c>
      <x:c t="n" s="0">
        <x:v>27.3816</x:v>
      </x:c>
      <x:c t="n" s="0">
        <x:v>26.75426</x:v>
      </x:c>
      <x:c t="n" s="0">
        <x:v>29.64734</x:v>
      </x:c>
      <x:c t="n" s="0">
        <x:v>29.02257</x:v>
      </x:c>
      <x:c t="n" s="0">
        <x:v>33.97038</x:v>
      </x:c>
      <x:c t="n" s="0">
        <x:v>30.87521</x:v>
      </x:c>
      <x:c t="n" s="0">
        <x:v>32.58413</x:v>
      </x:c>
      <x:c t="n" s="0">
        <x:v>32.01222</x:v>
      </x:c>
      <x:c t="n" s="0">
        <x:v>34.81031</x:v>
      </x:c>
      <x:c t="n" s="0">
        <x:v>32.77794</x:v>
      </x:c>
      <x:c t="n" s="0">
        <x:v>30.1417</x:v>
      </x:c>
      <x:c t="n" s="0">
        <x:v>28.97924</x:v>
      </x:c>
      <x:c t="n" s="0">
        <x:v>24.68997</x:v>
      </x:c>
      <x:c t="n" s="0">
        <x:v>19.7398</x:v>
      </x:c>
      <x:c t="n" s="0">
        <x:v>15.9651</x:v>
      </x:c>
      <x:c t="n" s="0">
        <x:v>12.00404</x:v>
      </x:c>
      <x:c t="n" s="0">
        <x:v>6.424336</x:v>
      </x:c>
      <x:c t="n" s="0">
        <x:v>4.376217</x:v>
      </x:c>
      <x:c t="n" s="0">
        <x:v>7.086758</x:v>
      </x:c>
      <x:c t="n" s="0">
        <x:v>11.62229</x:v>
      </x:c>
      <x:c t="n" s="0">
        <x:v>8.060293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43947.5940162037</x:v>
      </x:c>
      <x:c t="n" s="7">
        <x:v>43947.5940162037</x:v>
      </x:c>
      <x:c t="n" s="0">
        <x:v>42.56315</x:v>
      </x:c>
      <x:c t="n" s="0">
        <x:v>54.20069</x:v>
      </x:c>
      <x:c t="n" s="0">
        <x:v>70.07476</x:v>
      </x:c>
      <x:c t="n" s="0">
        <x:v>74.91747</x:v>
      </x:c>
      <x:c t="n" s="0">
        <x:v>-28.6555</x:v>
      </x:c>
      <x:c t="n" s="0">
        <x:v>-16.34928</x:v>
      </x:c>
      <x:c t="n" s="0">
        <x:v>-20.43808</x:v>
      </x:c>
      <x:c t="n" s="0">
        <x:v>-6.096203</x:v>
      </x:c>
      <x:c t="n" s="0">
        <x:v>-2.063459</x:v>
      </x:c>
      <x:c t="n" s="0">
        <x:v>1.696386</x:v>
      </x:c>
      <x:c t="n" s="0">
        <x:v>5.204251</x:v>
      </x:c>
      <x:c t="n" s="0">
        <x:v>6.040304</x:v>
      </x:c>
      <x:c t="n" s="0">
        <x:v>5.316472</x:v>
      </x:c>
      <x:c t="n" s="0">
        <x:v>16.19084</x:v>
      </x:c>
      <x:c t="n" s="0">
        <x:v>14.30618</x:v>
      </x:c>
      <x:c t="n" s="0">
        <x:v>19.1315</x:v>
      </x:c>
      <x:c t="n" s="0">
        <x:v>20.3829</x:v>
      </x:c>
      <x:c t="n" s="0">
        <x:v>21.3476</x:v>
      </x:c>
      <x:c t="n" s="0">
        <x:v>21.09176</x:v>
      </x:c>
      <x:c t="n" s="0">
        <x:v>23.50099</x:v>
      </x:c>
      <x:c t="n" s="0">
        <x:v>25.79545</x:v>
      </x:c>
      <x:c t="n" s="0">
        <x:v>28.19165</x:v>
      </x:c>
      <x:c t="n" s="0">
        <x:v>30.66234</x:v>
      </x:c>
      <x:c t="n" s="0">
        <x:v>35.03087</x:v>
      </x:c>
      <x:c t="n" s="0">
        <x:v>35.64699</x:v>
      </x:c>
      <x:c t="n" s="0">
        <x:v>35.01915</x:v>
      </x:c>
      <x:c t="n" s="0">
        <x:v>33.32507</x:v>
      </x:c>
      <x:c t="n" s="0">
        <x:v>33.0888</x:v>
      </x:c>
      <x:c t="n" s="0">
        <x:v>31.63468</x:v>
      </x:c>
      <x:c t="n" s="0">
        <x:v>29.48525</x:v>
      </x:c>
      <x:c t="n" s="0">
        <x:v>27.50121</x:v>
      </x:c>
      <x:c t="n" s="0">
        <x:v>23.77684</x:v>
      </x:c>
      <x:c t="n" s="0">
        <x:v>19.79822</x:v>
      </x:c>
      <x:c t="n" s="0">
        <x:v>16.58254</x:v>
      </x:c>
      <x:c t="n" s="0">
        <x:v>12.76689</x:v>
      </x:c>
      <x:c t="n" s="0">
        <x:v>6.545388</x:v>
      </x:c>
      <x:c t="n" s="0">
        <x:v>4.73375</x:v>
      </x:c>
      <x:c t="n" s="0">
        <x:v>7.257371</x:v>
      </x:c>
      <x:c t="n" s="0">
        <x:v>11.02881</x:v>
      </x:c>
      <x:c t="n" s="0">
        <x:v>8.057266</x:v>
      </x:c>
      <x:c t="n" s="0">
        <x:v>-26.4833</x:v>
      </x:c>
      <x:c t="n" s="0">
        <x:v>-15.94866</x:v>
      </x:c>
      <x:c t="n" s="0">
        <x:v>-20.52704</x:v>
      </x:c>
      <x:c t="n" s="0">
        <x:v>-12.69807</x:v>
      </x:c>
      <x:c t="n" s="0">
        <x:v>0.1608182</x:v>
      </x:c>
      <x:c t="n" s="0">
        <x:v>-6.160722</x:v>
      </x:c>
      <x:c t="n" s="0">
        <x:v>-4.730064</x:v>
      </x:c>
      <x:c t="n" s="0">
        <x:v>8.539682</x:v>
      </x:c>
      <x:c t="n" s="0">
        <x:v>8.016201</x:v>
      </x:c>
      <x:c t="n" s="0">
        <x:v>10.51275</x:v>
      </x:c>
      <x:c t="n" s="0">
        <x:v>14.24014</x:v>
      </x:c>
      <x:c t="n" s="0">
        <x:v>17.38463</x:v>
      </x:c>
      <x:c t="n" s="0">
        <x:v>20.58309</x:v>
      </x:c>
      <x:c t="n" s="0">
        <x:v>25.95582</x:v>
      </x:c>
      <x:c t="n" s="0">
        <x:v>21.92746</x:v>
      </x:c>
      <x:c t="n" s="0">
        <x:v>24.51461</x:v>
      </x:c>
      <x:c t="n" s="0">
        <x:v>30.39302</x:v>
      </x:c>
      <x:c t="n" s="0">
        <x:v>28.53131</x:v>
      </x:c>
      <x:c t="n" s="0">
        <x:v>26.2151</x:v>
      </x:c>
      <x:c t="n" s="0">
        <x:v>36.22731</x:v>
      </x:c>
      <x:c t="n" s="0">
        <x:v>38.18253</x:v>
      </x:c>
      <x:c t="n" s="0">
        <x:v>34.94776</x:v>
      </x:c>
      <x:c t="n" s="0">
        <x:v>35.96292</x:v>
      </x:c>
      <x:c t="n" s="0">
        <x:v>35.60735</x:v>
      </x:c>
      <x:c t="n" s="0">
        <x:v>33.33166</x:v>
      </x:c>
      <x:c t="n" s="0">
        <x:v>26.52551</x:v>
      </x:c>
      <x:c t="n" s="0">
        <x:v>27.63971</x:v>
      </x:c>
      <x:c t="n" s="0">
        <x:v>23.94138</x:v>
      </x:c>
      <x:c t="n" s="0">
        <x:v>22.22047</x:v>
      </x:c>
      <x:c t="n" s="0">
        <x:v>14.77401</x:v>
      </x:c>
      <x:c t="n" s="0">
        <x:v>11.14429</x:v>
      </x:c>
      <x:c t="n" s="0">
        <x:v>5.833</x:v>
      </x:c>
      <x:c t="n" s="0">
        <x:v>5.344436</x:v>
      </x:c>
      <x:c t="n" s="0">
        <x:v>7.871368</x:v>
      </x:c>
      <x:c t="n" s="0">
        <x:v>10.86814</x:v>
      </x:c>
      <x:c t="n" s="0">
        <x:v>8.203378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43947.5940162037</x:v>
      </x:c>
      <x:c t="n" s="7">
        <x:v>43947.5940162037</x:v>
      </x:c>
      <x:c t="n" s="0">
        <x:v>41.64703</x:v>
      </x:c>
      <x:c t="n" s="0">
        <x:v>54.20069</x:v>
      </x:c>
      <x:c t="n" s="0">
        <x:v>76.97363</x:v>
      </x:c>
      <x:c t="n" s="0">
        <x:v>78.71743</x:v>
      </x:c>
      <x:c t="n" s="0">
        <x:v>-28.26359</x:v>
      </x:c>
      <x:c t="n" s="0">
        <x:v>-16.28852</x:v>
      </x:c>
      <x:c t="n" s="0">
        <x:v>-19.91782</x:v>
      </x:c>
      <x:c t="n" s="0">
        <x:v>-6.404628</x:v>
      </x:c>
      <x:c t="n" s="0">
        <x:v>-1.658855</x:v>
      </x:c>
      <x:c t="n" s="0">
        <x:v>1.131001</x:v>
      </x:c>
      <x:c t="n" s="0">
        <x:v>4.593668</x:v>
      </x:c>
      <x:c t="n" s="0">
        <x:v>6.194611</x:v>
      </x:c>
      <x:c t="n" s="0">
        <x:v>5.831188</x:v>
      </x:c>
      <x:c t="n" s="0">
        <x:v>15.58609</x:v>
      </x:c>
      <x:c t="n" s="0">
        <x:v>14.2966</x:v>
      </x:c>
      <x:c t="n" s="0">
        <x:v>18.97161</x:v>
      </x:c>
      <x:c t="n" s="0">
        <x:v>19.78704</x:v>
      </x:c>
      <x:c t="n" s="0">
        <x:v>22.49883</x:v>
      </x:c>
      <x:c t="n" s="0">
        <x:v>21.81364</x:v>
      </x:c>
      <x:c t="n" s="0">
        <x:v>23.80398</x:v>
      </x:c>
      <x:c t="n" s="0">
        <x:v>25.89358</x:v>
      </x:c>
      <x:c t="n" s="0">
        <x:v>28.01753</x:v>
      </x:c>
      <x:c t="n" s="0">
        <x:v>30.22831</x:v>
      </x:c>
      <x:c t="n" s="0">
        <x:v>34.68276</x:v>
      </x:c>
      <x:c t="n" s="0">
        <x:v>35.74994</x:v>
      </x:c>
      <x:c t="n" s="0">
        <x:v>34.80308</x:v>
      </x:c>
      <x:c t="n" s="0">
        <x:v>33.60323</x:v>
      </x:c>
      <x:c t="n" s="0">
        <x:v>32.70756</x:v>
      </x:c>
      <x:c t="n" s="0">
        <x:v>31.53053</x:v>
      </x:c>
      <x:c t="n" s="0">
        <x:v>29.44455</x:v>
      </x:c>
      <x:c t="n" s="0">
        <x:v>27.27342</x:v>
      </x:c>
      <x:c t="n" s="0">
        <x:v>23.88357</x:v>
      </x:c>
      <x:c t="n" s="0">
        <x:v>19.60423</x:v>
      </x:c>
      <x:c t="n" s="0">
        <x:v>16.77585</x:v>
      </x:c>
      <x:c t="n" s="0">
        <x:v>12.67437</x:v>
      </x:c>
      <x:c t="n" s="0">
        <x:v>6.555812</x:v>
      </x:c>
      <x:c t="n" s="0">
        <x:v>4.736116</x:v>
      </x:c>
      <x:c t="n" s="0">
        <x:v>7.160524</x:v>
      </x:c>
      <x:c t="n" s="0">
        <x:v>10.8528</x:v>
      </x:c>
      <x:c t="n" s="0">
        <x:v>7.969525</x:v>
      </x:c>
      <x:c t="n" s="0">
        <x:v>-26.4833</x:v>
      </x:c>
      <x:c t="n" s="0">
        <x:v>-15.94866</x:v>
      </x:c>
      <x:c t="n" s="0">
        <x:v>-17.42548</x:v>
      </x:c>
      <x:c t="n" s="0">
        <x:v>-8.496534</x:v>
      </x:c>
      <x:c t="n" s="0">
        <x:v>0.1608182</x:v>
      </x:c>
      <x:c t="n" s="0">
        <x:v>-6.160722</x:v>
      </x:c>
      <x:c t="n" s="0">
        <x:v>-4.730064</x:v>
      </x:c>
      <x:c t="n" s="0">
        <x:v>6.726645</x:v>
      </x:c>
      <x:c t="n" s="0">
        <x:v>8.016201</x:v>
      </x:c>
      <x:c t="n" s="0">
        <x:v>6.586041</x:v>
      </x:c>
      <x:c t="n" s="0">
        <x:v>14.24014</x:v>
      </x:c>
      <x:c t="n" s="0">
        <x:v>17.89589</x:v>
      </x:c>
      <x:c t="n" s="0">
        <x:v>11.23691</x:v>
      </x:c>
      <x:c t="n" s="0">
        <x:v>26.30397</x:v>
      </x:c>
      <x:c t="n" s="0">
        <x:v>24.87032</x:v>
      </x:c>
      <x:c t="n" s="0">
        <x:v>25.63049</x:v>
      </x:c>
      <x:c t="n" s="0">
        <x:v>24.98871</x:v>
      </x:c>
      <x:c t="n" s="0">
        <x:v>27.00871</x:v>
      </x:c>
      <x:c t="n" s="0">
        <x:v>25.49112</x:v>
      </x:c>
      <x:c t="n" s="0">
        <x:v>31.01303</x:v>
      </x:c>
      <x:c t="n" s="0">
        <x:v>36.00487</x:v>
      </x:c>
      <x:c t="n" s="0">
        <x:v>33.07571</x:v>
      </x:c>
      <x:c t="n" s="0">
        <x:v>33.89189</x:v>
      </x:c>
      <x:c t="n" s="0">
        <x:v>29.3207</x:v>
      </x:c>
      <x:c t="n" s="0">
        <x:v>30.05153</x:v>
      </x:c>
      <x:c t="n" s="0">
        <x:v>29.58898</x:v>
      </x:c>
      <x:c t="n" s="0">
        <x:v>25.39881</x:v>
      </x:c>
      <x:c t="n" s="0">
        <x:v>25.12104</x:v>
      </x:c>
      <x:c t="n" s="0">
        <x:v>18.53344</x:v>
      </x:c>
      <x:c t="n" s="0">
        <x:v>17.98638</x:v>
      </x:c>
      <x:c t="n" s="0">
        <x:v>12.52842</x:v>
      </x:c>
      <x:c t="n" s="0">
        <x:v>6.15865</x:v>
      </x:c>
      <x:c t="n" s="0">
        <x:v>4.274234</x:v>
      </x:c>
      <x:c t="n" s="0">
        <x:v>4.350451</x:v>
      </x:c>
      <x:c t="n" s="0">
        <x:v>10.04854</x:v>
      </x:c>
      <x:c t="n" s="0">
        <x:v>7.472048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43947.5940162037</x:v>
      </x:c>
      <x:c t="n" s="7">
        <x:v>43947.5940162037</x:v>
      </x:c>
      <x:c t="n" s="0">
        <x:v>41.43056</x:v>
      </x:c>
      <x:c t="n" s="0">
        <x:v>54.20069</x:v>
      </x:c>
      <x:c t="n" s="0">
        <x:v>77.77342</x:v>
      </x:c>
      <x:c t="n" s="0">
        <x:v>79.32956</x:v>
      </x:c>
      <x:c t="n" s="0">
        <x:v>-27.95467</x:v>
      </x:c>
      <x:c t="n" s="0">
        <x:v>-16.2373</x:v>
      </x:c>
      <x:c t="n" s="0">
        <x:v>-19.37932</x:v>
      </x:c>
      <x:c t="n" s="0">
        <x:v>-6.617417</x:v>
      </x:c>
      <x:c t="n" s="0">
        <x:v>-1.340853</x:v>
      </x:c>
      <x:c t="n" s="0">
        <x:v>0.5820297</x:v>
      </x:c>
      <x:c t="n" s="0">
        <x:v>3.986975</x:v>
      </x:c>
      <x:c t="n" s="0">
        <x:v>6.224093</x:v>
      </x:c>
      <x:c t="n" s="0">
        <x:v>6.235041</x:v>
      </x:c>
      <x:c t="n" s="0">
        <x:v>14.99325</x:v>
      </x:c>
      <x:c t="n" s="0">
        <x:v>14.2884</x:v>
      </x:c>
      <x:c t="n" s="0">
        <x:v>18.83024</x:v>
      </x:c>
      <x:c t="n" s="0">
        <x:v>19.35477</x:v>
      </x:c>
      <x:c t="n" s="0">
        <x:v>23.40359</x:v>
      </x:c>
      <x:c t="n" s="0">
        <x:v>22.3426</x:v>
      </x:c>
      <x:c t="n" s="0">
        <x:v>24.01531</x:v>
      </x:c>
      <x:c t="n" s="0">
        <x:v>25.48509</x:v>
      </x:c>
      <x:c t="n" s="0">
        <x:v>28.13087</x:v>
      </x:c>
      <x:c t="n" s="0">
        <x:v>29.70597</x:v>
      </x:c>
      <x:c t="n" s="0">
        <x:v>34.35309</x:v>
      </x:c>
      <x:c t="n" s="0">
        <x:v>35.22116</x:v>
      </x:c>
      <x:c t="n" s="0">
        <x:v>34.93424</x:v>
      </x:c>
      <x:c t="n" s="0">
        <x:v>33.70444</x:v>
      </x:c>
      <x:c t="n" s="0">
        <x:v>32.62822</x:v>
      </x:c>
      <x:c t="n" s="0">
        <x:v>31.50202</x:v>
      </x:c>
      <x:c t="n" s="0">
        <x:v>29.08993</x:v>
      </x:c>
      <x:c t="n" s="0">
        <x:v>27.15331</x:v>
      </x:c>
      <x:c t="n" s="0">
        <x:v>23.95822</x:v>
      </x:c>
      <x:c t="n" s="0">
        <x:v>19.34703</x:v>
      </x:c>
      <x:c t="n" s="0">
        <x:v>16.92549</x:v>
      </x:c>
      <x:c t="n" s="0">
        <x:v>12.46873</x:v>
      </x:c>
      <x:c t="n" s="0">
        <x:v>6.422379</x:v>
      </x:c>
      <x:c t="n" s="0">
        <x:v>4.599408</x:v>
      </x:c>
      <x:c t="n" s="0">
        <x:v>7.09492</x:v>
      </x:c>
      <x:c t="n" s="0">
        <x:v>10.91747</x:v>
      </x:c>
      <x:c t="n" s="0">
        <x:v>7.901514</x:v>
      </x:c>
      <x:c t="n" s="0">
        <x:v>-26.4833</x:v>
      </x:c>
      <x:c t="n" s="0">
        <x:v>-15.94866</x:v>
      </x:c>
      <x:c t="n" s="0">
        <x:v>-17.11983</x:v>
      </x:c>
      <x:c t="n" s="0">
        <x:v>-8.127996</x:v>
      </x:c>
      <x:c t="n" s="0">
        <x:v>0.1608182</x:v>
      </x:c>
      <x:c t="n" s="0">
        <x:v>-6.160722</x:v>
      </x:c>
      <x:c t="n" s="0">
        <x:v>-5.486235</x:v>
      </x:c>
      <x:c t="n" s="0">
        <x:v>6.39268</x:v>
      </x:c>
      <x:c t="n" s="0">
        <x:v>8.082981</x:v>
      </x:c>
      <x:c t="n" s="0">
        <x:v>6.586041</x:v>
      </x:c>
      <x:c t="n" s="0">
        <x:v>14.24014</x:v>
      </x:c>
      <x:c t="n" s="0">
        <x:v>17.89589</x:v>
      </x:c>
      <x:c t="n" s="0">
        <x:v>15.89487</x:v>
      </x:c>
      <x:c t="n" s="0">
        <x:v>26.62626</x:v>
      </x:c>
      <x:c t="n" s="0">
        <x:v>24.39668</x:v>
      </x:c>
      <x:c t="n" s="0">
        <x:v>24.48142</x:v>
      </x:c>
      <x:c t="n" s="0">
        <x:v>21.18032</x:v>
      </x:c>
      <x:c t="n" s="0">
        <x:v>28.89382</x:v>
      </x:c>
      <x:c t="n" s="0">
        <x:v>24.47061</x:v>
      </x:c>
      <x:c t="n" s="0">
        <x:v>32.80988</x:v>
      </x:c>
      <x:c t="n" s="0">
        <x:v>29.14611</x:v>
      </x:c>
      <x:c t="n" s="0">
        <x:v>35.95733</x:v>
      </x:c>
      <x:c t="n" s="0">
        <x:v>34.56417</x:v>
      </x:c>
      <x:c t="n" s="0">
        <x:v>32.52876</x:v>
      </x:c>
      <x:c t="n" s="0">
        <x:v>31.72265</x:v>
      </x:c>
      <x:c t="n" s="0">
        <x:v>24.62585</x:v>
      </x:c>
      <x:c t="n" s="0">
        <x:v>26.56401</x:v>
      </x:c>
      <x:c t="n" s="0">
        <x:v>23.29308</x:v>
      </x:c>
      <x:c t="n" s="0">
        <x:v>17.63153</x:v>
      </x:c>
      <x:c t="n" s="0">
        <x:v>17.58612</x:v>
      </x:c>
      <x:c t="n" s="0">
        <x:v>10.99135</x:v>
      </x:c>
      <x:c t="n" s="0">
        <x:v>5.833356</x:v>
      </x:c>
      <x:c t="n" s="0">
        <x:v>3.956492</x:v>
      </x:c>
      <x:c t="n" s="0">
        <x:v>7.213917</x:v>
      </x:c>
      <x:c t="n" s="0">
        <x:v>10.95789</x:v>
      </x:c>
      <x:c t="n" s="0">
        <x:v>8.133778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43947.5940162037</x:v>
      </x:c>
      <x:c t="n" s="7">
        <x:v>43947.5940162037</x:v>
      </x:c>
      <x:c t="n" s="0">
        <x:v>44.31384</x:v>
      </x:c>
      <x:c t="n" s="0">
        <x:v>54.20069</x:v>
      </x:c>
      <x:c t="n" s="0">
        <x:v>79.58238</x:v>
      </x:c>
      <x:c t="n" s="0">
        <x:v>81.99925</x:v>
      </x:c>
      <x:c t="n" s="0">
        <x:v>-27.66817</x:v>
      </x:c>
      <x:c t="n" s="0">
        <x:v>-16.3073</x:v>
      </x:c>
      <x:c t="n" s="0">
        <x:v>-18.96706</x:v>
      </x:c>
      <x:c t="n" s="0">
        <x:v>-6.807781</x:v>
      </x:c>
      <x:c t="n" s="0">
        <x:v>-1.063777</x:v>
      </x:c>
      <x:c t="n" s="0">
        <x:v>0.05110354</x:v>
      </x:c>
      <x:c t="n" s="0">
        <x:v>3.337514</x:v>
      </x:c>
      <x:c t="n" s="0">
        <x:v>6.249114</x:v>
      </x:c>
      <x:c t="n" s="0">
        <x:v>6.599918</x:v>
      </x:c>
      <x:c t="n" s="0">
        <x:v>14.578</x:v>
      </x:c>
      <x:c t="n" s="0">
        <x:v>14.14807</x:v>
      </x:c>
      <x:c t="n" s="0">
        <x:v>18.57093</x:v>
      </x:c>
      <x:c t="n" s="0">
        <x:v>19.19161</x:v>
      </x:c>
      <x:c t="n" s="0">
        <x:v>23.65547</x:v>
      </x:c>
      <x:c t="n" s="0">
        <x:v>22.5251</x:v>
      </x:c>
      <x:c t="n" s="0">
        <x:v>23.52073</x:v>
      </x:c>
      <x:c t="n" s="0">
        <x:v>24.86355</x:v>
      </x:c>
      <x:c t="n" s="0">
        <x:v>27.82405</x:v>
      </x:c>
      <x:c t="n" s="0">
        <x:v>29.57507</x:v>
      </x:c>
      <x:c t="n" s="0">
        <x:v>34.67189</x:v>
      </x:c>
      <x:c t="n" s="0">
        <x:v>35.23127</x:v>
      </x:c>
      <x:c t="n" s="0">
        <x:v>35.07502</x:v>
      </x:c>
      <x:c t="n" s="0">
        <x:v>33.26377</x:v>
      </x:c>
      <x:c t="n" s="0">
        <x:v>32.9577</x:v>
      </x:c>
      <x:c t="n" s="0">
        <x:v>32.13025</x:v>
      </x:c>
      <x:c t="n" s="0">
        <x:v>28.88769</x:v>
      </x:c>
      <x:c t="n" s="0">
        <x:v>27.08871</x:v>
      </x:c>
      <x:c t="n" s="0">
        <x:v>23.93365</x:v>
      </x:c>
      <x:c t="n" s="0">
        <x:v>19.53221</x:v>
      </x:c>
      <x:c t="n" s="0">
        <x:v>16.88802</x:v>
      </x:c>
      <x:c t="n" s="0">
        <x:v>12.37217</x:v>
      </x:c>
      <x:c t="n" s="0">
        <x:v>6.28553</x:v>
      </x:c>
      <x:c t="n" s="0">
        <x:v>4.678706</x:v>
      </x:c>
      <x:c t="n" s="0">
        <x:v>7.590449</x:v>
      </x:c>
      <x:c t="n" s="0">
        <x:v>10.77571</x:v>
      </x:c>
      <x:c t="n" s="0">
        <x:v>7.888063</x:v>
      </x:c>
      <x:c t="n" s="0">
        <x:v>-26.23317</x:v>
      </x:c>
      <x:c t="n" s="0">
        <x:v>-16.98187</x:v>
      </x:c>
      <x:c t="n" s="0">
        <x:v>-17.11983</x:v>
      </x:c>
      <x:c t="n" s="0">
        <x:v>-8.127996</x:v>
      </x:c>
      <x:c t="n" s="0">
        <x:v>0.3075157</x:v>
      </x:c>
      <x:c t="n" s="0">
        <x:v>-6.160722</x:v>
      </x:c>
      <x:c t="n" s="0">
        <x:v>-9.157367</x:v>
      </x:c>
      <x:c t="n" s="0">
        <x:v>6.39268</x:v>
      </x:c>
      <x:c t="n" s="0">
        <x:v>8.277374</x:v>
      </x:c>
      <x:c t="n" s="0">
        <x:v>11.40581</x:v>
      </x:c>
      <x:c t="n" s="0">
        <x:v>13.0524</x:v>
      </x:c>
      <x:c t="n" s="0">
        <x:v>16.21748</x:v>
      </x:c>
      <x:c t="n" s="0">
        <x:v>18.09035</x:v>
      </x:c>
      <x:c t="n" s="0">
        <x:v>24.43838</x:v>
      </x:c>
      <x:c t="n" s="0">
        <x:v>23.46197</x:v>
      </x:c>
      <x:c t="n" s="0">
        <x:v>17.64338</x:v>
      </x:c>
      <x:c t="n" s="0">
        <x:v>15.33593</x:v>
      </x:c>
      <x:c t="n" s="0">
        <x:v>26.47559</x:v>
      </x:c>
      <x:c t="n" s="0">
        <x:v>28.86166</x:v>
      </x:c>
      <x:c t="n" s="0">
        <x:v>35.75612</x:v>
      </x:c>
      <x:c t="n" s="0">
        <x:v>35.71842</x:v>
      </x:c>
      <x:c t="n" s="0">
        <x:v>35.42376</x:v>
      </x:c>
      <x:c t="n" s="0">
        <x:v>28.3121</x:v>
      </x:c>
      <x:c t="n" s="0">
        <x:v>34.13113</x:v>
      </x:c>
      <x:c t="n" s="0">
        <x:v>34.50063</x:v>
      </x:c>
      <x:c t="n" s="0">
        <x:v>27.48951</x:v>
      </x:c>
      <x:c t="n" s="0">
        <x:v>27.32839</x:v>
      </x:c>
      <x:c t="n" s="0">
        <x:v>23.75662</x:v>
      </x:c>
      <x:c t="n" s="0">
        <x:v>20.00053</x:v>
      </x:c>
      <x:c t="n" s="0">
        <x:v>16.75941</x:v>
      </x:c>
      <x:c t="n" s="0">
        <x:v>11.72051</x:v>
      </x:c>
      <x:c t="n" s="0">
        <x:v>5.369923</x:v>
      </x:c>
      <x:c t="n" s="0">
        <x:v>5.128284</x:v>
      </x:c>
      <x:c t="n" s="0">
        <x:v>9.702747</x:v>
      </x:c>
      <x:c t="n" s="0">
        <x:v>10.28327</x:v>
      </x:c>
      <x:c t="n" s="0">
        <x:v>7.340022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43947.5940162037</x:v>
      </x:c>
      <x:c t="n" s="7">
        <x:v>43947.5940162037</x:v>
      </x:c>
      <x:c t="n" s="0">
        <x:v>42.8349</x:v>
      </x:c>
      <x:c t="n" s="0">
        <x:v>54.20069</x:v>
      </x:c>
      <x:c t="n" s="0">
        <x:v>70.82819</x:v>
      </x:c>
      <x:c t="n" s="0">
        <x:v>78.2274</x:v>
      </x:c>
      <x:c t="n" s="0">
        <x:v>-27.38152</x:v>
      </x:c>
      <x:c t="n" s="0">
        <x:v>-16.55109</x:v>
      </x:c>
      <x:c t="n" s="0">
        <x:v>-18.6435</x:v>
      </x:c>
      <x:c t="n" s="0">
        <x:v>-6.977237</x:v>
      </x:c>
      <x:c t="n" s="0">
        <x:v>-0.8072466</x:v>
      </x:c>
      <x:c t="n" s="0">
        <x:v>-0.4601454</x:v>
      </x:c>
      <x:c t="n" s="0">
        <x:v>2.693807</x:v>
      </x:c>
      <x:c t="n" s="0">
        <x:v>6.279735</x:v>
      </x:c>
      <x:c t="n" s="0">
        <x:v>6.888966</x:v>
      </x:c>
      <x:c t="n" s="0">
        <x:v>14.45234</x:v>
      </x:c>
      <x:c t="n" s="0">
        <x:v>13.98141</x:v>
      </x:c>
      <x:c t="n" s="0">
        <x:v>18.10791</x:v>
      </x:c>
      <x:c t="n" s="0">
        <x:v>19.04724</x:v>
      </x:c>
      <x:c t="n" s="0">
        <x:v>23.47882</x:v>
      </x:c>
      <x:c t="n" s="0">
        <x:v>22.16623</x:v>
      </x:c>
      <x:c t="n" s="0">
        <x:v>22.88162</x:v>
      </x:c>
      <x:c t="n" s="0">
        <x:v>24.28174</x:v>
      </x:c>
      <x:c t="n" s="0">
        <x:v>28.39262</x:v>
      </x:c>
      <x:c t="n" s="0">
        <x:v>29.60404</x:v>
      </x:c>
      <x:c t="n" s="0">
        <x:v>34.49482</x:v>
      </x:c>
      <x:c t="n" s="0">
        <x:v>35.05732</x:v>
      </x:c>
      <x:c t="n" s="0">
        <x:v>34.67935</x:v>
      </x:c>
      <x:c t="n" s="0">
        <x:v>33.67368</x:v>
      </x:c>
      <x:c t="n" s="0">
        <x:v>33.09095</x:v>
      </x:c>
      <x:c t="n" s="0">
        <x:v>32.09018</x:v>
      </x:c>
      <x:c t="n" s="0">
        <x:v>29.33428</x:v>
      </x:c>
      <x:c t="n" s="0">
        <x:v>26.89838</x:v>
      </x:c>
      <x:c t="n" s="0">
        <x:v>23.86869</x:v>
      </x:c>
      <x:c t="n" s="0">
        <x:v>19.65185</x:v>
      </x:c>
      <x:c t="n" s="0">
        <x:v>16.90308</x:v>
      </x:c>
      <x:c t="n" s="0">
        <x:v>12.0752</x:v>
      </x:c>
      <x:c t="n" s="0">
        <x:v>6.359041</x:v>
      </x:c>
      <x:c t="n" s="0">
        <x:v>5.136979</x:v>
      </x:c>
      <x:c t="n" s="0">
        <x:v>7.966844</x:v>
      </x:c>
      <x:c t="n" s="0">
        <x:v>10.59976</x:v>
      </x:c>
      <x:c t="n" s="0">
        <x:v>7.765638</x:v>
      </x:c>
      <x:c t="n" s="0">
        <x:v>-25.99666</x:v>
      </x:c>
      <x:c t="n" s="0">
        <x:v>-18.34026</x:v>
      </x:c>
      <x:c t="n" s="0">
        <x:v>-17.11983</x:v>
      </x:c>
      <x:c t="n" s="0">
        <x:v>-8.127996</x:v>
      </x:c>
      <x:c t="n" s="0">
        <x:v>0.449419</x:v>
      </x:c>
      <x:c t="n" s="0">
        <x:v>-6.160722</x:v>
      </x:c>
      <x:c t="n" s="0">
        <x:v>-9.157367</x:v>
      </x:c>
      <x:c t="n" s="0">
        <x:v>6.46487</x:v>
      </x:c>
      <x:c t="n" s="0">
        <x:v>8.277374</x:v>
      </x:c>
      <x:c t="n" s="0">
        <x:v>13.63395</x:v>
      </x:c>
      <x:c t="n" s="0">
        <x:v>12.85273</x:v>
      </x:c>
      <x:c t="n" s="0">
        <x:v>13.44566</x:v>
      </x:c>
      <x:c t="n" s="0">
        <x:v>18.35371</x:v>
      </x:c>
      <x:c t="n" s="0">
        <x:v>22.27042</x:v>
      </x:c>
      <x:c t="n" s="0">
        <x:v>17.88409</x:v>
      </x:c>
      <x:c t="n" s="0">
        <x:v>11.95818</x:v>
      </x:c>
      <x:c t="n" s="0">
        <x:v>15.73194</x:v>
      </x:c>
      <x:c t="n" s="0">
        <x:v>30.34233</x:v>
      </x:c>
      <x:c t="n" s="0">
        <x:v>29.82701</x:v>
      </x:c>
      <x:c t="n" s="0">
        <x:v>33.04625</x:v>
      </x:c>
      <x:c t="n" s="0">
        <x:v>33.66178</x:v>
      </x:c>
      <x:c t="n" s="0">
        <x:v>30.7536</x:v>
      </x:c>
      <x:c t="n" s="0">
        <x:v>36.21033</x:v>
      </x:c>
      <x:c t="n" s="0">
        <x:v>34.97283</x:v>
      </x:c>
      <x:c t="n" s="0">
        <x:v>31.98125</x:v>
      </x:c>
      <x:c t="n" s="0">
        <x:v>31.2303</x:v>
      </x:c>
      <x:c t="n" s="0">
        <x:v>23.89438</x:v>
      </x:c>
      <x:c t="n" s="0">
        <x:v>23.13429</x:v>
      </x:c>
      <x:c t="n" s="0">
        <x:v>20.80604</x:v>
      </x:c>
      <x:c t="n" s="0">
        <x:v>17.28656</x:v>
      </x:c>
      <x:c t="n" s="0">
        <x:v>10.34071</x:v>
      </x:c>
      <x:c t="n" s="0">
        <x:v>7.73224</x:v>
      </x:c>
      <x:c t="n" s="0">
        <x:v>7.517178</x:v>
      </x:c>
      <x:c t="n" s="0">
        <x:v>10.08511</x:v>
      </x:c>
      <x:c t="n" s="0">
        <x:v>9.393209</x:v>
      </x:c>
      <x:c t="n" s="0">
        <x:v>6.804416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43947.5940162037</x:v>
      </x:c>
      <x:c t="n" s="7">
        <x:v>43947.5940162037</x:v>
      </x:c>
      <x:c t="n" s="0">
        <x:v>44.18871</x:v>
      </x:c>
      <x:c t="n" s="0">
        <x:v>54.20069</x:v>
      </x:c>
      <x:c t="n" s="0">
        <x:v>69.81342</x:v>
      </x:c>
      <x:c t="n" s="0">
        <x:v>75.49739</x:v>
      </x:c>
      <x:c t="n" s="0">
        <x:v>-27.1507</x:v>
      </x:c>
      <x:c t="n" s="0">
        <x:v>-16.77069</x:v>
      </x:c>
      <x:c t="n" s="0">
        <x:v>-18.38505</x:v>
      </x:c>
      <x:c t="n" s="0">
        <x:v>-7.127382</x:v>
      </x:c>
      <x:c t="n" s="0">
        <x:v>-0.5995555</x:v>
      </x:c>
      <x:c t="n" s="0">
        <x:v>-0.7635475</x:v>
      </x:c>
      <x:c t="n" s="0">
        <x:v>2.056709</x:v>
      </x:c>
      <x:c t="n" s="0">
        <x:v>6.310868</x:v>
      </x:c>
      <x:c t="n" s="0">
        <x:v>7.008039</x:v>
      </x:c>
      <x:c t="n" s="0">
        <x:v>14.34207</x:v>
      </x:c>
      <x:c t="n" s="0">
        <x:v>13.83384</x:v>
      </x:c>
      <x:c t="n" s="0">
        <x:v>17.6692</x:v>
      </x:c>
      <x:c t="n" s="0">
        <x:v>19.17436</x:v>
      </x:c>
      <x:c t="n" s="0">
        <x:v>23.72055</x:v>
      </x:c>
      <x:c t="n" s="0">
        <x:v>21.95944</x:v>
      </x:c>
      <x:c t="n" s="0">
        <x:v>22.2953</x:v>
      </x:c>
      <x:c t="n" s="0">
        <x:v>23.778</x:v>
      </x:c>
      <x:c t="n" s="0">
        <x:v>28.029</x:v>
      </x:c>
      <x:c t="n" s="0">
        <x:v>29.59585</x:v>
      </x:c>
      <x:c t="n" s="0">
        <x:v>34.04641</x:v>
      </x:c>
      <x:c t="n" s="0">
        <x:v>34.80545</x:v>
      </x:c>
      <x:c t="n" s="0">
        <x:v>34.13173</x:v>
      </x:c>
      <x:c t="n" s="0">
        <x:v>33.61407</x:v>
      </x:c>
      <x:c t="n" s="0">
        <x:v>33.20845</x:v>
      </x:c>
      <x:c t="n" s="0">
        <x:v>32.11919</x:v>
      </x:c>
      <x:c t="n" s="0">
        <x:v>29.21968</x:v>
      </x:c>
      <x:c t="n" s="0">
        <x:v>26.84072</x:v>
      </x:c>
      <x:c t="n" s="0">
        <x:v>23.83969</x:v>
      </x:c>
      <x:c t="n" s="0">
        <x:v>19.72605</x:v>
      </x:c>
      <x:c t="n" s="0">
        <x:v>17.1831</x:v>
      </x:c>
      <x:c t="n" s="0">
        <x:v>15.82377</x:v>
      </x:c>
      <x:c t="n" s="0">
        <x:v>6.918884</x:v>
      </x:c>
      <x:c t="n" s="0">
        <x:v>5.297513</x:v>
      </x:c>
      <x:c t="n" s="0">
        <x:v>7.875676</x:v>
      </x:c>
      <x:c t="n" s="0">
        <x:v>10.61554</x:v>
      </x:c>
      <x:c t="n" s="0">
        <x:v>7.939052</x:v>
      </x:c>
      <x:c t="n" s="0">
        <x:v>-25.99666</x:v>
      </x:c>
      <x:c t="n" s="0">
        <x:v>-18.34026</x:v>
      </x:c>
      <x:c t="n" s="0">
        <x:v>-17.11983</x:v>
      </x:c>
      <x:c t="n" s="0">
        <x:v>-8.127996</x:v>
      </x:c>
      <x:c t="n" s="0">
        <x:v>0.449419</x:v>
      </x:c>
      <x:c t="n" s="0">
        <x:v>-2.851768</x:v>
      </x:c>
      <x:c t="n" s="0">
        <x:v>-9.157367</x:v>
      </x:c>
      <x:c t="n" s="0">
        <x:v>6.488669</x:v>
      </x:c>
      <x:c t="n" s="0">
        <x:v>7.54672</x:v>
      </x:c>
      <x:c t="n" s="0">
        <x:v>13.63395</x:v>
      </x:c>
      <x:c t="n" s="0">
        <x:v>12.85273</x:v>
      </x:c>
      <x:c t="n" s="0">
        <x:v>13.44566</x:v>
      </x:c>
      <x:c t="n" s="0">
        <x:v>19.85165</x:v>
      </x:c>
      <x:c t="n" s="0">
        <x:v>25.1926</x:v>
      </x:c>
      <x:c t="n" s="0">
        <x:v>21.21042</x:v>
      </x:c>
      <x:c t="n" s="0">
        <x:v>13.89436</x:v>
      </x:c>
      <x:c t="n" s="0">
        <x:v>19.67996</x:v>
      </x:c>
      <x:c t="n" s="0">
        <x:v>24.66976</x:v>
      </x:c>
      <x:c t="n" s="0">
        <x:v>29.23471</x:v>
      </x:c>
      <x:c t="n" s="0">
        <x:v>29.25733</x:v>
      </x:c>
      <x:c t="n" s="0">
        <x:v>32.55809</x:v>
      </x:c>
      <x:c t="n" s="0">
        <x:v>29.54068</x:v>
      </x:c>
      <x:c t="n" s="0">
        <x:v>32.82311</x:v>
      </x:c>
      <x:c t="n" s="0">
        <x:v>31.8485</x:v>
      </x:c>
      <x:c t="n" s="0">
        <x:v>31.94921</x:v>
      </x:c>
      <x:c t="n" s="0">
        <x:v>28.71843</x:v>
      </x:c>
      <x:c t="n" s="0">
        <x:v>26.46055</x:v>
      </x:c>
      <x:c t="n" s="0">
        <x:v>23.91718</x:v>
      </x:c>
      <x:c t="n" s="0">
        <x:v>19.53945</x:v>
      </x:c>
      <x:c t="n" s="0">
        <x:v>18.26138</x:v>
      </x:c>
      <x:c t="n" s="0">
        <x:v>22.83444</x:v>
      </x:c>
      <x:c t="n" s="0">
        <x:v>9.23375</x:v>
      </x:c>
      <x:c t="n" s="0">
        <x:v>5.765418</x:v>
      </x:c>
      <x:c t="n" s="0">
        <x:v>8.065326</x:v>
      </x:c>
      <x:c t="n" s="0">
        <x:v>10.8204</x:v>
      </x:c>
      <x:c t="n" s="0">
        <x:v>8.738849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43947.5940162037</x:v>
      </x:c>
      <x:c t="n" s="7">
        <x:v>43947.5940162037</x:v>
      </x:c>
      <x:c t="n" s="0">
        <x:v>43.54356</x:v>
      </x:c>
      <x:c t="n" s="0">
        <x:v>54.20069</x:v>
      </x:c>
      <x:c t="n" s="0">
        <x:v>83.10637</x:v>
      </x:c>
      <x:c t="n" s="0">
        <x:v>88.1801</x:v>
      </x:c>
      <x:c t="n" s="0">
        <x:v>-26.96297</x:v>
      </x:c>
      <x:c t="n" s="0">
        <x:v>-16.96745</x:v>
      </x:c>
      <x:c t="n" s="0">
        <x:v>-18.17587</x:v>
      </x:c>
      <x:c t="n" s="0">
        <x:v>-7.259854</x:v>
      </x:c>
      <x:c t="n" s="0">
        <x:v>-0.4297212</x:v>
      </x:c>
      <x:c t="n" s="0">
        <x:v>-0.9810528</x:v>
      </x:c>
      <x:c t="n" s="0">
        <x:v>1.427177</x:v>
      </x:c>
      <x:c t="n" s="0">
        <x:v>6.222522</x:v>
      </x:c>
      <x:c t="n" s="0">
        <x:v>7.072493</x:v>
      </x:c>
      <x:c t="n" s="0">
        <x:v>14.53405</x:v>
      </x:c>
      <x:c t="n" s="0">
        <x:v>13.60171</x:v>
      </x:c>
      <x:c t="n" s="0">
        <x:v>17.23684</x:v>
      </x:c>
      <x:c t="n" s="0">
        <x:v>19.28006</x:v>
      </x:c>
      <x:c t="n" s="0">
        <x:v>24.02748</x:v>
      </x:c>
      <x:c t="n" s="0">
        <x:v>22.22856</x:v>
      </x:c>
      <x:c t="n" s="0">
        <x:v>21.66578</x:v>
      </x:c>
      <x:c t="n" s="0">
        <x:v>23.78582</x:v>
      </x:c>
      <x:c t="n" s="0">
        <x:v>27.80593</x:v>
      </x:c>
      <x:c t="n" s="0">
        <x:v>29.98417</x:v>
      </x:c>
      <x:c t="n" s="0">
        <x:v>33.75443</x:v>
      </x:c>
      <x:c t="n" s="0">
        <x:v>35.59627</x:v>
      </x:c>
      <x:c t="n" s="0">
        <x:v>34.46067</x:v>
      </x:c>
      <x:c t="n" s="0">
        <x:v>33.52567</x:v>
      </x:c>
      <x:c t="n" s="0">
        <x:v>32.83524</x:v>
      </x:c>
      <x:c t="n" s="0">
        <x:v>31.90706</x:v>
      </x:c>
      <x:c t="n" s="0">
        <x:v>28.81296</x:v>
      </x:c>
      <x:c t="n" s="0">
        <x:v>26.70258</x:v>
      </x:c>
      <x:c t="n" s="0">
        <x:v>23.91092</x:v>
      </x:c>
      <x:c t="n" s="0">
        <x:v>19.7761</x:v>
      </x:c>
      <x:c t="n" s="0">
        <x:v>17.07693</x:v>
      </x:c>
      <x:c t="n" s="0">
        <x:v>16.64</x:v>
      </x:c>
      <x:c t="n" s="0">
        <x:v>7.002918</x:v>
      </x:c>
      <x:c t="n" s="0">
        <x:v>5.466223</x:v>
      </x:c>
      <x:c t="n" s="0">
        <x:v>7.923893</x:v>
      </x:c>
      <x:c t="n" s="0">
        <x:v>10.65979</x:v>
      </x:c>
      <x:c t="n" s="0">
        <x:v>7.748072</x:v>
      </x:c>
      <x:c t="n" s="0">
        <x:v>-25.99666</x:v>
      </x:c>
      <x:c t="n" s="0">
        <x:v>-18.34026</x:v>
      </x:c>
      <x:c t="n" s="0">
        <x:v>-17.11983</x:v>
      </x:c>
      <x:c t="n" s="0">
        <x:v>-8.127996</x:v>
      </x:c>
      <x:c t="n" s="0">
        <x:v>0.449419</x:v>
      </x:c>
      <x:c t="n" s="0">
        <x:v>-2.532938</x:v>
      </x:c>
      <x:c t="n" s="0">
        <x:v>-9.157367</x:v>
      </x:c>
      <x:c t="n" s="0">
        <x:v>5.272986</x:v>
      </x:c>
      <x:c t="n" s="0">
        <x:v>7.431531</x:v>
      </x:c>
      <x:c t="n" s="0">
        <x:v>16.10484</x:v>
      </x:c>
      <x:c t="n" s="0">
        <x:v>11.46349</x:v>
      </x:c>
      <x:c t="n" s="0">
        <x:v>13.06411</x:v>
      </x:c>
      <x:c t="n" s="0">
        <x:v>19.85165</x:v>
      </x:c>
      <x:c t="n" s="0">
        <x:v>25.48179</x:v>
      </x:c>
      <x:c t="n" s="0">
        <x:v>23.5368</x:v>
      </x:c>
      <x:c t="n" s="0">
        <x:v>11.08201</x:v>
      </x:c>
      <x:c t="n" s="0">
        <x:v>23.83756</x:v>
      </x:c>
      <x:c t="n" s="0">
        <x:v>26.33627</x:v>
      </x:c>
      <x:c t="n" s="0">
        <x:v>32.06249</x:v>
      </x:c>
      <x:c t="n" s="0">
        <x:v>33.87047</x:v>
      </x:c>
      <x:c t="n" s="0">
        <x:v>38.34127</x:v>
      </x:c>
      <x:c t="n" s="0">
        <x:v>36.78547</x:v>
      </x:c>
      <x:c t="n" s="0">
        <x:v>33.64848</x:v>
      </x:c>
      <x:c t="n" s="0">
        <x:v>30.38427</x:v>
      </x:c>
      <x:c t="n" s="0">
        <x:v>31.88126</x:v>
      </x:c>
      <x:c t="n" s="0">
        <x:v>24.5316</x:v>
      </x:c>
      <x:c t="n" s="0">
        <x:v>27.17173</x:v>
      </x:c>
      <x:c t="n" s="0">
        <x:v>24.12825</x:v>
      </x:c>
      <x:c t="n" s="0">
        <x:v>20.73289</x:v>
      </x:c>
      <x:c t="n" s="0">
        <x:v>16.12791</x:v>
      </x:c>
      <x:c t="n" s="0">
        <x:v>18.00536</x:v>
      </x:c>
      <x:c t="n" s="0">
        <x:v>6.574481</x:v>
      </x:c>
      <x:c t="n" s="0">
        <x:v>5.971177</x:v>
      </x:c>
      <x:c t="n" s="0">
        <x:v>6.869176</x:v>
      </x:c>
      <x:c t="n" s="0">
        <x:v>10.96829</x:v>
      </x:c>
      <x:c t="n" s="0">
        <x:v>6.614916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43947.5940162037</x:v>
      </x:c>
      <x:c t="n" s="7">
        <x:v>43947.5940162037</x:v>
      </x:c>
      <x:c t="n" s="0">
        <x:v>43.04667</x:v>
      </x:c>
      <x:c t="n" s="0">
        <x:v>54.20069</x:v>
      </x:c>
      <x:c t="n" s="0">
        <x:v>87.50447</x:v>
      </x:c>
      <x:c t="n" s="0">
        <x:v>88.65665</x:v>
      </x:c>
      <x:c t="n" s="0">
        <x:v>-26.80873</x:v>
      </x:c>
      <x:c t="n" s="0">
        <x:v>-17.29532</x:v>
      </x:c>
      <x:c t="n" s="0">
        <x:v>-17.73747</x:v>
      </x:c>
      <x:c t="n" s="0">
        <x:v>-6.391105</x:v>
      </x:c>
      <x:c t="n" s="0">
        <x:v>-0.2897581</x:v>
      </x:c>
      <x:c t="n" s="0">
        <x:v>-1.175841</x:v>
      </x:c>
      <x:c t="n" s="0">
        <x:v>1.315587</x:v>
      </x:c>
      <x:c t="n" s="0">
        <x:v>5.804222</x:v>
      </x:c>
      <x:c t="n" s="0">
        <x:v>7.12679</x:v>
      </x:c>
      <x:c t="n" s="0">
        <x:v>15.38041</x:v>
      </x:c>
      <x:c t="n" s="0">
        <x:v>13.08187</x:v>
      </x:c>
      <x:c t="n" s="0">
        <x:v>16.81848</x:v>
      </x:c>
      <x:c t="n" s="0">
        <x:v>20.90642</x:v>
      </x:c>
      <x:c t="n" s="0">
        <x:v>24.26652</x:v>
      </x:c>
      <x:c t="n" s="0">
        <x:v>23.69821</x:v>
      </x:c>
      <x:c t="n" s="0">
        <x:v>21.25105</x:v>
      </x:c>
      <x:c t="n" s="0">
        <x:v>23.94734</x:v>
      </x:c>
      <x:c t="n" s="0">
        <x:v>27.50696</x:v>
      </x:c>
      <x:c t="n" s="0">
        <x:v>30.62046</x:v>
      </x:c>
      <x:c t="n" s="0">
        <x:v>34.28341</x:v>
      </x:c>
      <x:c t="n" s="0">
        <x:v>35.1729</x:v>
      </x:c>
      <x:c t="n" s="0">
        <x:v>34.50801</x:v>
      </x:c>
      <x:c t="n" s="0">
        <x:v>33.77663</x:v>
      </x:c>
      <x:c t="n" s="0">
        <x:v>32.74958</x:v>
      </x:c>
      <x:c t="n" s="0">
        <x:v>31.91301</x:v>
      </x:c>
      <x:c t="n" s="0">
        <x:v>28.66764</x:v>
      </x:c>
      <x:c t="n" s="0">
        <x:v>27.10367</x:v>
      </x:c>
      <x:c t="n" s="0">
        <x:v>23.8061</x:v>
      </x:c>
      <x:c t="n" s="0">
        <x:v>19.8798</x:v>
      </x:c>
      <x:c t="n" s="0">
        <x:v>16.96096</x:v>
      </x:c>
      <x:c t="n" s="0">
        <x:v>16.20147</x:v>
      </x:c>
      <x:c t="n" s="0">
        <x:v>6.964638</x:v>
      </x:c>
      <x:c t="n" s="0">
        <x:v>5.228304</x:v>
      </x:c>
      <x:c t="n" s="0">
        <x:v>7.752859</x:v>
      </x:c>
      <x:c t="n" s="0">
        <x:v>10.74296</x:v>
      </x:c>
      <x:c t="n" s="0">
        <x:v>7.85428</x:v>
      </x:c>
      <x:c t="n" s="0">
        <x:v>-25.99666</x:v>
      </x:c>
      <x:c t="n" s="0">
        <x:v>-20.37727</x:v>
      </x:c>
      <x:c t="n" s="0">
        <x:v>-15.57632</x:v>
      </x:c>
      <x:c t="n" s="0">
        <x:v>-2.694587</x:v>
      </x:c>
      <x:c t="n" s="0">
        <x:v>0.449419</x:v>
      </x:c>
      <x:c t="n" s="0">
        <x:v>-2.532938</x:v>
      </x:c>
      <x:c t="n" s="0">
        <x:v>1.321221</x:v>
      </x:c>
      <x:c t="n" s="0">
        <x:v>1.915866</x:v>
      </x:c>
      <x:c t="n" s="0">
        <x:v>7.431531</x:v>
      </x:c>
      <x:c t="n" s="0">
        <x:v>18.46802</x:v>
      </x:c>
      <x:c t="n" s="0">
        <x:v>7.165619</x:v>
      </x:c>
      <x:c t="n" s="0">
        <x:v>12.92909</x:v>
      </x:c>
      <x:c t="n" s="0">
        <x:v>25.81573</x:v>
      </x:c>
      <x:c t="n" s="0">
        <x:v>25.45019</x:v>
      </x:c>
      <x:c t="n" s="0">
        <x:v>28.33114</x:v>
      </x:c>
      <x:c t="n" s="0">
        <x:v>17.87511</x:v>
      </x:c>
      <x:c t="n" s="0">
        <x:v>24.95303</x:v>
      </x:c>
      <x:c t="n" s="0">
        <x:v>24.66923</x:v>
      </x:c>
      <x:c t="n" s="0">
        <x:v>33.39719</x:v>
      </x:c>
      <x:c t="n" s="0">
        <x:v>35.88538</x:v>
      </x:c>
      <x:c t="n" s="0">
        <x:v>33.01573</x:v>
      </x:c>
      <x:c t="n" s="0">
        <x:v>32.54095</x:v>
      </x:c>
      <x:c t="n" s="0">
        <x:v>34.16272</x:v>
      </x:c>
      <x:c t="n" s="0">
        <x:v>32.11307</x:v>
      </x:c>
      <x:c t="n" s="0">
        <x:v>31.5083</x:v>
      </x:c>
      <x:c t="n" s="0">
        <x:v>27.94563</x:v>
      </x:c>
      <x:c t="n" s="0">
        <x:v>28.43288</x:v>
      </x:c>
      <x:c t="n" s="0">
        <x:v>22.91739</x:v>
      </x:c>
      <x:c t="n" s="0">
        <x:v>19.91293</x:v>
      </x:c>
      <x:c t="n" s="0">
        <x:v>16.22351</x:v>
      </x:c>
      <x:c t="n" s="0">
        <x:v>12.04763</x:v>
      </x:c>
      <x:c t="n" s="0">
        <x:v>6.78286</x:v>
      </x:c>
      <x:c t="n" s="0">
        <x:v>3.442991</x:v>
      </x:c>
      <x:c t="n" s="0">
        <x:v>6.336564</x:v>
      </x:c>
      <x:c t="n" s="0">
        <x:v>11.03284</x:v>
      </x:c>
      <x:c t="n" s="0">
        <x:v>8.443212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43947.5940162037</x:v>
      </x:c>
      <x:c t="n" s="7">
        <x:v>43947.5940162037</x:v>
      </x:c>
      <x:c t="n" s="0">
        <x:v>42.85698</x:v>
      </x:c>
      <x:c t="n" s="0">
        <x:v>54.20069</x:v>
      </x:c>
      <x:c t="n" s="0">
        <x:v>89.06371</x:v>
      </x:c>
      <x:c t="n" s="0">
        <x:v>89.95116</x:v>
      </x:c>
      <x:c t="n" s="0">
        <x:v>-26.68118</x:v>
      </x:c>
      <x:c t="n" s="0">
        <x:v>-17.75281</x:v>
      </x:c>
      <x:c t="n" s="0">
        <x:v>-17.17915</x:v>
      </x:c>
      <x:c t="n" s="0">
        <x:v>-5.112315</x:v>
      </x:c>
      <x:c t="n" s="0">
        <x:v>-0.1736962</x:v>
      </x:c>
      <x:c t="n" s="0">
        <x:v>-1.349404</x:v>
      </x:c>
      <x:c t="n" s="0">
        <x:v>1.64996</x:v>
      </x:c>
      <x:c t="n" s="0">
        <x:v>5.412027</x:v>
      </x:c>
      <x:c t="n" s="0">
        <x:v>9.400209</x:v>
      </x:c>
      <x:c t="n" s="0">
        <x:v>15.99199</x:v>
      </x:c>
      <x:c t="n" s="0">
        <x:v>12.58262</x:v>
      </x:c>
      <x:c t="n" s="0">
        <x:v>16.42622</x:v>
      </x:c>
      <x:c t="n" s="0">
        <x:v>22.06618</x:v>
      </x:c>
      <x:c t="n" s="0">
        <x:v>24.54558</x:v>
      </x:c>
      <x:c t="n" s="0">
        <x:v>24.47529</x:v>
      </x:c>
      <x:c t="n" s="0">
        <x:v>20.77674</x:v>
      </x:c>
      <x:c t="n" s="0">
        <x:v>23.70631</x:v>
      </x:c>
      <x:c t="n" s="0">
        <x:v>27.11111</x:v>
      </x:c>
      <x:c t="n" s="0">
        <x:v>30.93334</x:v>
      </x:c>
      <x:c t="n" s="0">
        <x:v>34.19747</x:v>
      </x:c>
      <x:c t="n" s="0">
        <x:v>35.77891</x:v>
      </x:c>
      <x:c t="n" s="0">
        <x:v>34.44411</x:v>
      </x:c>
      <x:c t="n" s="0">
        <x:v>33.55255</x:v>
      </x:c>
      <x:c t="n" s="0">
        <x:v>32.69933</x:v>
      </x:c>
      <x:c t="n" s="0">
        <x:v>31.89111</x:v>
      </x:c>
      <x:c t="n" s="0">
        <x:v>29.10068</x:v>
      </x:c>
      <x:c t="n" s="0">
        <x:v>26.99329</x:v>
      </x:c>
      <x:c t="n" s="0">
        <x:v>24.10915</x:v>
      </x:c>
      <x:c t="n" s="0">
        <x:v>19.79807</x:v>
      </x:c>
      <x:c t="n" s="0">
        <x:v>17.15806</x:v>
      </x:c>
      <x:c t="n" s="0">
        <x:v>15.69404</x:v>
      </x:c>
      <x:c t="n" s="0">
        <x:v>7.001524</x:v>
      </x:c>
      <x:c t="n" s="0">
        <x:v>5.175644</x:v>
      </x:c>
      <x:c t="n" s="0">
        <x:v>7.729048</x:v>
      </x:c>
      <x:c t="n" s="0">
        <x:v>11.02552</x:v>
      </x:c>
      <x:c t="n" s="0">
        <x:v>7.973213</x:v>
      </x:c>
      <x:c t="n" s="0">
        <x:v>-25.99666</x:v>
      </x:c>
      <x:c t="n" s="0">
        <x:v>-22.30919</x:v>
      </x:c>
      <x:c t="n" s="0">
        <x:v>-14.85946</x:v>
      </x:c>
      <x:c t="n" s="0">
        <x:v>-1.146441</x:v>
      </x:c>
      <x:c t="n" s="0">
        <x:v>0.449419</x:v>
      </x:c>
      <x:c t="n" s="0">
        <x:v>-2.532938</x:v>
      </x:c>
      <x:c t="n" s="0">
        <x:v>3.214047</x:v>
      </x:c>
      <x:c t="n" s="0">
        <x:v>1.915866</x:v>
      </x:c>
      <x:c t="n" s="0">
        <x:v>15.24342</x:v>
      </x:c>
      <x:c t="n" s="0">
        <x:v>18.46802</x:v>
      </x:c>
      <x:c t="n" s="0">
        <x:v>7.165619</x:v>
      </x:c>
      <x:c t="n" s="0">
        <x:v>12.92909</x:v>
      </x:c>
      <x:c t="n" s="0">
        <x:v>25.81573</x:v>
      </x:c>
      <x:c t="n" s="0">
        <x:v>26.06581</x:v>
      </x:c>
      <x:c t="n" s="0">
        <x:v>27.17744</x:v>
      </x:c>
      <x:c t="n" s="0">
        <x:v>15.31194</x:v>
      </x:c>
      <x:c t="n" s="0">
        <x:v>20.91908</x:v>
      </x:c>
      <x:c t="n" s="0">
        <x:v>23.56152</x:v>
      </x:c>
      <x:c t="n" s="0">
        <x:v>32.09911</x:v>
      </x:c>
      <x:c t="n" s="0">
        <x:v>33.25121</x:v>
      </x:c>
      <x:c t="n" s="0">
        <x:v>37.7353</x:v>
      </x:c>
      <x:c t="n" s="0">
        <x:v>36.45875</x:v>
      </x:c>
      <x:c t="n" s="0">
        <x:v>32.11979</x:v>
      </x:c>
      <x:c t="n" s="0">
        <x:v>33.09035</x:v>
      </x:c>
      <x:c t="n" s="0">
        <x:v>31.3422</x:v>
      </x:c>
      <x:c t="n" s="0">
        <x:v>30.97289</x:v>
      </x:c>
      <x:c t="n" s="0">
        <x:v>25.57583</x:v>
      </x:c>
      <x:c t="n" s="0">
        <x:v>25.66082</x:v>
      </x:c>
      <x:c t="n" s="0">
        <x:v>18.88997</x:v>
      </x:c>
      <x:c t="n" s="0">
        <x:v>17.96677</x:v>
      </x:c>
      <x:c t="n" s="0">
        <x:v>9.84706</x:v>
      </x:c>
      <x:c t="n" s="0">
        <x:v>6.9504</x:v>
      </x:c>
      <x:c t="n" s="0">
        <x:v>5.127453</x:v>
      </x:c>
      <x:c t="n" s="0">
        <x:v>7.57711</x:v>
      </x:c>
      <x:c t="n" s="0">
        <x:v>12.52873</x:v>
      </x:c>
      <x:c t="n" s="0">
        <x:v>8.777045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43947.5940162037</x:v>
      </x:c>
      <x:c t="n" s="7">
        <x:v>43947.5940162037</x:v>
      </x:c>
      <x:c t="n" s="0">
        <x:v>42.31143</x:v>
      </x:c>
      <x:c t="n" s="0">
        <x:v>54.20069</x:v>
      </x:c>
      <x:c t="n" s="0">
        <x:v>86.35421</x:v>
      </x:c>
      <x:c t="n" s="0">
        <x:v>87.78989</x:v>
      </x:c>
      <x:c t="n" s="0">
        <x:v>-26.575</x:v>
      </x:c>
      <x:c t="n" s="0">
        <x:v>-18.18571</x:v>
      </x:c>
      <x:c t="n" s="0">
        <x:v>-16.75327</x:v>
      </x:c>
      <x:c t="n" s="0">
        <x:v>-4.256454</x:v>
      </x:c>
      <x:c t="n" s="0">
        <x:v>-0.3532165</x:v>
      </x:c>
      <x:c t="n" s="0">
        <x:v>-1.50333</x:v>
      </x:c>
      <x:c t="n" s="0">
        <x:v>1.91646</x:v>
      </x:c>
      <x:c t="n" s="0">
        <x:v>5.25206</x:v>
      </x:c>
      <x:c t="n" s="0">
        <x:v>11.36053</x:v>
      </x:c>
      <x:c t="n" s="0">
        <x:v>16.37476</x:v>
      </x:c>
      <x:c t="n" s="0">
        <x:v>12.10551</x:v>
      </x:c>
      <x:c t="n" s="0">
        <x:v>16.07798</x:v>
      </x:c>
      <x:c t="n" s="0">
        <x:v>22.89297</x:v>
      </x:c>
      <x:c t="n" s="0">
        <x:v>24.98633</x:v>
      </x:c>
      <x:c t="n" s="0">
        <x:v>24.79474</x:v>
      </x:c>
      <x:c t="n" s="0">
        <x:v>20.37683</x:v>
      </x:c>
      <x:c t="n" s="0">
        <x:v>23.12907</x:v>
      </x:c>
      <x:c t="n" s="0">
        <x:v>26.77774</x:v>
      </x:c>
      <x:c t="n" s="0">
        <x:v>31.0352</x:v>
      </x:c>
      <x:c t="n" s="0">
        <x:v>34.82318</x:v>
      </x:c>
      <x:c t="n" s="0">
        <x:v>35.44035</x:v>
      </x:c>
      <x:c t="n" s="0">
        <x:v>35.64736</x:v>
      </x:c>
      <x:c t="n" s="0">
        <x:v>33.50793</x:v>
      </x:c>
      <x:c t="n" s="0">
        <x:v>32.56982</x:v>
      </x:c>
      <x:c t="n" s="0">
        <x:v>31.90815</x:v>
      </x:c>
      <x:c t="n" s="0">
        <x:v>29.10983</x:v>
      </x:c>
      <x:c t="n" s="0">
        <x:v>26.9345</x:v>
      </x:c>
      <x:c t="n" s="0">
        <x:v>24.03906</x:v>
      </x:c>
      <x:c t="n" s="0">
        <x:v>19.61046</x:v>
      </x:c>
      <x:c t="n" s="0">
        <x:v>17.18152</x:v>
      </x:c>
      <x:c t="n" s="0">
        <x:v>15.19443</x:v>
      </x:c>
      <x:c t="n" s="0">
        <x:v>6.790919</x:v>
      </x:c>
      <x:c t="n" s="0">
        <x:v>4.937192</x:v>
      </x:c>
      <x:c t="n" s="0">
        <x:v>7.611212</x:v>
      </x:c>
      <x:c t="n" s="0">
        <x:v>11.0876</x:v>
      </x:c>
      <x:c t="n" s="0">
        <x:v>7.858698</x:v>
      </x:c>
      <x:c t="n" s="0">
        <x:v>-25.99666</x:v>
      </x:c>
      <x:c t="n" s="0">
        <x:v>-22.30919</x:v>
      </x:c>
      <x:c t="n" s="0">
        <x:v>-14.85946</x:v>
      </x:c>
      <x:c t="n" s="0">
        <x:v>-1.146441</x:v>
      </x:c>
      <x:c t="n" s="0">
        <x:v>-1.941174</x:v>
      </x:c>
      <x:c t="n" s="0">
        <x:v>-2.532938</x:v>
      </x:c>
      <x:c t="n" s="0">
        <x:v>3.214047</x:v>
      </x:c>
      <x:c t="n" s="0">
        <x:v>5.486581</x:v>
      </x:c>
      <x:c t="n" s="0">
        <x:v>16.30929</x:v>
      </x:c>
      <x:c t="n" s="0">
        <x:v>18.04228</x:v>
      </x:c>
      <x:c t="n" s="0">
        <x:v>7.165619</x:v>
      </x:c>
      <x:c t="n" s="0">
        <x:v>13.21366</x:v>
      </x:c>
      <x:c t="n" s="0">
        <x:v>25.95749</x:v>
      </x:c>
      <x:c t="n" s="0">
        <x:v>26.93037</x:v>
      </x:c>
      <x:c t="n" s="0">
        <x:v>26.30197</x:v>
      </x:c>
      <x:c t="n" s="0">
        <x:v>17.20782</x:v>
      </x:c>
      <x:c t="n" s="0">
        <x:v>15.16735</x:v>
      </x:c>
      <x:c t="n" s="0">
        <x:v>24.43336</x:v>
      </x:c>
      <x:c t="n" s="0">
        <x:v>31.1977</x:v>
      </x:c>
      <x:c t="n" s="0">
        <x:v>37.42555</x:v>
      </x:c>
      <x:c t="n" s="0">
        <x:v>33.06473</x:v>
      </x:c>
      <x:c t="n" s="0">
        <x:v>39.26146</x:v>
      </x:c>
      <x:c t="n" s="0">
        <x:v>33.48243</x:v>
      </x:c>
      <x:c t="n" s="0">
        <x:v>30.47343</x:v>
      </x:c>
      <x:c t="n" s="0">
        <x:v>32.79375</x:v>
      </x:c>
      <x:c t="n" s="0">
        <x:v>29.01455</x:v>
      </x:c>
      <x:c t="n" s="0">
        <x:v>27.23733</x:v>
      </x:c>
      <x:c t="n" s="0">
        <x:v>23.29092</x:v>
      </x:c>
      <x:c t="n" s="0">
        <x:v>18.58741</x:v>
      </x:c>
      <x:c t="n" s="0">
        <x:v>17.68746</x:v>
      </x:c>
      <x:c t="n" s="0">
        <x:v>10.4479</x:v>
      </x:c>
      <x:c t="n" s="0">
        <x:v>5.748735</x:v>
      </x:c>
      <x:c t="n" s="0">
        <x:v>3.165663</x:v>
      </x:c>
      <x:c t="n" s="0">
        <x:v>6.855956</x:v>
      </x:c>
      <x:c t="n" s="0">
        <x:v>11.24452</x:v>
      </x:c>
      <x:c t="n" s="0">
        <x:v>6.668471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43947.5940162037</x:v>
      </x:c>
      <x:c t="n" s="7">
        <x:v>43947.5940162037</x:v>
      </x:c>
      <x:c t="n" s="0">
        <x:v>44.53219</x:v>
      </x:c>
      <x:c t="n" s="0">
        <x:v>54.20069</x:v>
      </x:c>
      <x:c t="n" s="0">
        <x:v>83.67172</x:v>
      </x:c>
      <x:c t="n" s="0">
        <x:v>87.18071</x:v>
      </x:c>
      <x:c t="n" s="0">
        <x:v>-26.48629</x:v>
      </x:c>
      <x:c t="n" s="0">
        <x:v>-18.59301</x:v>
      </x:c>
      <x:c t="n" s="0">
        <x:v>-16.41995</x:v>
      </x:c>
      <x:c t="n" s="0">
        <x:v>-3.639081</x:v>
      </x:c>
      <x:c t="n" s="0">
        <x:v>-0.5518426</x:v>
      </x:c>
      <x:c t="n" s="0">
        <x:v>-1.639247</x:v>
      </x:c>
      <x:c t="n" s="0">
        <x:v>2.131787</x:v>
      </x:c>
      <x:c t="n" s="0">
        <x:v>6.280483</x:v>
      </x:c>
      <x:c t="n" s="0">
        <x:v>12.96179</x:v>
      </x:c>
      <x:c t="n" s="0">
        <x:v>16.60764</x:v>
      </x:c>
      <x:c t="n" s="0">
        <x:v>11.71726</x:v>
      </x:c>
      <x:c t="n" s="0">
        <x:v>15.77391</x:v>
      </x:c>
      <x:c t="n" s="0">
        <x:v>23.52007</x:v>
      </x:c>
      <x:c t="n" s="0">
        <x:v>24.86917</x:v>
      </x:c>
      <x:c t="n" s="0">
        <x:v>24.23719</x:v>
      </x:c>
      <x:c t="n" s="0">
        <x:v>20.1659</x:v>
      </x:c>
      <x:c t="n" s="0">
        <x:v>24.19749</x:v>
      </x:c>
      <x:c t="n" s="0">
        <x:v>26.28376</x:v>
      </x:c>
      <x:c t="n" s="0">
        <x:v>31.20647</x:v>
      </x:c>
      <x:c t="n" s="0">
        <x:v>34.95371</x:v>
      </x:c>
      <x:c t="n" s="0">
        <x:v>35.13904</x:v>
      </x:c>
      <x:c t="n" s="0">
        <x:v>35.45847</x:v>
      </x:c>
      <x:c t="n" s="0">
        <x:v>33.4167</x:v>
      </x:c>
      <x:c t="n" s="0">
        <x:v>32.80647</x:v>
      </x:c>
      <x:c t="n" s="0">
        <x:v>31.78992</x:v>
      </x:c>
      <x:c t="n" s="0">
        <x:v>29.30361</x:v>
      </x:c>
      <x:c t="n" s="0">
        <x:v>27.07692</x:v>
      </x:c>
      <x:c t="n" s="0">
        <x:v>23.81815</x:v>
      </x:c>
      <x:c t="n" s="0">
        <x:v>19.62524</x:v>
      </x:c>
      <x:c t="n" s="0">
        <x:v>17.3706</x:v>
      </x:c>
      <x:c t="n" s="0">
        <x:v>14.7136</x:v>
      </x:c>
      <x:c t="n" s="0">
        <x:v>6.902748</x:v>
      </x:c>
      <x:c t="n" s="0">
        <x:v>4.790953</x:v>
      </x:c>
      <x:c t="n" s="0">
        <x:v>7.628192</x:v>
      </x:c>
      <x:c t="n" s="0">
        <x:v>11.27503</x:v>
      </x:c>
      <x:c t="n" s="0">
        <x:v>7.640697</x:v>
      </x:c>
      <x:c t="n" s="0">
        <x:v>-25.99666</x:v>
      </x:c>
      <x:c t="n" s="0">
        <x:v>-22.30919</x:v>
      </x:c>
      <x:c t="n" s="0">
        <x:v>-14.85946</x:v>
      </x:c>
      <x:c t="n" s="0">
        <x:v>-1.146441</x:v>
      </x:c>
      <x:c t="n" s="0">
        <x:v>-1.941174</x:v>
      </x:c>
      <x:c t="n" s="0">
        <x:v>-2.532938</x:v>
      </x:c>
      <x:c t="n" s="0">
        <x:v>3.214047</x:v>
      </x:c>
      <x:c t="n" s="0">
        <x:v>9.770509</x:v>
      </x:c>
      <x:c t="n" s="0">
        <x:v>17.70076</x:v>
      </x:c>
      <x:c t="n" s="0">
        <x:v>17.76524</x:v>
      </x:c>
      <x:c t="n" s="0">
        <x:v>8.416614</x:v>
      </x:c>
      <x:c t="n" s="0">
        <x:v>13.37586</x:v>
      </x:c>
      <x:c t="n" s="0">
        <x:v>26.04038</x:v>
      </x:c>
      <x:c t="n" s="0">
        <x:v>23.22329</x:v>
      </x:c>
      <x:c t="n" s="0">
        <x:v>5.227787</x:v>
      </x:c>
      <x:c t="n" s="0">
        <x:v>18.71984</x:v>
      </x:c>
      <x:c t="n" s="0">
        <x:v>28.32643</x:v>
      </x:c>
      <x:c t="n" s="0">
        <x:v>19.18627</x:v>
      </x:c>
      <x:c t="n" s="0">
        <x:v>32.62248</x:v>
      </x:c>
      <x:c t="n" s="0">
        <x:v>35.55171</x:v>
      </x:c>
      <x:c t="n" s="0">
        <x:v>33.24072</x:v>
      </x:c>
      <x:c t="n" s="0">
        <x:v>30.93524</x:v>
      </x:c>
      <x:c t="n" s="0">
        <x:v>32.6729</x:v>
      </x:c>
      <x:c t="n" s="0">
        <x:v>34.22941</x:v>
      </x:c>
      <x:c t="n" s="0">
        <x:v>30.30048</x:v>
      </x:c>
      <x:c t="n" s="0">
        <x:v>30.68276</x:v>
      </x:c>
      <x:c t="n" s="0">
        <x:v>27.10451</x:v>
      </x:c>
      <x:c t="n" s="0">
        <x:v>23.3486</x:v>
      </x:c>
      <x:c t="n" s="0">
        <x:v>19.31768</x:v>
      </x:c>
      <x:c t="n" s="0">
        <x:v>18.17739</x:v>
      </x:c>
      <x:c t="n" s="0">
        <x:v>8.741501</x:v>
      </x:c>
      <x:c t="n" s="0">
        <x:v>7.214633</x:v>
      </x:c>
      <x:c t="n" s="0">
        <x:v>3.426593</x:v>
      </x:c>
      <x:c t="n" s="0">
        <x:v>8.340854</x:v>
      </x:c>
      <x:c t="n" s="0">
        <x:v>12.21249</x:v>
      </x:c>
      <x:c t="n" s="0">
        <x:v>6.53409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43947.5940162037</x:v>
      </x:c>
      <x:c t="n" s="7">
        <x:v>43947.5940162037</x:v>
      </x:c>
      <x:c t="n" s="0">
        <x:v>42.87691</x:v>
      </x:c>
      <x:c t="n" s="0">
        <x:v>54.20069</x:v>
      </x:c>
      <x:c t="n" s="0">
        <x:v>69.41489</x:v>
      </x:c>
      <x:c t="n" s="0">
        <x:v>74.67835</x:v>
      </x:c>
      <x:c t="n" s="0">
        <x:v>-26.48341</x:v>
      </x:c>
      <x:c t="n" s="0">
        <x:v>-18.97392</x:v>
      </x:c>
      <x:c t="n" s="0">
        <x:v>-16.15423</x:v>
      </x:c>
      <x:c t="n" s="0">
        <x:v>-3.173468</x:v>
      </x:c>
      <x:c t="n" s="0">
        <x:v>-0.7289772</x:v>
      </x:c>
      <x:c t="n" s="0">
        <x:v>-1.076373</x:v>
      </x:c>
      <x:c t="n" s="0">
        <x:v>2.621929</x:v>
      </x:c>
      <x:c t="n" s="0">
        <x:v>6.999575</x:v>
      </x:c>
      <x:c t="n" s="0">
        <x:v>14.44744</x:v>
      </x:c>
      <x:c t="n" s="0">
        <x:v>16.79709</x:v>
      </x:c>
      <x:c t="n" s="0">
        <x:v>11.37742</x:v>
      </x:c>
      <x:c t="n" s="0">
        <x:v>15.49622</x:v>
      </x:c>
      <x:c t="n" s="0">
        <x:v>24.96208</x:v>
      </x:c>
      <x:c t="n" s="0">
        <x:v>24.27994</x:v>
      </x:c>
      <x:c t="n" s="0">
        <x:v>23.66008</x:v>
      </x:c>
      <x:c t="n" s="0">
        <x:v>20.21241</x:v>
      </x:c>
      <x:c t="n" s="0">
        <x:v>24.02824</x:v>
      </x:c>
      <x:c t="n" s="0">
        <x:v>25.64897</x:v>
      </x:c>
      <x:c t="n" s="0">
        <x:v>31.26456</x:v>
      </x:c>
      <x:c t="n" s="0">
        <x:v>34.40103</x:v>
      </x:c>
      <x:c t="n" s="0">
        <x:v>34.96622</x:v>
      </x:c>
      <x:c t="n" s="0">
        <x:v>35.43677</x:v>
      </x:c>
      <x:c t="n" s="0">
        <x:v>33.50686</x:v>
      </x:c>
      <x:c t="n" s="0">
        <x:v>33.05969</x:v>
      </x:c>
      <x:c t="n" s="0">
        <x:v>32.06329</x:v>
      </x:c>
      <x:c t="n" s="0">
        <x:v>29.28273</x:v>
      </x:c>
      <x:c t="n" s="0">
        <x:v>26.83138</x:v>
      </x:c>
      <x:c t="n" s="0">
        <x:v>23.67319</x:v>
      </x:c>
      <x:c t="n" s="0">
        <x:v>20.37832</x:v>
      </x:c>
      <x:c t="n" s="0">
        <x:v>17.60635</x:v>
      </x:c>
      <x:c t="n" s="0">
        <x:v>14.28068</x:v>
      </x:c>
      <x:c t="n" s="0">
        <x:v>6.684299</x:v>
      </x:c>
      <x:c t="n" s="0">
        <x:v>4.716874</x:v>
      </x:c>
      <x:c t="n" s="0">
        <x:v>7.863727</x:v>
      </x:c>
      <x:c t="n" s="0">
        <x:v>11.30678</x:v>
      </x:c>
      <x:c t="n" s="0">
        <x:v>7.696687</x:v>
      </x:c>
      <x:c t="n" s="0">
        <x:v>-26.56206</x:v>
      </x:c>
      <x:c t="n" s="0">
        <x:v>-22.30919</x:v>
      </x:c>
      <x:c t="n" s="0">
        <x:v>-14.85946</x:v>
      </x:c>
      <x:c t="n" s="0">
        <x:v>-1.146441</x:v>
      </x:c>
      <x:c t="n" s="0">
        <x:v>-1.941174</x:v>
      </x:c>
      <x:c t="n" s="0">
        <x:v>1.740714</x:v>
      </x:c>
      <x:c t="n" s="0">
        <x:v>4.980442</x:v>
      </x:c>
      <x:c t="n" s="0">
        <x:v>9.770509</x:v>
      </x:c>
      <x:c t="n" s="0">
        <x:v>18.75293</x:v>
      </x:c>
      <x:c t="n" s="0">
        <x:v>17.76524</x:v>
      </x:c>
      <x:c t="n" s="0">
        <x:v>8.56918</x:v>
      </x:c>
      <x:c t="n" s="0">
        <x:v>13.37586</x:v>
      </x:c>
      <x:c t="n" s="0">
        <x:v>29.76735</x:v>
      </x:c>
      <x:c t="n" s="0">
        <x:v>16.03742</x:v>
      </x:c>
      <x:c t="n" s="0">
        <x:v>16.66542</x:v>
      </x:c>
      <x:c t="n" s="0">
        <x:v>20.98094</x:v>
      </x:c>
      <x:c t="n" s="0">
        <x:v>20.92533</x:v>
      </x:c>
      <x:c t="n" s="0">
        <x:v>15.41467</x:v>
      </x:c>
      <x:c t="n" s="0">
        <x:v>30.73626</x:v>
      </x:c>
      <x:c t="n" s="0">
        <x:v>27.67467</x:v>
      </x:c>
      <x:c t="n" s="0">
        <x:v>33.73907</x:v>
      </x:c>
      <x:c t="n" s="0">
        <x:v>35.17648</x:v>
      </x:c>
      <x:c t="n" s="0">
        <x:v>33.62998</x:v>
      </x:c>
      <x:c t="n" s="0">
        <x:v>34.89575</x:v>
      </x:c>
      <x:c t="n" s="0">
        <x:v>33.74653</x:v>
      </x:c>
      <x:c t="n" s="0">
        <x:v>28.79319</x:v>
      </x:c>
      <x:c t="n" s="0">
        <x:v>26.03746</x:v>
      </x:c>
      <x:c t="n" s="0">
        <x:v>21.59808</x:v>
      </x:c>
      <x:c t="n" s="0">
        <x:v>23.17901</x:v>
      </x:c>
      <x:c t="n" s="0">
        <x:v>18.72052</x:v>
      </x:c>
      <x:c t="n" s="0">
        <x:v>10.14905</x:v>
      </x:c>
      <x:c t="n" s="0">
        <x:v>5.157712</x:v>
      </x:c>
      <x:c t="n" s="0">
        <x:v>4.375703</x:v>
      </x:c>
      <x:c t="n" s="0">
        <x:v>8.872945</x:v>
      </x:c>
      <x:c t="n" s="0">
        <x:v>11.2623</x:v>
      </x:c>
      <x:c t="n" s="0">
        <x:v>8.057131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43947.5940162037</x:v>
      </x:c>
      <x:c t="n" s="7">
        <x:v>43947.5940162037</x:v>
      </x:c>
      <x:c t="n" s="0">
        <x:v>43.01144</x:v>
      </x:c>
      <x:c t="n" s="0">
        <x:v>54.20069</x:v>
      </x:c>
      <x:c t="n" s="0">
        <x:v>78.25822</x:v>
      </x:c>
      <x:c t="n" s="0">
        <x:v>80.19255</x:v>
      </x:c>
      <x:c t="n" s="0">
        <x:v>-26.54804</x:v>
      </x:c>
      <x:c t="n" s="0">
        <x:v>-19.32793</x:v>
      </x:c>
      <x:c t="n" s="0">
        <x:v>-15.93949</x:v>
      </x:c>
      <x:c t="n" s="0">
        <x:v>-2.811876</x:v>
      </x:c>
      <x:c t="n" s="0">
        <x:v>-0.8861939</x:v>
      </x:c>
      <x:c t="n" s="0">
        <x:v>-0.1484952</x:v>
      </x:c>
      <x:c t="n" s="0">
        <x:v>3.250264</x:v>
      </x:c>
      <x:c t="n" s="0">
        <x:v>7.937922</x:v>
      </x:c>
      <x:c t="n" s="0">
        <x:v>15.40757</x:v>
      </x:c>
      <x:c t="n" s="0">
        <x:v>16.70529</x:v>
      </x:c>
      <x:c t="n" s="0">
        <x:v>11.06453</x:v>
      </x:c>
      <x:c t="n" s="0">
        <x:v>15.8224</x:v>
      </x:c>
      <x:c t="n" s="0">
        <x:v>26.86444</x:v>
      </x:c>
      <x:c t="n" s="0">
        <x:v>23.75389</x:v>
      </x:c>
      <x:c t="n" s="0">
        <x:v>23.19973</x:v>
      </x:c>
      <x:c t="n" s="0">
        <x:v>20.70216</x:v>
      </x:c>
      <x:c t="n" s="0">
        <x:v>23.75942</x:v>
      </x:c>
      <x:c t="n" s="0">
        <x:v>25.85481</x:v>
      </x:c>
      <x:c t="n" s="0">
        <x:v>30.81453</x:v>
      </x:c>
      <x:c t="n" s="0">
        <x:v>33.99166</x:v>
      </x:c>
      <x:c t="n" s="0">
        <x:v>35.26504</x:v>
      </x:c>
      <x:c t="n" s="0">
        <x:v>35.64373</x:v>
      </x:c>
      <x:c t="n" s="0">
        <x:v>33.26407</x:v>
      </x:c>
      <x:c t="n" s="0">
        <x:v>33.30564</x:v>
      </x:c>
      <x:c t="n" s="0">
        <x:v>31.96766</x:v>
      </x:c>
      <x:c t="n" s="0">
        <x:v>28.93175</x:v>
      </x:c>
      <x:c t="n" s="0">
        <x:v>27.1031</x:v>
      </x:c>
      <x:c t="n" s="0">
        <x:v>23.49082</x:v>
      </x:c>
      <x:c t="n" s="0">
        <x:v>20.35698</x:v>
      </x:c>
      <x:c t="n" s="0">
        <x:v>17.34784</x:v>
      </x:c>
      <x:c t="n" s="0">
        <x:v>13.92251</x:v>
      </x:c>
      <x:c t="n" s="0">
        <x:v>6.45167</x:v>
      </x:c>
      <x:c t="n" s="0">
        <x:v>4.542298</x:v>
      </x:c>
      <x:c t="n" s="0">
        <x:v>7.720421</x:v>
      </x:c>
      <x:c t="n" s="0">
        <x:v>11.20502</x:v>
      </x:c>
      <x:c t="n" s="0">
        <x:v>7.818071</x:v>
      </x:c>
      <x:c t="n" s="0">
        <x:v>-26.94038</x:v>
      </x:c>
      <x:c t="n" s="0">
        <x:v>-22.30919</x:v>
      </x:c>
      <x:c t="n" s="0">
        <x:v>-14.97895</x:v>
      </x:c>
      <x:c t="n" s="0">
        <x:v>-1.057228</x:v>
      </x:c>
      <x:c t="n" s="0">
        <x:v>-1.941174</x:v>
      </x:c>
      <x:c t="n" s="0">
        <x:v>3.126022</x:v>
      </x:c>
      <x:c t="n" s="0">
        <x:v>5.774081</x:v>
      </x:c>
      <x:c t="n" s="0">
        <x:v>11.41158</x:v>
      </x:c>
      <x:c t="n" s="0">
        <x:v>18.75293</x:v>
      </x:c>
      <x:c t="n" s="0">
        <x:v>15.55045</x:v>
      </x:c>
      <x:c t="n" s="0">
        <x:v>8.56918</x:v>
      </x:c>
      <x:c t="n" s="0">
        <x:v>17.71622</x:v>
      </x:c>
      <x:c t="n" s="0">
        <x:v>31.74308</x:v>
      </x:c>
      <x:c t="n" s="0">
        <x:v>17.86738</x:v>
      </x:c>
      <x:c t="n" s="0">
        <x:v>18.21746</x:v>
      </x:c>
      <x:c t="n" s="0">
        <x:v>22.54798</x:v>
      </x:c>
      <x:c t="n" s="0">
        <x:v>21.26388</x:v>
      </x:c>
      <x:c t="n" s="0">
        <x:v>27.48328</x:v>
      </x:c>
      <x:c t="n" s="0">
        <x:v>27.72732</x:v>
      </x:c>
      <x:c t="n" s="0">
        <x:v>29.97124</x:v>
      </x:c>
      <x:c t="n" s="0">
        <x:v>36.44621</x:v>
      </x:c>
      <x:c t="n" s="0">
        <x:v>36.87485</x:v>
      </x:c>
      <x:c t="n" s="0">
        <x:v>32.12481</x:v>
      </x:c>
      <x:c t="n" s="0">
        <x:v>34.31626</x:v>
      </x:c>
      <x:c t="n" s="0">
        <x:v>30.73448</x:v>
      </x:c>
      <x:c t="n" s="0">
        <x:v>26.54189</x:v>
      </x:c>
      <x:c t="n" s="0">
        <x:v>28.39524</x:v>
      </x:c>
      <x:c t="n" s="0">
        <x:v>23.5261</x:v>
      </x:c>
      <x:c t="n" s="0">
        <x:v>20.58457</x:v>
      </x:c>
      <x:c t="n" s="0">
        <x:v>15.39333</x:v>
      </x:c>
      <x:c t="n" s="0">
        <x:v>11.19943</x:v>
      </x:c>
      <x:c t="n" s="0">
        <x:v>4.774627</x:v>
      </x:c>
      <x:c t="n" s="0">
        <x:v>3.569432</x:v>
      </x:c>
      <x:c t="n" s="0">
        <x:v>6.501276</x:v>
      </x:c>
      <x:c t="n" s="0">
        <x:v>10.7305</x:v>
      </x:c>
      <x:c t="n" s="0">
        <x:v>8.296383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43947.5940162037</x:v>
      </x:c>
      <x:c t="n" s="7">
        <x:v>43947.5940162037</x:v>
      </x:c>
      <x:c t="n" s="0">
        <x:v>44.08266</x:v>
      </x:c>
      <x:c t="n" s="0">
        <x:v>54.20069</x:v>
      </x:c>
      <x:c t="n" s="0">
        <x:v>80.39633</x:v>
      </x:c>
      <x:c t="n" s="0">
        <x:v>82.17775</x:v>
      </x:c>
      <x:c t="n" s="0">
        <x:v>-26.6044</x:v>
      </x:c>
      <x:c t="n" s="0">
        <x:v>-19.65501</x:v>
      </x:c>
      <x:c t="n" s="0">
        <x:v>-15.93707</x:v>
      </x:c>
      <x:c t="n" s="0">
        <x:v>-2.383007</x:v>
      </x:c>
      <x:c t="n" s="0">
        <x:v>-1.025118</x:v>
      </x:c>
      <x:c t="n" s="0">
        <x:v>0.5121124</x:v>
      </x:c>
      <x:c t="n" s="0">
        <x:v>3.723159</x:v>
      </x:c>
      <x:c t="n" s="0">
        <x:v>8.70596</x:v>
      </x:c>
      <x:c t="n" s="0">
        <x:v>15.81535</x:v>
      </x:c>
      <x:c t="n" s="0">
        <x:v>16.2064</x:v>
      </x:c>
      <x:c t="n" s="0">
        <x:v>11.24447</x:v>
      </x:c>
      <x:c t="n" s="0">
        <x:v>16.23701</x:v>
      </x:c>
      <x:c t="n" s="0">
        <x:v>28.01362</x:v>
      </x:c>
      <x:c t="n" s="0">
        <x:v>23.2649</x:v>
      </x:c>
      <x:c t="n" s="0">
        <x:v>22.60227</x:v>
      </x:c>
      <x:c t="n" s="0">
        <x:v>20.65179</x:v>
      </x:c>
      <x:c t="n" s="0">
        <x:v>23.40551</x:v>
      </x:c>
      <x:c t="n" s="0">
        <x:v>26.13619</x:v>
      </x:c>
      <x:c t="n" s="0">
        <x:v>30.79599</x:v>
      </x:c>
      <x:c t="n" s="0">
        <x:v>33.7624</x:v>
      </x:c>
      <x:c t="n" s="0">
        <x:v>35.40964</x:v>
      </x:c>
      <x:c t="n" s="0">
        <x:v>35.62113</x:v>
      </x:c>
      <x:c t="n" s="0">
        <x:v>33.58934</x:v>
      </x:c>
      <x:c t="n" s="0">
        <x:v>33.19559</x:v>
      </x:c>
      <x:c t="n" s="0">
        <x:v>32.04756</x:v>
      </x:c>
      <x:c t="n" s="0">
        <x:v>28.99779</x:v>
      </x:c>
      <x:c t="n" s="0">
        <x:v>26.93938</x:v>
      </x:c>
      <x:c t="n" s="0">
        <x:v>24.02701</x:v>
      </x:c>
      <x:c t="n" s="0">
        <x:v>20.28637</x:v>
      </x:c>
      <x:c t="n" s="0">
        <x:v>17.36099</x:v>
      </x:c>
      <x:c t="n" s="0">
        <x:v>13.55022</x:v>
      </x:c>
      <x:c t="n" s="0">
        <x:v>6.384275</x:v>
      </x:c>
      <x:c t="n" s="0">
        <x:v>4.581547</x:v>
      </x:c>
      <x:c t="n" s="0">
        <x:v>7.754941</x:v>
      </x:c>
      <x:c t="n" s="0">
        <x:v>10.98553</x:v>
      </x:c>
      <x:c t="n" s="0">
        <x:v>7.925489</x:v>
      </x:c>
      <x:c t="n" s="0">
        <x:v>-26.94038</x:v>
      </x:c>
      <x:c t="n" s="0">
        <x:v>-22.30919</x:v>
      </x:c>
      <x:c t="n" s="0">
        <x:v>-15.92246</x:v>
      </x:c>
      <x:c t="n" s="0">
        <x:v>-0.4793241</x:v>
      </x:c>
      <x:c t="n" s="0">
        <x:v>-1.941174</x:v>
      </x:c>
      <x:c t="n" s="0">
        <x:v>3.126022</x:v>
      </x:c>
      <x:c t="n" s="0">
        <x:v>5.774081</x:v>
      </x:c>
      <x:c t="n" s="0">
        <x:v>11.60255</x:v>
      </x:c>
      <x:c t="n" s="0">
        <x:v>17.08836</x:v>
      </x:c>
      <x:c t="n" s="0">
        <x:v>10.79767</x:v>
      </x:c>
      <x:c t="n" s="0">
        <x:v>13.0828</x:v>
      </x:c>
      <x:c t="n" s="0">
        <x:v>18.09157</x:v>
      </x:c>
      <x:c t="n" s="0">
        <x:v>31.52355</x:v>
      </x:c>
      <x:c t="n" s="0">
        <x:v>18.26326</x:v>
      </x:c>
      <x:c t="n" s="0">
        <x:v>13.97461</x:v>
      </x:c>
      <x:c t="n" s="0">
        <x:v>20.23954</x:v>
      </x:c>
      <x:c t="n" s="0">
        <x:v>21.48965</x:v>
      </x:c>
      <x:c t="n" s="0">
        <x:v>27.52759</x:v>
      </x:c>
      <x:c t="n" s="0">
        <x:v>30.32088</x:v>
      </x:c>
      <x:c t="n" s="0">
        <x:v>32.69126</x:v>
      </x:c>
      <x:c t="n" s="0">
        <x:v>36.88639</x:v>
      </x:c>
      <x:c t="n" s="0">
        <x:v>35.19317</x:v>
      </x:c>
      <x:c t="n" s="0">
        <x:v>35.73254</x:v>
      </x:c>
      <x:c t="n" s="0">
        <x:v>31.81766</x:v>
      </x:c>
      <x:c t="n" s="0">
        <x:v>32.4667</x:v>
      </x:c>
      <x:c t="n" s="0">
        <x:v>28.97536</x:v>
      </x:c>
      <x:c t="n" s="0">
        <x:v>25.02806</x:v>
      </x:c>
      <x:c t="n" s="0">
        <x:v>25.93126</x:v>
      </x:c>
      <x:c t="n" s="0">
        <x:v>20.03939</x:v>
      </x:c>
      <x:c t="n" s="0">
        <x:v>17.56439</x:v>
      </x:c>
      <x:c t="n" s="0">
        <x:v>9.986934</x:v>
      </x:c>
      <x:c t="n" s="0">
        <x:v>5.780952</x:v>
      </x:c>
      <x:c t="n" s="0">
        <x:v>4.520195</x:v>
      </x:c>
      <x:c t="n" s="0">
        <x:v>7.88432</x:v>
      </x:c>
      <x:c t="n" s="0">
        <x:v>9.888842</x:v>
      </x:c>
      <x:c t="n" s="0">
        <x:v>8.32795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43947.5940162037</x:v>
      </x:c>
      <x:c t="n" s="7">
        <x:v>43947.5940162037</x:v>
      </x:c>
      <x:c t="n" s="0">
        <x:v>43.13527</x:v>
      </x:c>
      <x:c t="n" s="0">
        <x:v>54.20069</x:v>
      </x:c>
      <x:c t="n" s="0">
        <x:v>85.62862</x:v>
      </x:c>
      <x:c t="n" s="0">
        <x:v>88.7088</x:v>
      </x:c>
      <x:c t="n" s="0">
        <x:v>-26.65275</x:v>
      </x:c>
      <x:c t="n" s="0">
        <x:v>-19.95526</x:v>
      </x:c>
      <x:c t="n" s="0">
        <x:v>-15.935</x:v>
      </x:c>
      <x:c t="n" s="0">
        <x:v>-2.047542</x:v>
      </x:c>
      <x:c t="n" s="0">
        <x:v>-1.147387</x:v>
      </x:c>
      <x:c t="n" s="0">
        <x:v>1.006263</x:v>
      </x:c>
      <x:c t="n" s="0">
        <x:v>4.089882</x:v>
      </x:c>
      <x:c t="n" s="0">
        <x:v>9.269029</x:v>
      </x:c>
      <x:c t="n" s="0">
        <x:v>15.34508</x:v>
      </x:c>
      <x:c t="n" s="0">
        <x:v>15.72967</x:v>
      </x:c>
      <x:c t="n" s="0">
        <x:v>12.44042</x:v>
      </x:c>
      <x:c t="n" s="0">
        <x:v>16.56223</x:v>
      </x:c>
      <x:c t="n" s="0">
        <x:v>28.27771</x:v>
      </x:c>
      <x:c t="n" s="0">
        <x:v>22.87353</x:v>
      </x:c>
      <x:c t="n" s="0">
        <x:v>22.06661</x:v>
      </x:c>
      <x:c t="n" s="0">
        <x:v>20.49247</x:v>
      </x:c>
      <x:c t="n" s="0">
        <x:v>23.56789</x:v>
      </x:c>
      <x:c t="n" s="0">
        <x:v>26.81395</x:v>
      </x:c>
      <x:c t="n" s="0">
        <x:v>30.85561</x:v>
      </x:c>
      <x:c t="n" s="0">
        <x:v>33.35051</x:v>
      </x:c>
      <x:c t="n" s="0">
        <x:v>35.76056</x:v>
      </x:c>
      <x:c t="n" s="0">
        <x:v>35.6232</x:v>
      </x:c>
      <x:c t="n" s="0">
        <x:v>33.9671</x:v>
      </x:c>
      <x:c t="n" s="0">
        <x:v>33.4165</x:v>
      </x:c>
      <x:c t="n" s="0">
        <x:v>31.74534</x:v>
      </x:c>
      <x:c t="n" s="0">
        <x:v>28.85644</x:v>
      </x:c>
      <x:c t="n" s="0">
        <x:v>26.74402</x:v>
      </x:c>
      <x:c t="n" s="0">
        <x:v>23.86755</x:v>
      </x:c>
      <x:c t="n" s="0">
        <x:v>20.24526</x:v>
      </x:c>
      <x:c t="n" s="0">
        <x:v>17.3</x:v>
      </x:c>
      <x:c t="n" s="0">
        <x:v>13.17196</x:v>
      </x:c>
      <x:c t="n" s="0">
        <x:v>6.266124</x:v>
      </x:c>
      <x:c t="n" s="0">
        <x:v>4.777663</x:v>
      </x:c>
      <x:c t="n" s="0">
        <x:v>7.69052</x:v>
      </x:c>
      <x:c t="n" s="0">
        <x:v>10.91416</x:v>
      </x:c>
      <x:c t="n" s="0">
        <x:v>7.827169</x:v>
      </x:c>
      <x:c t="n" s="0">
        <x:v>-26.94038</x:v>
      </x:c>
      <x:c t="n" s="0">
        <x:v>-22.30919</x:v>
      </x:c>
      <x:c t="n" s="0">
        <x:v>-15.92246</x:v>
      </x:c>
      <x:c t="n" s="0">
        <x:v>-0.4793241</x:v>
      </x:c>
      <x:c t="n" s="0">
        <x:v>-1.941174</x:v>
      </x:c>
      <x:c t="n" s="0">
        <x:v>3.126022</x:v>
      </x:c>
      <x:c t="n" s="0">
        <x:v>5.774081</x:v>
      </x:c>
      <x:c t="n" s="0">
        <x:v>11.60255</x:v>
      </x:c>
      <x:c t="n" s="0">
        <x:v>10.54245</x:v>
      </x:c>
      <x:c t="n" s="0">
        <x:v>10.79767</x:v>
      </x:c>
      <x:c t="n" s="0">
        <x:v>16.2575</x:v>
      </x:c>
      <x:c t="n" s="0">
        <x:v>18.09157</x:v>
      </x:c>
      <x:c t="n" s="0">
        <x:v>29.56543</x:v>
      </x:c>
      <x:c t="n" s="0">
        <x:v>19.38924</x:v>
      </x:c>
      <x:c t="n" s="0">
        <x:v>15.95386</x:v>
      </x:c>
      <x:c t="n" s="0">
        <x:v>19.4211</x:v>
      </x:c>
      <x:c t="n" s="0">
        <x:v>24.15068</x:v>
      </x:c>
      <x:c t="n" s="0">
        <x:v>29.57561</x:v>
      </x:c>
      <x:c t="n" s="0">
        <x:v>31.04631</x:v>
      </x:c>
      <x:c t="n" s="0">
        <x:v>29.29046</x:v>
      </x:c>
      <x:c t="n" s="0">
        <x:v>36.88277</x:v>
      </x:c>
      <x:c t="n" s="0">
        <x:v>36.42292</x:v>
      </x:c>
      <x:c t="n" s="0">
        <x:v>34.90382</x:v>
      </x:c>
      <x:c t="n" s="0">
        <x:v>34.83783</x:v>
      </x:c>
      <x:c t="n" s="0">
        <x:v>29.22829</x:v>
      </x:c>
      <x:c t="n" s="0">
        <x:v>28.13673</x:v>
      </x:c>
      <x:c t="n" s="0">
        <x:v>25.55773</x:v>
      </x:c>
      <x:c t="n" s="0">
        <x:v>22.66577</x:v>
      </x:c>
      <x:c t="n" s="0">
        <x:v>19.96841</x:v>
      </x:c>
      <x:c t="n" s="0">
        <x:v>17.31665</x:v>
      </x:c>
      <x:c t="n" s="0">
        <x:v>9.94025</x:v>
      </x:c>
      <x:c t="n" s="0">
        <x:v>5.862577</x:v>
      </x:c>
      <x:c t="n" s="0">
        <x:v>5.996225</x:v>
      </x:c>
      <x:c t="n" s="0">
        <x:v>7.12315</x:v>
      </x:c>
      <x:c t="n" s="0">
        <x:v>10.49887</x:v>
      </x:c>
      <x:c t="n" s="0">
        <x:v>7.521856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43947.5940162037</x:v>
      </x:c>
      <x:c t="n" s="7">
        <x:v>43947.5940162037</x:v>
      </x:c>
      <x:c t="n" s="0">
        <x:v>42.59613</x:v>
      </x:c>
      <x:c t="n" s="0">
        <x:v>54.20069</x:v>
      </x:c>
      <x:c t="n" s="0">
        <x:v>88.84184</x:v>
      </x:c>
      <x:c t="n" s="0">
        <x:v>89.72985</x:v>
      </x:c>
      <x:c t="n" s="0">
        <x:v>-26.85917</x:v>
      </x:c>
      <x:c t="n" s="0">
        <x:v>-20.20966</x:v>
      </x:c>
      <x:c t="n" s="0">
        <x:v>-15.93324</x:v>
      </x:c>
      <x:c t="n" s="0">
        <x:v>-1.780231</x:v>
      </x:c>
      <x:c t="n" s="0">
        <x:v>-1.289611</x:v>
      </x:c>
      <x:c t="n" s="0">
        <x:v>1.387888</x:v>
      </x:c>
      <x:c t="n" s="0">
        <x:v>4.380285</x:v>
      </x:c>
      <x:c t="n" s="0">
        <x:v>9.352581</x:v>
      </x:c>
      <x:c t="n" s="0">
        <x:v>14.89874</x:v>
      </x:c>
      <x:c t="n" s="0">
        <x:v>16.00451</x:v>
      </x:c>
      <x:c t="n" s="0">
        <x:v>13.25237</x:v>
      </x:c>
      <x:c t="n" s="0">
        <x:v>18.89766</x:v>
      </x:c>
      <x:c t="n" s="0">
        <x:v>28.49119</x:v>
      </x:c>
      <x:c t="n" s="0">
        <x:v>22.61972</x:v>
      </x:c>
      <x:c t="n" s="0">
        <x:v>21.58052</x:v>
      </x:c>
      <x:c t="n" s="0">
        <x:v>19.89067</x:v>
      </x:c>
      <x:c t="n" s="0">
        <x:v>23.23771</x:v>
      </x:c>
      <x:c t="n" s="0">
        <x:v>27.20895</x:v>
      </x:c>
      <x:c t="n" s="0">
        <x:v>30.2935</x:v>
      </x:c>
      <x:c t="n" s="0">
        <x:v>33.22541</x:v>
      </x:c>
      <x:c t="n" s="0">
        <x:v>35.36237</x:v>
      </x:c>
      <x:c t="n" s="0">
        <x:v>35.45951</x:v>
      </x:c>
      <x:c t="n" s="0">
        <x:v>34.39721</x:v>
      </x:c>
      <x:c t="n" s="0">
        <x:v>33.68582</x:v>
      </x:c>
      <x:c t="n" s="0">
        <x:v>32.12767</x:v>
      </x:c>
      <x:c t="n" s="0">
        <x:v>28.65181</x:v>
      </x:c>
      <x:c t="n" s="0">
        <x:v>26.96772</x:v>
      </x:c>
      <x:c t="n" s="0">
        <x:v>23.71313</x:v>
      </x:c>
      <x:c t="n" s="0">
        <x:v>20.0192</x:v>
      </x:c>
      <x:c t="n" s="0">
        <x:v>17.1553</x:v>
      </x:c>
      <x:c t="n" s="0">
        <x:v>12.96764</x:v>
      </x:c>
      <x:c t="n" s="0">
        <x:v>6.326828</x:v>
      </x:c>
      <x:c t="n" s="0">
        <x:v>4.805887</x:v>
      </x:c>
      <x:c t="n" s="0">
        <x:v>7.520107</x:v>
      </x:c>
      <x:c t="n" s="0">
        <x:v>10.99447</x:v>
      </x:c>
      <x:c t="n" s="0">
        <x:v>7.825575</x:v>
      </x:c>
      <x:c t="n" s="0">
        <x:v>-28.57819</x:v>
      </x:c>
      <x:c t="n" s="0">
        <x:v>-22.06453</x:v>
      </x:c>
      <x:c t="n" s="0">
        <x:v>-15.92246</x:v>
      </x:c>
      <x:c t="n" s="0">
        <x:v>-0.4793241</x:v>
      </x:c>
      <x:c t="n" s="0">
        <x:v>-2.280215</x:v>
      </x:c>
      <x:c t="n" s="0">
        <x:v>3.126022</x:v>
      </x:c>
      <x:c t="n" s="0">
        <x:v>5.774081</x:v>
      </x:c>
      <x:c t="n" s="0">
        <x:v>9.427704</x:v>
      </x:c>
      <x:c t="n" s="0">
        <x:v>10.54245</x:v>
      </x:c>
      <x:c t="n" s="0">
        <x:v>17.86281</x:v>
      </x:c>
      <x:c t="n" s="0">
        <x:v>16.2575</x:v>
      </x:c>
      <x:c t="n" s="0">
        <x:v>24.769</x:v>
      </x:c>
      <x:c t="n" s="0">
        <x:v>29.56543</x:v>
      </x:c>
      <x:c t="n" s="0">
        <x:v>21.19046</x:v>
      </x:c>
      <x:c t="n" s="0">
        <x:v>17.28434</x:v>
      </x:c>
      <x:c t="n" s="0">
        <x:v>4.554577</x:v>
      </x:c>
      <x:c t="n" s="0">
        <x:v>19.93554</x:v>
      </x:c>
      <x:c t="n" s="0">
        <x:v>28.97205</x:v>
      </x:c>
      <x:c t="n" s="0">
        <x:v>22.77562</x:v>
      </x:c>
      <x:c t="n" s="0">
        <x:v>32.35684</x:v>
      </x:c>
      <x:c t="n" s="0">
        <x:v>32.00822</x:v>
      </x:c>
      <x:c t="n" s="0">
        <x:v>33.27208</x:v>
      </x:c>
      <x:c t="n" s="0">
        <x:v>36.80749</x:v>
      </x:c>
      <x:c t="n" s="0">
        <x:v>34.65646</x:v>
      </x:c>
      <x:c t="n" s="0">
        <x:v>33.52647</x:v>
      </x:c>
      <x:c t="n" s="0">
        <x:v>26.82308</x:v>
      </x:c>
      <x:c t="n" s="0">
        <x:v>27.98935</x:v>
      </x:c>
      <x:c t="n" s="0">
        <x:v>23.2948</x:v>
      </x:c>
      <x:c t="n" s="0">
        <x:v>17.70336</x:v>
      </x:c>
      <x:c t="n" s="0">
        <x:v>15.63034</x:v>
      </x:c>
      <x:c t="n" s="0">
        <x:v>12.04447</x:v>
      </x:c>
      <x:c t="n" s="0">
        <x:v>6.515195</x:v>
      </x:c>
      <x:c t="n" s="0">
        <x:v>4.770247</x:v>
      </x:c>
      <x:c t="n" s="0">
        <x:v>6.714297</x:v>
      </x:c>
      <x:c t="n" s="0">
        <x:v>10.93705</x:v>
      </x:c>
      <x:c t="n" s="0">
        <x:v>7.750706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43947.5940162037</x:v>
      </x:c>
      <x:c t="n" s="7">
        <x:v>43947.5940162037</x:v>
      </x:c>
      <x:c t="n" s="0">
        <x:v>43.41322</x:v>
      </x:c>
      <x:c t="n" s="0">
        <x:v>54.20069</x:v>
      </x:c>
      <x:c t="n" s="0">
        <x:v>84.02122</x:v>
      </x:c>
      <x:c t="n" s="0">
        <x:v>87.5864</x:v>
      </x:c>
      <x:c t="n" s="0">
        <x:v>-27.14128</x:v>
      </x:c>
      <x:c t="n" s="0">
        <x:v>-20.42805</x:v>
      </x:c>
      <x:c t="n" s="0">
        <x:v>-15.93173</x:v>
      </x:c>
      <x:c t="n" s="0">
        <x:v>-1.564283</x:v>
      </x:c>
      <x:c t="n" s="0">
        <x:v>-1.434978</x:v>
      </x:c>
      <x:c t="n" s="0">
        <x:v>1.874957</x:v>
      </x:c>
      <x:c t="n" s="0">
        <x:v>6.451173</x:v>
      </x:c>
      <x:c t="n" s="0">
        <x:v>9.221941</x:v>
      </x:c>
      <x:c t="n" s="0">
        <x:v>14.42159</x:v>
      </x:c>
      <x:c t="n" s="0">
        <x:v>16.56565</x:v>
      </x:c>
      <x:c t="n" s="0">
        <x:v>13.84281</x:v>
      </x:c>
      <x:c t="n" s="0">
        <x:v>20.84515</x:v>
      </x:c>
      <x:c t="n" s="0">
        <x:v>27.96464</x:v>
      </x:c>
      <x:c t="n" s="0">
        <x:v>22.69932</x:v>
      </x:c>
      <x:c t="n" s="0">
        <x:v>21.46811</x:v>
      </x:c>
      <x:c t="n" s="0">
        <x:v>20.01756</x:v>
      </x:c>
      <x:c t="n" s="0">
        <x:v>23.93429</x:v>
      </x:c>
      <x:c t="n" s="0">
        <x:v>27.36632</x:v>
      </x:c>
      <x:c t="n" s="0">
        <x:v>29.91103</x:v>
      </x:c>
      <x:c t="n" s="0">
        <x:v>33.25007</x:v>
      </x:c>
      <x:c t="n" s="0">
        <x:v>35.58874</x:v>
      </x:c>
      <x:c t="n" s="0">
        <x:v>35.23754</x:v>
      </x:c>
      <x:c t="n" s="0">
        <x:v>34.53952</x:v>
      </x:c>
      <x:c t="n" s="0">
        <x:v>33.61843</x:v>
      </x:c>
      <x:c t="n" s="0">
        <x:v>32.24878</x:v>
      </x:c>
      <x:c t="n" s="0">
        <x:v>28.66249</x:v>
      </x:c>
      <x:c t="n" s="0">
        <x:v>26.9789</x:v>
      </x:c>
      <x:c t="n" s="0">
        <x:v>23.99189</x:v>
      </x:c>
      <x:c t="n" s="0">
        <x:v>19.77943</x:v>
      </x:c>
      <x:c t="n" s="0">
        <x:v>17.16143</x:v>
      </x:c>
      <x:c t="n" s="0">
        <x:v>13.94502</x:v>
      </x:c>
      <x:c t="n" s="0">
        <x:v>6.357225</x:v>
      </x:c>
      <x:c t="n" s="0">
        <x:v>4.801906</x:v>
      </x:c>
      <x:c t="n" s="0">
        <x:v>7.498865</x:v>
      </x:c>
      <x:c t="n" s="0">
        <x:v>10.93571</x:v>
      </x:c>
      <x:c t="n" s="0">
        <x:v>7.752028</x:v>
      </x:c>
      <x:c t="n" s="0">
        <x:v>-29.29777</x:v>
      </x:c>
      <x:c t="n" s="0">
        <x:v>-21.98595</x:v>
      </x:c>
      <x:c t="n" s="0">
        <x:v>-15.92246</x:v>
      </x:c>
      <x:c t="n" s="0">
        <x:v>-0.4793241</x:v>
      </x:c>
      <x:c t="n" s="0">
        <x:v>-2.399377</x:v>
      </x:c>
      <x:c t="n" s="0">
        <x:v>4.592899</x:v>
      </x:c>
      <x:c t="n" s="0">
        <x:v>11.92962</x:v>
      </x:c>
      <x:c t="n" s="0">
        <x:v>8.367167</x:v>
      </x:c>
      <x:c t="n" s="0">
        <x:v>9.319302</x:v>
      </x:c>
      <x:c t="n" s="0">
        <x:v>18.89337</x:v>
      </x:c>
      <x:c t="n" s="0">
        <x:v>16.2575</x:v>
      </x:c>
      <x:c t="n" s="0">
        <x:v>25.77855</x:v>
      </x:c>
      <x:c t="n" s="0">
        <x:v>17.39041</x:v>
      </x:c>
      <x:c t="n" s="0">
        <x:v>23.13788</x:v>
      </x:c>
      <x:c t="n" s="0">
        <x:v>20.7448</x:v>
      </x:c>
      <x:c t="n" s="0">
        <x:v>21.26615</x:v>
      </x:c>
      <x:c t="n" s="0">
        <x:v>27.40093</x:v>
      </x:c>
      <x:c t="n" s="0">
        <x:v>27.67319</x:v>
      </x:c>
      <x:c t="n" s="0">
        <x:v>27.56258</x:v>
      </x:c>
      <x:c t="n" s="0">
        <x:v>33.92559</x:v>
      </x:c>
      <x:c t="n" s="0">
        <x:v>37.58921</x:v>
      </x:c>
      <x:c t="n" s="0">
        <x:v>33.11308</x:v>
      </x:c>
      <x:c t="n" s="0">
        <x:v>34.53612</x:v>
      </x:c>
      <x:c t="n" s="0">
        <x:v>33.74295</x:v>
      </x:c>
      <x:c t="n" s="0">
        <x:v>32.91689</x:v>
      </x:c>
      <x:c t="n" s="0">
        <x:v>29.08539</x:v>
      </x:c>
      <x:c t="n" s="0">
        <x:v>27.53484</x:v>
      </x:c>
      <x:c t="n" s="0">
        <x:v>25.41706</x:v>
      </x:c>
      <x:c t="n" s="0">
        <x:v>18.80372</x:v>
      </x:c>
      <x:c t="n" s="0">
        <x:v>17.05087</x:v>
      </x:c>
      <x:c t="n" s="0">
        <x:v>17.77443</x:v>
      </x:c>
      <x:c t="n" s="0">
        <x:v>7.032134</x:v>
      </x:c>
      <x:c t="n" s="0">
        <x:v>4.722205</x:v>
      </x:c>
      <x:c t="n" s="0">
        <x:v>7.092605</x:v>
      </x:c>
      <x:c t="n" s="0">
        <x:v>10.84298</x:v>
      </x:c>
      <x:c t="n" s="0">
        <x:v>7.08479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43947.5940162037</x:v>
      </x:c>
      <x:c t="n" s="7">
        <x:v>43947.5940162037</x:v>
      </x:c>
      <x:c t="n" s="0">
        <x:v>43.19892</x:v>
      </x:c>
      <x:c t="n" s="0">
        <x:v>54.20069</x:v>
      </x:c>
      <x:c t="n" s="0">
        <x:v>76.2822</x:v>
      </x:c>
      <x:c t="n" s="0">
        <x:v>78.58614</x:v>
      </x:c>
      <x:c t="n" s="0">
        <x:v>-27.39749</x:v>
      </x:c>
      <x:c t="n" s="0">
        <x:v>-20.62362</x:v>
      </x:c>
      <x:c t="n" s="0">
        <x:v>-15.93045</x:v>
      </x:c>
      <x:c t="n" s="0">
        <x:v>-1.387995</x:v>
      </x:c>
      <x:c t="n" s="0">
        <x:v>-1.563095</x:v>
      </x:c>
      <x:c t="n" s="0">
        <x:v>3.215693</x:v>
      </x:c>
      <x:c t="n" s="0">
        <x:v>7.816484</x:v>
      </x:c>
      <x:c t="n" s="0">
        <x:v>9.496139</x:v>
      </x:c>
      <x:c t="n" s="0">
        <x:v>13.95972</x:v>
      </x:c>
      <x:c t="n" s="0">
        <x:v>16.99343</x:v>
      </x:c>
      <x:c t="n" s="0">
        <x:v>18.19017</x:v>
      </x:c>
      <x:c t="n" s="0">
        <x:v>22.01327</x:v>
      </x:c>
      <x:c t="n" s="0">
        <x:v>27.3439</x:v>
      </x:c>
      <x:c t="n" s="0">
        <x:v>22.43091</x:v>
      </x:c>
      <x:c t="n" s="0">
        <x:v>21.9213</x:v>
      </x:c>
      <x:c t="n" s="0">
        <x:v>20.52534</x:v>
      </x:c>
      <x:c t="n" s="0">
        <x:v>24.57787</x:v>
      </x:c>
      <x:c t="n" s="0">
        <x:v>26.93071</x:v>
      </x:c>
      <x:c t="n" s="0">
        <x:v>29.73214</x:v>
      </x:c>
      <x:c t="n" s="0">
        <x:v>33.77579</x:v>
      </x:c>
      <x:c t="n" s="0">
        <x:v>35.4495</x:v>
      </x:c>
      <x:c t="n" s="0">
        <x:v>35.05013</x:v>
      </x:c>
      <x:c t="n" s="0">
        <x:v>34.31425</x:v>
      </x:c>
      <x:c t="n" s="0">
        <x:v>33.45628</x:v>
      </x:c>
      <x:c t="n" s="0">
        <x:v>32.12634</x:v>
      </x:c>
      <x:c t="n" s="0">
        <x:v>28.79959</x:v>
      </x:c>
      <x:c t="n" s="0">
        <x:v>27.01074</x:v>
      </x:c>
      <x:c t="n" s="0">
        <x:v>24.01173</x:v>
      </x:c>
      <x:c t="n" s="0">
        <x:v>19.71792</x:v>
      </x:c>
      <x:c t="n" s="0">
        <x:v>16.95922</x:v>
      </x:c>
      <x:c t="n" s="0">
        <x:v>14.03055</x:v>
      </x:c>
      <x:c t="n" s="0">
        <x:v>6.387677</x:v>
      </x:c>
      <x:c t="n" s="0">
        <x:v>4.637097</x:v>
      </x:c>
      <x:c t="n" s="0">
        <x:v>7.395269</x:v>
      </x:c>
      <x:c t="n" s="0">
        <x:v>11.11442</x:v>
      </x:c>
      <x:c t="n" s="0">
        <x:v>7.73886</x:v>
      </x:c>
      <x:c t="n" s="0">
        <x:v>-29.29777</x:v>
      </x:c>
      <x:c t="n" s="0">
        <x:v>-21.98595</x:v>
      </x:c>
      <x:c t="n" s="0">
        <x:v>-15.92246</x:v>
      </x:c>
      <x:c t="n" s="0">
        <x:v>-0.4793241</x:v>
      </x:c>
      <x:c t="n" s="0">
        <x:v>-2.399377</x:v>
      </x:c>
      <x:c t="n" s="0">
        <x:v>7.2878</x:v>
      </x:c>
      <x:c t="n" s="0">
        <x:v>11.92962</x:v>
      </x:c>
      <x:c t="n" s="0">
        <x:v>11.54173</x:v>
      </x:c>
      <x:c t="n" s="0">
        <x:v>9.319302</x:v>
      </x:c>
      <x:c t="n" s="0">
        <x:v>18.89337</x:v>
      </x:c>
      <x:c t="n" s="0">
        <x:v>25.4219</x:v>
      </x:c>
      <x:c t="n" s="0">
        <x:v>25.77855</x:v>
      </x:c>
      <x:c t="n" s="0">
        <x:v>17.39041</x:v>
      </x:c>
      <x:c t="n" s="0">
        <x:v>19.55431</x:v>
      </x:c>
      <x:c t="n" s="0">
        <x:v>24.21995</x:v>
      </x:c>
      <x:c t="n" s="0">
        <x:v>22.8151</x:v>
      </x:c>
      <x:c t="n" s="0">
        <x:v>26.63822</x:v>
      </x:c>
      <x:c t="n" s="0">
        <x:v>23.0003</x:v>
      </x:c>
      <x:c t="n" s="0">
        <x:v>27.81516</x:v>
      </x:c>
      <x:c t="n" s="0">
        <x:v>35.94696</x:v>
      </x:c>
      <x:c t="n" s="0">
        <x:v>32.18999</x:v>
      </x:c>
      <x:c t="n" s="0">
        <x:v>33.90284</x:v>
      </x:c>
      <x:c t="n" s="0">
        <x:v>32.72061</x:v>
      </x:c>
      <x:c t="n" s="0">
        <x:v>31.93714</x:v>
      </x:c>
      <x:c t="n" s="0">
        <x:v>31.49513</x:v>
      </x:c>
      <x:c t="n" s="0">
        <x:v>29.81627</x:v>
      </x:c>
      <x:c t="n" s="0">
        <x:v>27.06239</x:v>
      </x:c>
      <x:c t="n" s="0">
        <x:v>23.56591</x:v>
      </x:c>
      <x:c t="n" s="0">
        <x:v>18.45737</x:v>
      </x:c>
      <x:c t="n" s="0">
        <x:v>16.26707</x:v>
      </x:c>
      <x:c t="n" s="0">
        <x:v>13.19094</x:v>
      </x:c>
      <x:c t="n" s="0">
        <x:v>6.320062</x:v>
      </x:c>
      <x:c t="n" s="0">
        <x:v>3.852001</x:v>
      </x:c>
      <x:c t="n" s="0">
        <x:v>7.209888</x:v>
      </x:c>
      <x:c t="n" s="0">
        <x:v>12.14853</x:v>
      </x:c>
      <x:c t="n" s="0">
        <x:v>7.613708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43947.5940162037</x:v>
      </x:c>
      <x:c t="n" s="7">
        <x:v>43947.5940162037</x:v>
      </x:c>
      <x:c t="n" s="0">
        <x:v>42.2007</x:v>
      </x:c>
      <x:c t="n" s="0">
        <x:v>54.20069</x:v>
      </x:c>
      <x:c t="n" s="0">
        <x:v>78.47119</x:v>
      </x:c>
      <x:c t="n" s="0">
        <x:v>80.95097</x:v>
      </x:c>
      <x:c t="n" s="0">
        <x:v>-27.62934</x:v>
      </x:c>
      <x:c t="n" s="0">
        <x:v>-20.79803</x:v>
      </x:c>
      <x:c t="n" s="0">
        <x:v>-15.92936</x:v>
      </x:c>
      <x:c t="n" s="0">
        <x:v>-1.242907</x:v>
      </x:c>
      <x:c t="n" s="0">
        <x:v>-1.675585</x:v>
      </x:c>
      <x:c t="n" s="0">
        <x:v>4.103565</x:v>
      </x:c>
      <x:c t="n" s="0">
        <x:v>8.716865</x:v>
      </x:c>
      <x:c t="n" s="0">
        <x:v>10.60165</x:v>
      </x:c>
      <x:c t="n" s="0">
        <x:v>13.52222</x:v>
      </x:c>
      <x:c t="n" s="0">
        <x:v>18.00147</x:v>
      </x:c>
      <x:c t="n" s="0">
        <x:v>20.55206</x:v>
      </x:c>
      <x:c t="n" s="0">
        <x:v>21.98226</x:v>
      </x:c>
      <x:c t="n" s="0">
        <x:v>26.82442</x:v>
      </x:c>
      <x:c t="n" s="0">
        <x:v>21.83302</x:v>
      </x:c>
      <x:c t="n" s="0">
        <x:v>22.46144</x:v>
      </x:c>
      <x:c t="n" s="0">
        <x:v>21.59455</x:v>
      </x:c>
      <x:c t="n" s="0">
        <x:v>24.42759</x:v>
      </x:c>
      <x:c t="n" s="0">
        <x:v>26.75563</x:v>
      </x:c>
      <x:c t="n" s="0">
        <x:v>29.95078</x:v>
      </x:c>
      <x:c t="n" s="0">
        <x:v>33.77072</x:v>
      </x:c>
      <x:c t="n" s="0">
        <x:v>35.47714</x:v>
      </x:c>
      <x:c t="n" s="0">
        <x:v>34.73817</x:v>
      </x:c>
      <x:c t="n" s="0">
        <x:v>34.7375</x:v>
      </x:c>
      <x:c t="n" s="0">
        <x:v>33.32085</x:v>
      </x:c>
      <x:c t="n" s="0">
        <x:v>32.10688</x:v>
      </x:c>
      <x:c t="n" s="0">
        <x:v>28.86566</x:v>
      </x:c>
      <x:c t="n" s="0">
        <x:v>27.21915</x:v>
      </x:c>
      <x:c t="n" s="0">
        <x:v>23.78201</x:v>
      </x:c>
      <x:c t="n" s="0">
        <x:v>19.75266</x:v>
      </x:c>
      <x:c t="n" s="0">
        <x:v>17.10495</x:v>
      </x:c>
      <x:c t="n" s="0">
        <x:v>13.72132</x:v>
      </x:c>
      <x:c t="n" s="0">
        <x:v>6.594946</x:v>
      </x:c>
      <x:c t="n" s="0">
        <x:v>4.862831</x:v>
      </x:c>
      <x:c t="n" s="0">
        <x:v>7.403687</x:v>
      </x:c>
      <x:c t="n" s="0">
        <x:v>11.23441</x:v>
      </x:c>
      <x:c t="n" s="0">
        <x:v>7.736041</x:v>
      </x:c>
      <x:c t="n" s="0">
        <x:v>-29.29777</x:v>
      </x:c>
      <x:c t="n" s="0">
        <x:v>-21.98595</x:v>
      </x:c>
      <x:c t="n" s="0">
        <x:v>-15.92246</x:v>
      </x:c>
      <x:c t="n" s="0">
        <x:v>-0.4793241</x:v>
      </x:c>
      <x:c t="n" s="0">
        <x:v>-2.399377</x:v>
      </x:c>
      <x:c t="n" s="0">
        <x:v>7.2878</x:v>
      </x:c>
      <x:c t="n" s="0">
        <x:v>11.92962</x:v>
      </x:c>
      <x:c t="n" s="0">
        <x:v>14.24681</x:v>
      </x:c>
      <x:c t="n" s="0">
        <x:v>9.319302</x:v>
      </x:c>
      <x:c t="n" s="0">
        <x:v>21.82377</x:v>
      </x:c>
      <x:c t="n" s="0">
        <x:v>25.93552</x:v>
      </x:c>
      <x:c t="n" s="0">
        <x:v>20.83744</x:v>
      </x:c>
      <x:c t="n" s="0">
        <x:v>21.3812</x:v>
      </x:c>
      <x:c t="n" s="0">
        <x:v>13.18419</x:v>
      </x:c>
      <x:c t="n" s="0">
        <x:v>24.87302</x:v>
      </x:c>
      <x:c t="n" s="0">
        <x:v>25.489</x:v>
      </x:c>
      <x:c t="n" s="0">
        <x:v>23.10863</x:v>
      </x:c>
      <x:c t="n" s="0">
        <x:v>25.76628</x:v>
      </x:c>
      <x:c t="n" s="0">
        <x:v>31.65449</x:v>
      </x:c>
      <x:c t="n" s="0">
        <x:v>32.91451</x:v>
      </x:c>
      <x:c t="n" s="0">
        <x:v>35.62164</x:v>
      </x:c>
      <x:c t="n" s="0">
        <x:v>32.23537</x:v>
      </x:c>
      <x:c t="n" s="0">
        <x:v>36.95695</x:v>
      </x:c>
      <x:c t="n" s="0">
        <x:v>32.33403</x:v>
      </x:c>
      <x:c t="n" s="0">
        <x:v>32.25402</x:v>
      </x:c>
      <x:c t="n" s="0">
        <x:v>28.6353</x:v>
      </x:c>
      <x:c t="n" s="0">
        <x:v>27.8844</x:v>
      </x:c>
      <x:c t="n" s="0">
        <x:v>22.44192</x:v>
      </x:c>
      <x:c t="n" s="0">
        <x:v>20.0079</x:v>
      </x:c>
      <x:c t="n" s="0">
        <x:v>18.65802</x:v>
      </x:c>
      <x:c t="n" s="0">
        <x:v>11.1567</x:v>
      </x:c>
      <x:c t="n" s="0">
        <x:v>7.594402</x:v>
      </x:c>
      <x:c t="n" s="0">
        <x:v>5.844731</x:v>
      </x:c>
      <x:c t="n" s="0">
        <x:v>7.616322</x:v>
      </x:c>
      <x:c t="n" s="0">
        <x:v>11.54781</x:v>
      </x:c>
      <x:c t="n" s="0">
        <x:v>8.023692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43947.5940162037</x:v>
      </x:c>
      <x:c t="n" s="7">
        <x:v>43947.5940162037</x:v>
      </x:c>
      <x:c t="n" s="0">
        <x:v>42.95308</x:v>
      </x:c>
      <x:c t="n" s="0">
        <x:v>54.20069</x:v>
      </x:c>
      <x:c t="n" s="0">
        <x:v>59.7218</x:v>
      </x:c>
      <x:c t="n" s="0">
        <x:v>66.81411</x:v>
      </x:c>
      <x:c t="n" s="0">
        <x:v>-27.83764</x:v>
      </x:c>
      <x:c t="n" s="0">
        <x:v>-20.70501</x:v>
      </x:c>
      <x:c t="n" s="0">
        <x:v>-16.42043</x:v>
      </x:c>
      <x:c t="n" s="0">
        <x:v>-1.487324</x:v>
      </x:c>
      <x:c t="n" s="0">
        <x:v>-1.774015</x:v>
      </x:c>
      <x:c t="n" s="0">
        <x:v>4.740297</x:v>
      </x:c>
      <x:c t="n" s="0">
        <x:v>9.361101</x:v>
      </x:c>
      <x:c t="n" s="0">
        <x:v>11.36416</x:v>
      </x:c>
      <x:c t="n" s="0">
        <x:v>13.53447</x:v>
      </x:c>
      <x:c t="n" s="0">
        <x:v>19.17295</x:v>
      </x:c>
      <x:c t="n" s="0">
        <x:v>21.88186</x:v>
      </x:c>
      <x:c t="n" s="0">
        <x:v>21.83281</x:v>
      </x:c>
      <x:c t="n" s="0">
        <x:v>26.41836</x:v>
      </x:c>
      <x:c t="n" s="0">
        <x:v>21.63244</x:v>
      </x:c>
      <x:c t="n" s="0">
        <x:v>23.1182</x:v>
      </x:c>
      <x:c t="n" s="0">
        <x:v>22.18786</x:v>
      </x:c>
      <x:c t="n" s="0">
        <x:v>24.03042</x:v>
      </x:c>
      <x:c t="n" s="0">
        <x:v>26.59348</x:v>
      </x:c>
      <x:c t="n" s="0">
        <x:v>30.09305</x:v>
      </x:c>
      <x:c t="n" s="0">
        <x:v>33.82278</x:v>
      </x:c>
      <x:c t="n" s="0">
        <x:v>35.65594</x:v>
      </x:c>
      <x:c t="n" s="0">
        <x:v>34.23993</x:v>
      </x:c>
      <x:c t="n" s="0">
        <x:v>34.86039</x:v>
      </x:c>
      <x:c t="n" s="0">
        <x:v>33.07908</x:v>
      </x:c>
      <x:c t="n" s="0">
        <x:v>31.7715</x:v>
      </x:c>
      <x:c t="n" s="0">
        <x:v>28.83461</x:v>
      </x:c>
      <x:c t="n" s="0">
        <x:v>27.35645</x:v>
      </x:c>
      <x:c t="n" s="0">
        <x:v>23.95188</x:v>
      </x:c>
      <x:c t="n" s="0">
        <x:v>19.68775</x:v>
      </x:c>
      <x:c t="n" s="0">
        <x:v>17.12905</x:v>
      </x:c>
      <x:c t="n" s="0">
        <x:v>13.50414</x:v>
      </x:c>
      <x:c t="n" s="0">
        <x:v>6.538794</x:v>
      </x:c>
      <x:c t="n" s="0">
        <x:v>4.939094</x:v>
      </x:c>
      <x:c t="n" s="0">
        <x:v>7.383142</x:v>
      </x:c>
      <x:c t="n" s="0">
        <x:v>11.20382</x:v>
      </x:c>
      <x:c t="n" s="0">
        <x:v>7.751302</x:v>
      </x:c>
      <x:c t="n" s="0">
        <x:v>-29.29777</x:v>
      </x:c>
      <x:c t="n" s="0">
        <x:v>-19.98925</x:v>
      </x:c>
      <x:c t="n" s="0">
        <x:v>-23.61084</x:v>
      </x:c>
      <x:c t="n" s="0">
        <x:v>-3.89311</x:v>
      </x:c>
      <x:c t="n" s="0">
        <x:v>-2.399377</x:v>
      </x:c>
      <x:c t="n" s="0">
        <x:v>7.2878</x:v>
      </x:c>
      <x:c t="n" s="0">
        <x:v>11.8828</x:v>
      </x:c>
      <x:c t="n" s="0">
        <x:v>14.24681</x:v>
      </x:c>
      <x:c t="n" s="0">
        <x:v>13.98198</x:v>
      </x:c>
      <x:c t="n" s="0">
        <x:v>22.94455</x:v>
      </x:c>
      <x:c t="n" s="0">
        <x:v>25.93552</x:v>
      </x:c>
      <x:c t="n" s="0">
        <x:v>20.83744</x:v>
      </x:c>
      <x:c t="n" s="0">
        <x:v>22.71859</x:v>
      </x:c>
      <x:c t="n" s="0">
        <x:v>20.70275</x:v>
      </x:c>
      <x:c t="n" s="0">
        <x:v>25.7215</x:v>
      </x:c>
      <x:c t="n" s="0">
        <x:v>23.93258</x:v>
      </x:c>
      <x:c t="n" s="0">
        <x:v>20.05329</x:v>
      </x:c>
      <x:c t="n" s="0">
        <x:v>25.24554</x:v>
      </x:c>
      <x:c t="n" s="0">
        <x:v>30.32188</x:v>
      </x:c>
      <x:c t="n" s="0">
        <x:v>34.07307</x:v>
      </x:c>
      <x:c t="n" s="0">
        <x:v>36.47193</x:v>
      </x:c>
      <x:c t="n" s="0">
        <x:v>30.37203</x:v>
      </x:c>
      <x:c t="n" s="0">
        <x:v>35.87746</x:v>
      </x:c>
      <x:c t="n" s="0">
        <x:v>31.66962</x:v>
      </x:c>
      <x:c t="n" s="0">
        <x:v>27.73115</x:v>
      </x:c>
      <x:c t="n" s="0">
        <x:v>28.70649</x:v>
      </x:c>
      <x:c t="n" s="0">
        <x:v>28.53761</x:v>
      </x:c>
      <x:c t="n" s="0">
        <x:v>24.96292</x:v>
      </x:c>
      <x:c t="n" s="0">
        <x:v>20.22627</x:v>
      </x:c>
      <x:c t="n" s="0">
        <x:v>15.61176</x:v>
      </x:c>
      <x:c t="n" s="0">
        <x:v>12.43026</x:v>
      </x:c>
      <x:c t="n" s="0">
        <x:v>5.847683</x:v>
      </x:c>
      <x:c t="n" s="0">
        <x:v>5.161431</x:v>
      </x:c>
      <x:c t="n" s="0">
        <x:v>6.578552</x:v>
      </x:c>
      <x:c t="n" s="0">
        <x:v>11.29151</x:v>
      </x:c>
      <x:c t="n" s="0">
        <x:v>7.664344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43947.5940162037</x:v>
      </x:c>
      <x:c t="n" s="7">
        <x:v>43947.5940162037</x:v>
      </x:c>
      <x:c t="n" s="0">
        <x:v>43.03629</x:v>
      </x:c>
      <x:c t="n" s="0">
        <x:v>54.20069</x:v>
      </x:c>
      <x:c t="n" s="0">
        <x:v>70.81055</x:v>
      </x:c>
      <x:c t="n" s="0">
        <x:v>77.13596</x:v>
      </x:c>
      <x:c t="n" s="0">
        <x:v>-28.02346</x:v>
      </x:c>
      <x:c t="n" s="0">
        <x:v>-20.5549</x:v>
      </x:c>
      <x:c t="n" s="0">
        <x:v>-17.07129</x:v>
      </x:c>
      <x:c t="n" s="0">
        <x:v>-1.832511</x:v>
      </x:c>
      <x:c t="n" s="0">
        <x:v>-1.906185</x:v>
      </x:c>
      <x:c t="n" s="0">
        <x:v>5.218749</x:v>
      </x:c>
      <x:c t="n" s="0">
        <x:v>9.755694</x:v>
      </x:c>
      <x:c t="n" s="0">
        <x:v>11.85454</x:v>
      </x:c>
      <x:c t="n" s="0">
        <x:v>13.66731</x:v>
      </x:c>
      <x:c t="n" s="0">
        <x:v>19.97169</x:v>
      </x:c>
      <x:c t="n" s="0">
        <x:v>22.61011</x:v>
      </x:c>
      <x:c t="n" s="0">
        <x:v>21.70098</x:v>
      </x:c>
      <x:c t="n" s="0">
        <x:v>25.94408</x:v>
      </x:c>
      <x:c t="n" s="0">
        <x:v>21.56999</x:v>
      </x:c>
      <x:c t="n" s="0">
        <x:v>23.52201</x:v>
      </x:c>
      <x:c t="n" s="0">
        <x:v>21.74846</x:v>
      </x:c>
      <x:c t="n" s="0">
        <x:v>23.40448</x:v>
      </x:c>
      <x:c t="n" s="0">
        <x:v>26.12693</x:v>
      </x:c>
      <x:c t="n" s="0">
        <x:v>29.74835</x:v>
      </x:c>
      <x:c t="n" s="0">
        <x:v>34.18014</x:v>
      </x:c>
      <x:c t="n" s="0">
        <x:v>35.72294</x:v>
      </x:c>
      <x:c t="n" s="0">
        <x:v>34.0149</x:v>
      </x:c>
      <x:c t="n" s="0">
        <x:v>34.73736</x:v>
      </x:c>
      <x:c t="n" s="0">
        <x:v>32.93635</x:v>
      </x:c>
      <x:c t="n" s="0">
        <x:v>31.65798</x:v>
      </x:c>
      <x:c t="n" s="0">
        <x:v>28.70345</x:v>
      </x:c>
      <x:c t="n" s="0">
        <x:v>27.16103</x:v>
      </x:c>
      <x:c t="n" s="0">
        <x:v>23.88891</x:v>
      </x:c>
      <x:c t="n" s="0">
        <x:v>19.7608</x:v>
      </x:c>
      <x:c t="n" s="0">
        <x:v>16.8873</x:v>
      </x:c>
      <x:c t="n" s="0">
        <x:v>13.25302</x:v>
      </x:c>
      <x:c t="n" s="0">
        <x:v>6.571243</x:v>
      </x:c>
      <x:c t="n" s="0">
        <x:v>4.862926</x:v>
      </x:c>
      <x:c t="n" s="0">
        <x:v>7.448586</x:v>
      </x:c>
      <x:c t="n" s="0">
        <x:v>11.19725</x:v>
      </x:c>
      <x:c t="n" s="0">
        <x:v>7.734225</x:v>
      </x:c>
      <x:c t="n" s="0">
        <x:v>-29.29777</x:v>
      </x:c>
      <x:c t="n" s="0">
        <x:v>-19.7664</x:v>
      </x:c>
      <x:c t="n" s="0">
        <x:v>-28.18997</x:v>
      </x:c>
      <x:c t="n" s="0">
        <x:v>-4.705856</x:v>
      </x:c>
      <x:c t="n" s="0">
        <x:v>-3.124165</x:v>
      </x:c>
      <x:c t="n" s="0">
        <x:v>7.2878</x:v>
      </x:c>
      <x:c t="n" s="0">
        <x:v>11.54008</x:v>
      </x:c>
      <x:c t="n" s="0">
        <x:v>13.69893</x:v>
      </x:c>
      <x:c t="n" s="0">
        <x:v>14.37228</x:v>
      </x:c>
      <x:c t="n" s="0">
        <x:v>22.94455</x:v>
      </x:c>
      <x:c t="n" s="0">
        <x:v>24.88485</x:v>
      </x:c>
      <x:c t="n" s="0">
        <x:v>20.83744</x:v>
      </x:c>
      <x:c t="n" s="0">
        <x:v>20.47863</x:v>
      </x:c>
      <x:c t="n" s="0">
        <x:v>20.87864</x:v>
      </x:c>
      <x:c t="n" s="0">
        <x:v>25.28076</x:v>
      </x:c>
      <x:c t="n" s="0">
        <x:v>17.6877</x:v>
      </x:c>
      <x:c t="n" s="0">
        <x:v>16.88269</x:v>
      </x:c>
      <x:c t="n" s="0">
        <x:v>22.31317</x:v>
      </x:c>
      <x:c t="n" s="0">
        <x:v>26.79435</x:v>
      </x:c>
      <x:c t="n" s="0">
        <x:v>35.89146</x:v>
      </x:c>
      <x:c t="n" s="0">
        <x:v>36.714</x:v>
      </x:c>
      <x:c t="n" s="0">
        <x:v>32.2547</x:v>
      </x:c>
      <x:c t="n" s="0">
        <x:v>34.10286</x:v>
      </x:c>
      <x:c t="n" s="0">
        <x:v>32.44709</x:v>
      </x:c>
      <x:c t="n" s="0">
        <x:v>31.7417</x:v>
      </x:c>
      <x:c t="n" s="0">
        <x:v>28.54184</x:v>
      </x:c>
      <x:c t="n" s="0">
        <x:v>24.80578</x:v>
      </x:c>
      <x:c t="n" s="0">
        <x:v>23.27185</x:v>
      </x:c>
      <x:c t="n" s="0">
        <x:v>20.1227</x:v>
      </x:c>
      <x:c t="n" s="0">
        <x:v>15.29043</x:v>
      </x:c>
      <x:c t="n" s="0">
        <x:v>11.19809</x:v>
      </x:c>
      <x:c t="n" s="0">
        <x:v>7.105611</x:v>
      </x:c>
      <x:c t="n" s="0">
        <x:v>4.563199</x:v>
      </x:c>
      <x:c t="n" s="0">
        <x:v>7.782424</x:v>
      </x:c>
      <x:c t="n" s="0">
        <x:v>11.20802</x:v>
      </x:c>
      <x:c t="n" s="0">
        <x:v>7.597562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43947.5940277778</x:v>
      </x:c>
      <x:c t="n" s="7">
        <x:v>43947.5940277778</x:v>
      </x:c>
      <x:c t="n" s="0">
        <x:v>42.44308</x:v>
      </x:c>
      <x:c t="n" s="0">
        <x:v>54.20069</x:v>
      </x:c>
      <x:c t="n" s="0">
        <x:v>82.01743</x:v>
      </x:c>
      <x:c t="n" s="0">
        <x:v>84.92522</x:v>
      </x:c>
      <x:c t="n" s="0">
        <x:v>-28.18879</x:v>
      </x:c>
      <x:c t="n" s="0">
        <x:v>-20.43068</x:v>
      </x:c>
      <x:c t="n" s="0">
        <x:v>-17.71659</x:v>
      </x:c>
      <x:c t="n" s="0">
        <x:v>-2.150719</x:v>
      </x:c>
      <x:c t="n" s="0">
        <x:v>-2.343474</x:v>
      </x:c>
      <x:c t="n" s="0">
        <x:v>5.589379</x:v>
      </x:c>
      <x:c t="n" s="0">
        <x:v>10.06644</x:v>
      </x:c>
      <x:c t="n" s="0">
        <x:v>11.7986</x:v>
      </x:c>
      <x:c t="n" s="0">
        <x:v>13.75535</x:v>
      </x:c>
      <x:c t="n" s="0">
        <x:v>20.50939</x:v>
      </x:c>
      <x:c t="n" s="0">
        <x:v>22.14344</x:v>
      </x:c>
      <x:c t="n" s="0">
        <x:v>21.67418</x:v>
      </x:c>
      <x:c t="n" s="0">
        <x:v>25.3268</x:v>
      </x:c>
      <x:c t="n" s="0">
        <x:v>21.18288</x:v>
      </x:c>
      <x:c t="n" s="0">
        <x:v>23.58162</x:v>
      </x:c>
      <x:c t="n" s="0">
        <x:v>21.38232</x:v>
      </x:c>
      <x:c t="n" s="0">
        <x:v>23.61145</x:v>
      </x:c>
      <x:c t="n" s="0">
        <x:v>25.96789</x:v>
      </x:c>
      <x:c t="n" s="0">
        <x:v>30.65904</x:v>
      </x:c>
      <x:c t="n" s="0">
        <x:v>33.85162</x:v>
      </x:c>
      <x:c t="n" s="0">
        <x:v>36.05981</x:v>
      </x:c>
      <x:c t="n" s="0">
        <x:v>33.77018</x:v>
      </x:c>
      <x:c t="n" s="0">
        <x:v>34.81861</x:v>
      </x:c>
      <x:c t="n" s="0">
        <x:v>32.89348</x:v>
      </x:c>
      <x:c t="n" s="0">
        <x:v>31.7923</x:v>
      </x:c>
      <x:c t="n" s="0">
        <x:v>28.70712</x:v>
      </x:c>
      <x:c t="n" s="0">
        <x:v>27.3213</x:v>
      </x:c>
      <x:c t="n" s="0">
        <x:v>23.78961</x:v>
      </x:c>
      <x:c t="n" s="0">
        <x:v>19.88637</x:v>
      </x:c>
      <x:c t="n" s="0">
        <x:v>16.97927</x:v>
      </x:c>
      <x:c t="n" s="0">
        <x:v>13.02076</x:v>
      </x:c>
      <x:c t="n" s="0">
        <x:v>6.687837</x:v>
      </x:c>
      <x:c t="n" s="0">
        <x:v>4.736354</x:v>
      </x:c>
      <x:c t="n" s="0">
        <x:v>7.641668</x:v>
      </x:c>
      <x:c t="n" s="0">
        <x:v>11.21515</x:v>
      </x:c>
      <x:c t="n" s="0">
        <x:v>7.694034</x:v>
      </x:c>
      <x:c t="n" s="0">
        <x:v>-29.29777</x:v>
      </x:c>
      <x:c t="n" s="0">
        <x:v>-19.7664</x:v>
      </x:c>
      <x:c t="n" s="0">
        <x:v>-28.18997</x:v>
      </x:c>
      <x:c t="n" s="0">
        <x:v>-4.705856</x:v>
      </x:c>
      <x:c t="n" s="0">
        <x:v>-6.542789</x:v>
      </x:c>
      <x:c t="n" s="0">
        <x:v>7.2878</x:v>
      </x:c>
      <x:c t="n" s="0">
        <x:v>11.54008</x:v>
      </x:c>
      <x:c t="n" s="0">
        <x:v>11.45601</x:v>
      </x:c>
      <x:c t="n" s="0">
        <x:v>14.20025</x:v>
      </x:c>
      <x:c t="n" s="0">
        <x:v>22.73944</x:v>
      </x:c>
      <x:c t="n" s="0">
        <x:v>17.41102</x:v>
      </x:c>
      <x:c t="n" s="0">
        <x:v>21.60357</x:v>
      </x:c>
      <x:c t="n" s="0">
        <x:v>15.5984</x:v>
      </x:c>
      <x:c t="n" s="0">
        <x:v>17.75899</x:v>
      </x:c>
      <x:c t="n" s="0">
        <x:v>23.2357</x:v>
      </x:c>
      <x:c t="n" s="0">
        <x:v>17.94258</x:v>
      </x:c>
      <x:c t="n" s="0">
        <x:v>24.24964</x:v>
      </x:c>
      <x:c t="n" s="0">
        <x:v>24.0942</x:v>
      </x:c>
      <x:c t="n" s="0">
        <x:v>34.01135</x:v>
      </x:c>
      <x:c t="n" s="0">
        <x:v>30.66276</x:v>
      </x:c>
      <x:c t="n" s="0">
        <x:v>37.20162</x:v>
      </x:c>
      <x:c t="n" s="0">
        <x:v>33.25501</x:v>
      </x:c>
      <x:c t="n" s="0">
        <x:v>34.75892</x:v>
      </x:c>
      <x:c t="n" s="0">
        <x:v>32.00026</x:v>
      </x:c>
      <x:c t="n" s="0">
        <x:v>32.18134</x:v>
      </x:c>
      <x:c t="n" s="0">
        <x:v>28.75262</x:v>
      </x:c>
      <x:c t="n" s="0">
        <x:v>28.23431</x:v>
      </x:c>
      <x:c t="n" s="0">
        <x:v>22.69804</x:v>
      </x:c>
      <x:c t="n" s="0">
        <x:v>20.28248</x:v>
      </x:c>
      <x:c t="n" s="0">
        <x:v>17.92592</x:v>
      </x:c>
      <x:c t="n" s="0">
        <x:v>11.15614</x:v>
      </x:c>
      <x:c t="n" s="0">
        <x:v>6.997962</x:v>
      </x:c>
      <x:c t="n" s="0">
        <x:v>3.710032</x:v>
      </x:c>
      <x:c t="n" s="0">
        <x:v>9.501665</x:v>
      </x:c>
      <x:c t="n" s="0">
        <x:v>11.09196</x:v>
      </x:c>
      <x:c t="n" s="0">
        <x:v>7.248425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43947.5940277778</x:v>
      </x:c>
      <x:c t="n" s="7">
        <x:v>43947.5940277778</x:v>
      </x:c>
      <x:c t="n" s="0">
        <x:v>42.17104</x:v>
      </x:c>
      <x:c t="n" s="0">
        <x:v>54.20069</x:v>
      </x:c>
      <x:c t="n" s="0">
        <x:v>85.31498</x:v>
      </x:c>
      <x:c t="n" s="0">
        <x:v>85.98067</x:v>
      </x:c>
      <x:c t="n" s="0">
        <x:v>-28.33546</x:v>
      </x:c>
      <x:c t="n" s="0">
        <x:v>-20.32734</x:v>
      </x:c>
      <x:c t="n" s="0">
        <x:v>-18.35553</x:v>
      </x:c>
      <x:c t="n" s="0">
        <x:v>-2.44225</x:v>
      </x:c>
      <x:c t="n" s="0">
        <x:v>-2.755301</x:v>
      </x:c>
      <x:c t="n" s="0">
        <x:v>5.882647</x:v>
      </x:c>
      <x:c t="n" s="0">
        <x:v>10.31529</x:v>
      </x:c>
      <x:c t="n" s="0">
        <x:v>11.75024</x:v>
      </x:c>
      <x:c t="n" s="0">
        <x:v>13.79517</x:v>
      </x:c>
      <x:c t="n" s="0">
        <x:v>20.90861</x:v>
      </x:c>
      <x:c t="n" s="0">
        <x:v>21.70089</x:v>
      </x:c>
      <x:c t="n" s="0">
        <x:v>21.67837</x:v>
      </x:c>
      <x:c t="n" s="0">
        <x:v>24.71981</x:v>
      </x:c>
      <x:c t="n" s="0">
        <x:v>21.09375</x:v>
      </x:c>
      <x:c t="n" s="0">
        <x:v>22.92253</x:v>
      </x:c>
      <x:c t="n" s="0">
        <x:v>20.87407</x:v>
      </x:c>
      <x:c t="n" s="0">
        <x:v>23.23221</x:v>
      </x:c>
      <x:c t="n" s="0">
        <x:v>25.67008</x:v>
      </x:c>
      <x:c t="n" s="0">
        <x:v>30.19424</x:v>
      </x:c>
      <x:c t="n" s="0">
        <x:v>33.38809</x:v>
      </x:c>
      <x:c t="n" s="0">
        <x:v>35.63218</x:v>
      </x:c>
      <x:c t="n" s="0">
        <x:v>33.62991</x:v>
      </x:c>
      <x:c t="n" s="0">
        <x:v>34.5815</x:v>
      </x:c>
      <x:c t="n" s="0">
        <x:v>32.89732</x:v>
      </x:c>
      <x:c t="n" s="0">
        <x:v>31.59761</x:v>
      </x:c>
      <x:c t="n" s="0">
        <x:v>28.65908</x:v>
      </x:c>
      <x:c t="n" s="0">
        <x:v>27.52634</x:v>
      </x:c>
      <x:c t="n" s="0">
        <x:v>23.97318</x:v>
      </x:c>
      <x:c t="n" s="0">
        <x:v>19.6679</x:v>
      </x:c>
      <x:c t="n" s="0">
        <x:v>17.40721</x:v>
      </x:c>
      <x:c t="n" s="0">
        <x:v>12.85856</x:v>
      </x:c>
      <x:c t="n" s="0">
        <x:v>6.639406</x:v>
      </x:c>
      <x:c t="n" s="0">
        <x:v>4.550724</x:v>
      </x:c>
      <x:c t="n" s="0">
        <x:v>7.778332</x:v>
      </x:c>
      <x:c t="n" s="0">
        <x:v>11.35513</x:v>
      </x:c>
      <x:c t="n" s="0">
        <x:v>7.751012</x:v>
      </x:c>
      <x:c t="n" s="0">
        <x:v>-29.29777</x:v>
      </x:c>
      <x:c t="n" s="0">
        <x:v>-19.7664</x:v>
      </x:c>
      <x:c t="n" s="0">
        <x:v>-28.18997</x:v>
      </x:c>
      <x:c t="n" s="0">
        <x:v>-4.705856</x:v>
      </x:c>
      <x:c t="n" s="0">
        <x:v>-6.542789</x:v>
      </x:c>
      <x:c t="n" s="0">
        <x:v>7.2878</x:v>
      </x:c>
      <x:c t="n" s="0">
        <x:v>11.54008</x:v>
      </x:c>
      <x:c t="n" s="0">
        <x:v>11.45601</x:v>
      </x:c>
      <x:c t="n" s="0">
        <x:v>14.02112</x:v>
      </x:c>
      <x:c t="n" s="0">
        <x:v>22.70934</x:v>
      </x:c>
      <x:c t="n" s="0">
        <x:v>17.41102</x:v>
      </x:c>
      <x:c t="n" s="0">
        <x:v>21.70276</x:v>
      </x:c>
      <x:c t="n" s="0">
        <x:v>17.20086</x:v>
      </x:c>
      <x:c t="n" s="0">
        <x:v>21.30915</x:v>
      </x:c>
      <x:c t="n" s="0">
        <x:v>9.073957</x:v>
      </x:c>
      <x:c t="n" s="0">
        <x:v>15.93104</x:v>
      </x:c>
      <x:c t="n" s="0">
        <x:v>19.93665</x:v>
      </x:c>
      <x:c t="n" s="0">
        <x:v>23.71373</x:v>
      </x:c>
      <x:c t="n" s="0">
        <x:v>25.25411</x:v>
      </x:c>
      <x:c t="n" s="0">
        <x:v>28.80804</x:v>
      </x:c>
      <x:c t="n" s="0">
        <x:v>31.81203</x:v>
      </x:c>
      <x:c t="n" s="0">
        <x:v>30.39597</x:v>
      </x:c>
      <x:c t="n" s="0">
        <x:v>31.54079</x:v>
      </x:c>
      <x:c t="n" s="0">
        <x:v>33.42892</x:v>
      </x:c>
      <x:c t="n" s="0">
        <x:v>30.21754</x:v>
      </x:c>
      <x:c t="n" s="0">
        <x:v>27.69861</x:v>
      </x:c>
      <x:c t="n" s="0">
        <x:v>29.03947</x:v>
      </x:c>
      <x:c t="n" s="0">
        <x:v>24.79007</x:v>
      </x:c>
      <x:c t="n" s="0">
        <x:v>17.75546</x:v>
      </x:c>
      <x:c t="n" s="0">
        <x:v>19.43163</x:v>
      </x:c>
      <x:c t="n" s="0">
        <x:v>11.76728</x:v>
      </x:c>
      <x:c t="n" s="0">
        <x:v>6.275459</x:v>
      </x:c>
      <x:c t="n" s="0">
        <x:v>3.669772</x:v>
      </x:c>
      <x:c t="n" s="0">
        <x:v>8.448812</x:v>
      </x:c>
      <x:c t="n" s="0">
        <x:v>12.25021</x:v>
      </x:c>
      <x:c t="n" s="0">
        <x:v>8.459227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43947.5940277778</x:v>
      </x:c>
      <x:c t="n" s="7">
        <x:v>43947.5940277778</x:v>
      </x:c>
      <x:c t="n" s="0">
        <x:v>40.60193</x:v>
      </x:c>
      <x:c t="n" s="0">
        <x:v>54.20069</x:v>
      </x:c>
      <x:c t="n" s="0">
        <x:v>81.78729</x:v>
      </x:c>
      <x:c t="n" s="0">
        <x:v>84.89674</x:v>
      </x:c>
      <x:c t="n" s="0">
        <x:v>-28.73757</x:v>
      </x:c>
      <x:c t="n" s="0">
        <x:v>-20.241</x:v>
      </x:c>
      <x:c t="n" s="0">
        <x:v>-18.9872</x:v>
      </x:c>
      <x:c t="n" s="0">
        <x:v>-2.707722</x:v>
      </x:c>
      <x:c t="n" s="0">
        <x:v>-3.140844</x:v>
      </x:c>
      <x:c t="n" s="0">
        <x:v>6.101568</x:v>
      </x:c>
      <x:c t="n" s="0">
        <x:v>10.51708</x:v>
      </x:c>
      <x:c t="n" s="0">
        <x:v>11.52735</x:v>
      </x:c>
      <x:c t="n" s="0">
        <x:v>13.8289</x:v>
      </x:c>
      <x:c t="n" s="0">
        <x:v>21.22272</x:v>
      </x:c>
      <x:c t="n" s="0">
        <x:v>21.28359</x:v>
      </x:c>
      <x:c t="n" s="0">
        <x:v>21.68194</x:v>
      </x:c>
      <x:c t="n" s="0">
        <x:v>24.43115</x:v>
      </x:c>
      <x:c t="n" s="0">
        <x:v>21.70147</x:v>
      </x:c>
      <x:c t="n" s="0">
        <x:v>22.69435</x:v>
      </x:c>
      <x:c t="n" s="0">
        <x:v>20.64474</x:v>
      </x:c>
      <x:c t="n" s="0">
        <x:v>23.42396</x:v>
      </x:c>
      <x:c t="n" s="0">
        <x:v>25.50881</x:v>
      </x:c>
      <x:c t="n" s="0">
        <x:v>29.74439</x:v>
      </x:c>
      <x:c t="n" s="0">
        <x:v>33.52031</x:v>
      </x:c>
      <x:c t="n" s="0">
        <x:v>35.36335</x:v>
      </x:c>
      <x:c t="n" s="0">
        <x:v>33.50735</x:v>
      </x:c>
      <x:c t="n" s="0">
        <x:v>34.37397</x:v>
      </x:c>
      <x:c t="n" s="0">
        <x:v>32.64211</x:v>
      </x:c>
      <x:c t="n" s="0">
        <x:v>31.60839</x:v>
      </x:c>
      <x:c t="n" s="0">
        <x:v>28.66038</x:v>
      </x:c>
      <x:c t="n" s="0">
        <x:v>27.99111</x:v>
      </x:c>
      <x:c t="n" s="0">
        <x:v>23.71071</x:v>
      </x:c>
      <x:c t="n" s="0">
        <x:v>19.64152</x:v>
      </x:c>
      <x:c t="n" s="0">
        <x:v>17.56622</x:v>
      </x:c>
      <x:c t="n" s="0">
        <x:v>12.90236</x:v>
      </x:c>
      <x:c t="n" s="0">
        <x:v>6.903688</x:v>
      </x:c>
      <x:c t="n" s="0">
        <x:v>4.54224</x:v>
      </x:c>
      <x:c t="n" s="0">
        <x:v>7.791071</x:v>
      </x:c>
      <x:c t="n" s="0">
        <x:v>11.39527</x:v>
      </x:c>
      <x:c t="n" s="0">
        <x:v>7.692465</x:v>
      </x:c>
      <x:c t="n" s="0">
        <x:v>-30.06697</x:v>
      </x:c>
      <x:c t="n" s="0">
        <x:v>-19.7664</x:v>
      </x:c>
      <x:c t="n" s="0">
        <x:v>-28.18997</x:v>
      </x:c>
      <x:c t="n" s="0">
        <x:v>-4.705856</x:v>
      </x:c>
      <x:c t="n" s="0">
        <x:v>-6.542789</x:v>
      </x:c>
      <x:c t="n" s="0">
        <x:v>7.187588</x:v>
      </x:c>
      <x:c t="n" s="0">
        <x:v>11.54008</x:v>
      </x:c>
      <x:c t="n" s="0">
        <x:v>9.67914</x:v>
      </x:c>
      <x:c t="n" s="0">
        <x:v>14.02112</x:v>
      </x:c>
      <x:c t="n" s="0">
        <x:v>22.70934</x:v>
      </x:c>
      <x:c t="n" s="0">
        <x:v>17.41102</x:v>
      </x:c>
      <x:c t="n" s="0">
        <x:v>21.47798</x:v>
      </x:c>
      <x:c t="n" s="0">
        <x:v>22.19764</x:v>
      </x:c>
      <x:c t="n" s="0">
        <x:v>24.1664</x:v>
      </x:c>
      <x:c t="n" s="0">
        <x:v>21.55325</x:v>
      </x:c>
      <x:c t="n" s="0">
        <x:v>18.98747</x:v>
      </x:c>
      <x:c t="n" s="0">
        <x:v>25.08879</x:v>
      </x:c>
      <x:c t="n" s="0">
        <x:v>24.54616</x:v>
      </x:c>
      <x:c t="n" s="0">
        <x:v>25.55736</x:v>
      </x:c>
      <x:c t="n" s="0">
        <x:v>34.47965</x:v>
      </x:c>
      <x:c t="n" s="0">
        <x:v>33.34893</x:v>
      </x:c>
      <x:c t="n" s="0">
        <x:v>32.969</x:v>
      </x:c>
      <x:c t="n" s="0">
        <x:v>32.84641</x:v>
      </x:c>
      <x:c t="n" s="0">
        <x:v>29.48382</x:v>
      </x:c>
      <x:c t="n" s="0">
        <x:v>31.94313</x:v>
      </x:c>
      <x:c t="n" s="0">
        <x:v>29.18832</x:v>
      </x:c>
      <x:c t="n" s="0">
        <x:v>29.73263</x:v>
      </x:c>
      <x:c t="n" s="0">
        <x:v>22.27744</x:v>
      </x:c>
      <x:c t="n" s="0">
        <x:v>20.11912</x:v>
      </x:c>
      <x:c t="n" s="0">
        <x:v>18.35191</x:v>
      </x:c>
      <x:c t="n" s="0">
        <x:v>12.85959</x:v>
      </x:c>
      <x:c t="n" s="0">
        <x:v>8.033359</x:v>
      </x:c>
      <x:c t="n" s="0">
        <x:v>4.446767</x:v>
      </x:c>
      <x:c t="n" s="0">
        <x:v>6.59391</x:v>
      </x:c>
      <x:c t="n" s="0">
        <x:v>11.53458</x:v>
      </x:c>
      <x:c t="n" s="0">
        <x:v>7.025246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43947.5940277778</x:v>
      </x:c>
      <x:c t="n" s="7">
        <x:v>43947.5940277778</x:v>
      </x:c>
      <x:c t="n" s="0">
        <x:v>42.59383</x:v>
      </x:c>
      <x:c t="n" s="0">
        <x:v>54.20069</x:v>
      </x:c>
      <x:c t="n" s="0">
        <x:v>70.09022</x:v>
      </x:c>
      <x:c t="n" s="0">
        <x:v>76.59135</x:v>
      </x:c>
      <x:c t="n" s="0">
        <x:v>-29.15342</x:v>
      </x:c>
      <x:c t="n" s="0">
        <x:v>-20.16861</x:v>
      </x:c>
      <x:c t="n" s="0">
        <x:v>-18.72258</x:v>
      </x:c>
      <x:c t="n" s="0">
        <x:v>-3.054443</x:v>
      </x:c>
      <x:c t="n" s="0">
        <x:v>-3.499581</x:v>
      </x:c>
      <x:c t="n" s="0">
        <x:v>6.278049</x:v>
      </x:c>
      <x:c t="n" s="0">
        <x:v>10.49333</x:v>
      </x:c>
      <x:c t="n" s="0">
        <x:v>11.30186</x:v>
      </x:c>
      <x:c t="n" s="0">
        <x:v>13.69702</x:v>
      </x:c>
      <x:c t="n" s="0">
        <x:v>21.23941</x:v>
      </x:c>
      <x:c t="n" s="0">
        <x:v>22.24012</x:v>
      </x:c>
      <x:c t="n" s="0">
        <x:v>21.4202</x:v>
      </x:c>
      <x:c t="n" s="0">
        <x:v>24.16846</x:v>
      </x:c>
      <x:c t="n" s="0">
        <x:v>21.67242</x:v>
      </x:c>
      <x:c t="n" s="0">
        <x:v>22.44087</x:v>
      </x:c>
      <x:c t="n" s="0">
        <x:v>21.681</x:v>
      </x:c>
      <x:c t="n" s="0">
        <x:v>23.85056</x:v>
      </x:c>
      <x:c t="n" s="0">
        <x:v>25.29534</x:v>
      </x:c>
      <x:c t="n" s="0">
        <x:v>29.74566</x:v>
      </x:c>
      <x:c t="n" s="0">
        <x:v>34.3932</x:v>
      </x:c>
      <x:c t="n" s="0">
        <x:v>34.89</x:v>
      </x:c>
      <x:c t="n" s="0">
        <x:v>33.25787</x:v>
      </x:c>
      <x:c t="n" s="0">
        <x:v>34.18407</x:v>
      </x:c>
      <x:c t="n" s="0">
        <x:v>32.53799</x:v>
      </x:c>
      <x:c t="n" s="0">
        <x:v>31.93535</x:v>
      </x:c>
      <x:c t="n" s="0">
        <x:v>29.16172</x:v>
      </x:c>
      <x:c t="n" s="0">
        <x:v>27.73159</x:v>
      </x:c>
      <x:c t="n" s="0">
        <x:v>23.77231</x:v>
      </x:c>
      <x:c t="n" s="0">
        <x:v>19.87789</x:v>
      </x:c>
      <x:c t="n" s="0">
        <x:v>17.58694</x:v>
      </x:c>
      <x:c t="n" s="0">
        <x:v>13.35274</x:v>
      </x:c>
      <x:c t="n" s="0">
        <x:v>6.708027</x:v>
      </x:c>
      <x:c t="n" s="0">
        <x:v>4.476187</x:v>
      </x:c>
      <x:c t="n" s="0">
        <x:v>7.763615</x:v>
      </x:c>
      <x:c t="n" s="0">
        <x:v>11.44319</x:v>
      </x:c>
      <x:c t="n" s="0">
        <x:v>7.571506</x:v>
      </x:c>
      <x:c t="n" s="0">
        <x:v>-30.06697</x:v>
      </x:c>
      <x:c t="n" s="0">
        <x:v>-19.7664</x:v>
      </x:c>
      <x:c t="n" s="0">
        <x:v>-15.96066</x:v>
      </x:c>
      <x:c t="n" s="0">
        <x:v>-6.588073</x:v>
      </x:c>
      <x:c t="n" s="0">
        <x:v>-6.542789</x:v>
      </x:c>
      <x:c t="n" s="0">
        <x:v>7.187588</x:v>
      </x:c>
      <x:c t="n" s="0">
        <x:v>9.743638</x:v>
      </x:c>
      <x:c t="n" s="0">
        <x:v>9.67914</x:v>
      </x:c>
      <x:c t="n" s="0">
        <x:v>12.22523</x:v>
      </x:c>
      <x:c t="n" s="0">
        <x:v>21.0594</x:v>
      </x:c>
      <x:c t="n" s="0">
        <x:v>26.14851</x:v>
      </x:c>
      <x:c t="n" s="0">
        <x:v>19.45871</x:v>
      </x:c>
      <x:c t="n" s="0">
        <x:v>22.19764</x:v>
      </x:c>
      <x:c t="n" s="0">
        <x:v>20.6794</x:v>
      </x:c>
      <x:c t="n" s="0">
        <x:v>20.06863</x:v>
      </x:c>
      <x:c t="n" s="0">
        <x:v>25.60217</x:v>
      </x:c>
      <x:c t="n" s="0">
        <x:v>25.18328</x:v>
      </x:c>
      <x:c t="n" s="0">
        <x:v>23.76173</x:v>
      </x:c>
      <x:c t="n" s="0">
        <x:v>30.15571</x:v>
      </x:c>
      <x:c t="n" s="0">
        <x:v>38.04382</x:v>
      </x:c>
      <x:c t="n" s="0">
        <x:v>29.69896</x:v>
      </x:c>
      <x:c t="n" s="0">
        <x:v>32.56163</x:v>
      </x:c>
      <x:c t="n" s="0">
        <x:v>33.30698</x:v>
      </x:c>
      <x:c t="n" s="0">
        <x:v>31.76211</x:v>
      </x:c>
      <x:c t="n" s="0">
        <x:v>33.29259</x:v>
      </x:c>
      <x:c t="n" s="0">
        <x:v>31.08073</x:v>
      </x:c>
      <x:c t="n" s="0">
        <x:v>24.9871</x:v>
      </x:c>
      <x:c t="n" s="0">
        <x:v>24.00027</x:v>
      </x:c>
      <x:c t="n" s="0">
        <x:v>20.26829</x:v>
      </x:c>
      <x:c t="n" s="0">
        <x:v>17.33947</x:v>
      </x:c>
      <x:c t="n" s="0">
        <x:v>16.23465</x:v>
      </x:c>
      <x:c t="n" s="0">
        <x:v>5.554008</x:v>
      </x:c>
      <x:c t="n" s="0">
        <x:v>3.975084</x:v>
      </x:c>
      <x:c t="n" s="0">
        <x:v>7.807205</x:v>
      </x:c>
      <x:c t="n" s="0">
        <x:v>11.60584</x:v>
      </x:c>
      <x:c t="n" s="0">
        <x:v>7.177373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43947.5940277778</x:v>
      </x:c>
      <x:c t="n" s="7">
        <x:v>43947.5940277778</x:v>
      </x:c>
      <x:c t="n" s="0">
        <x:v>42.35364</x:v>
      </x:c>
      <x:c t="n" s="0">
        <x:v>54.20069</x:v>
      </x:c>
      <x:c t="n" s="0">
        <x:v>67.49512</x:v>
      </x:c>
      <x:c t="n" s="0">
        <x:v>72.25479</x:v>
      </x:c>
      <x:c t="n" s="0">
        <x:v>-29.54329</x:v>
      </x:c>
      <x:c t="n" s="0">
        <x:v>-20.10769</x:v>
      </x:c>
      <x:c t="n" s="0">
        <x:v>-16.78189</x:v>
      </x:c>
      <x:c t="n" s="0">
        <x:v>-3.708323</x:v>
      </x:c>
      <x:c t="n" s="0">
        <x:v>-3.831312</x:v>
      </x:c>
      <x:c t="n" s="0">
        <x:v>6.42329</x:v>
      </x:c>
      <x:c t="n" s="0">
        <x:v>9.898367</x:v>
      </x:c>
      <x:c t="n" s="0">
        <x:v>11.09956</x:v>
      </x:c>
      <x:c t="n" s="0">
        <x:v>13.0885</x:v>
      </x:c>
      <x:c t="n" s="0">
        <x:v>21.1183</x:v>
      </x:c>
      <x:c t="n" s="0">
        <x:v>23.43504</x:v>
      </x:c>
      <x:c t="n" s="0">
        <x:v>21.18347</x:v>
      </x:c>
      <x:c t="n" s="0">
        <x:v>23.67101</x:v>
      </x:c>
      <x:c t="n" s="0">
        <x:v>21.13847</x:v>
      </x:c>
      <x:c t="n" s="0">
        <x:v>21.89132</x:v>
      </x:c>
      <x:c t="n" s="0">
        <x:v>21.67708</x:v>
      </x:c>
      <x:c t="n" s="0">
        <x:v>23.38453</x:v>
      </x:c>
      <x:c t="n" s="0">
        <x:v>25.15318</x:v>
      </x:c>
      <x:c t="n" s="0">
        <x:v>31.49981</x:v>
      </x:c>
      <x:c t="n" s="0">
        <x:v>34.66571</x:v>
      </x:c>
      <x:c t="n" s="0">
        <x:v>35.27147</x:v>
      </x:c>
      <x:c t="n" s="0">
        <x:v>33.58344</x:v>
      </x:c>
      <x:c t="n" s="0">
        <x:v>33.72099</x:v>
      </x:c>
      <x:c t="n" s="0">
        <x:v>32.30988</x:v>
      </x:c>
      <x:c t="n" s="0">
        <x:v>31.96937</x:v>
      </x:c>
      <x:c t="n" s="0">
        <x:v>29.16574</x:v>
      </x:c>
      <x:c t="n" s="0">
        <x:v>27.51373</x:v>
      </x:c>
      <x:c t="n" s="0">
        <x:v>23.62531</x:v>
      </x:c>
      <x:c t="n" s="0">
        <x:v>19.91131</x:v>
      </x:c>
      <x:c t="n" s="0">
        <x:v>17.42403</x:v>
      </x:c>
      <x:c t="n" s="0">
        <x:v>13.75394</x:v>
      </x:c>
      <x:c t="n" s="0">
        <x:v>6.606272</x:v>
      </x:c>
      <x:c t="n" s="0">
        <x:v>4.500659</x:v>
      </x:c>
      <x:c t="n" s="0">
        <x:v>7.852589</x:v>
      </x:c>
      <x:c t="n" s="0">
        <x:v>11.35456</x:v>
      </x:c>
      <x:c t="n" s="0">
        <x:v>7.76568</x:v>
      </x:c>
      <x:c t="n" s="0">
        <x:v>-30.06697</x:v>
      </x:c>
      <x:c t="n" s="0">
        <x:v>-19.7664</x:v>
      </x:c>
      <x:c t="n" s="0">
        <x:v>-11.85649</x:v>
      </x:c>
      <x:c t="n" s="0">
        <x:v>-16.77199</x:v>
      </x:c>
      <x:c t="n" s="0">
        <x:v>-6.542789</x:v>
      </x:c>
      <x:c t="n" s="0">
        <x:v>7.187588</x:v>
      </x:c>
      <x:c t="n" s="0">
        <x:v>1.391069</x:v>
      </x:c>
      <x:c t="n" s="0">
        <x:v>9.67914</x:v>
      </x:c>
      <x:c t="n" s="0">
        <x:v>3.88202</x:v>
      </x:c>
      <x:c t="n" s="0">
        <x:v>20.33283</x:v>
      </x:c>
      <x:c t="n" s="0">
        <x:v>27.25021</x:v>
      </x:c>
      <x:c t="n" s="0">
        <x:v>19.45871</x:v>
      </x:c>
      <x:c t="n" s="0">
        <x:v>17.3683</x:v>
      </x:c>
      <x:c t="n" s="0">
        <x:v>14.84217</x:v>
      </x:c>
      <x:c t="n" s="0">
        <x:v>15.13041</x:v>
      </x:c>
      <x:c t="n" s="0">
        <x:v>20.4298</x:v>
      </x:c>
      <x:c t="n" s="0">
        <x:v>18.13451</x:v>
      </x:c>
      <x:c t="n" s="0">
        <x:v>23.98796</x:v>
      </x:c>
      <x:c t="n" s="0">
        <x:v>36.31016</x:v>
      </x:c>
      <x:c t="n" s="0">
        <x:v>35.14923</x:v>
      </x:c>
      <x:c t="n" s="0">
        <x:v>37.34969</x:v>
      </x:c>
      <x:c t="n" s="0">
        <x:v>35.38093</x:v>
      </x:c>
      <x:c t="n" s="0">
        <x:v>29.25105</x:v>
      </x:c>
      <x:c t="n" s="0">
        <x:v>31.36508</x:v>
      </x:c>
      <x:c t="n" s="0">
        <x:v>32.54668</x:v>
      </x:c>
      <x:c t="n" s="0">
        <x:v>29.87182</x:v>
      </x:c>
      <x:c t="n" s="0">
        <x:v>27.00836</x:v>
      </x:c>
      <x:c t="n" s="0">
        <x:v>22.83754</x:v>
      </x:c>
      <x:c t="n" s="0">
        <x:v>20.50852</x:v>
      </x:c>
      <x:c t="n" s="0">
        <x:v>15.63007</x:v>
      </x:c>
      <x:c t="n" s="0">
        <x:v>14.59877</x:v>
      </x:c>
      <x:c t="n" s="0">
        <x:v>6.28073</x:v>
      </x:c>
      <x:c t="n" s="0">
        <x:v>4.748608</x:v>
      </x:c>
      <x:c t="n" s="0">
        <x:v>8.128941</x:v>
      </x:c>
      <x:c t="n" s="0">
        <x:v>10.93254</x:v>
      </x:c>
      <x:c t="n" s="0">
        <x:v>8.577796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43947.5940277778</x:v>
      </x:c>
      <x:c t="n" s="7">
        <x:v>43947.5940277778</x:v>
      </x:c>
      <x:c t="n" s="0">
        <x:v>43.31924</x:v>
      </x:c>
      <x:c t="n" s="0">
        <x:v>54.20069</x:v>
      </x:c>
      <x:c t="n" s="0">
        <x:v>69.45036</x:v>
      </x:c>
      <x:c t="n" s="0">
        <x:v>79.03928</x:v>
      </x:c>
      <x:c t="n" s="0">
        <x:v>-29.90684</x:v>
      </x:c>
      <x:c t="n" s="0">
        <x:v>-20.05642</x:v>
      </x:c>
      <x:c t="n" s="0">
        <x:v>-15.6166</x:v>
      </x:c>
      <x:c t="n" s="0">
        <x:v>-4.357118</x:v>
      </x:c>
      <x:c t="n" s="0">
        <x:v>-4.136176</x:v>
      </x:c>
      <x:c t="n" s="0">
        <x:v>6.543597</x:v>
      </x:c>
      <x:c t="n" s="0">
        <x:v>9.316505</x:v>
      </x:c>
      <x:c t="n" s="0">
        <x:v>10.84538</x:v>
      </x:c>
      <x:c t="n" s="0">
        <x:v>12.49141</x:v>
      </x:c>
      <x:c t="n" s="0">
        <x:v>21.01212</x:v>
      </x:c>
      <x:c t="n" s="0">
        <x:v>24.24643</x:v>
      </x:c>
      <x:c t="n" s="0">
        <x:v>20.97054</x:v>
      </x:c>
      <x:c t="n" s="0">
        <x:v>23.15623</x:v>
      </x:c>
      <x:c t="n" s="0">
        <x:v>21.22797</x:v>
      </x:c>
      <x:c t="n" s="0">
        <x:v>22.50389</x:v>
      </x:c>
      <x:c t="n" s="0">
        <x:v>21.22057</x:v>
      </x:c>
      <x:c t="n" s="0">
        <x:v>23.1272</x:v>
      </x:c>
      <x:c t="n" s="0">
        <x:v>25.97618</x:v>
      </x:c>
      <x:c t="n" s="0">
        <x:v>31.33053</x:v>
      </x:c>
      <x:c t="n" s="0">
        <x:v>34.2776</x:v>
      </x:c>
      <x:c t="n" s="0">
        <x:v>34.85684</x:v>
      </x:c>
      <x:c t="n" s="0">
        <x:v>33.91484</x:v>
      </x:c>
      <x:c t="n" s="0">
        <x:v>33.68673</x:v>
      </x:c>
      <x:c t="n" s="0">
        <x:v>32.37364</x:v>
      </x:c>
      <x:c t="n" s="0">
        <x:v>31.65749</x:v>
      </x:c>
      <x:c t="n" s="0">
        <x:v>29.04479</x:v>
      </x:c>
      <x:c t="n" s="0">
        <x:v>27.40279</x:v>
      </x:c>
      <x:c t="n" s="0">
        <x:v>23.75837</x:v>
      </x:c>
      <x:c t="n" s="0">
        <x:v>19.83095</x:v>
      </x:c>
      <x:c t="n" s="0">
        <x:v>17.44942</x:v>
      </x:c>
      <x:c t="n" s="0">
        <x:v>13.57538</x:v>
      </x:c>
      <x:c t="n" s="0">
        <x:v>6.469207</x:v>
      </x:c>
      <x:c t="n" s="0">
        <x:v>4.353614</x:v>
      </x:c>
      <x:c t="n" s="0">
        <x:v>7.714771</x:v>
      </x:c>
      <x:c t="n" s="0">
        <x:v>11.42087</x:v>
      </x:c>
      <x:c t="n" s="0">
        <x:v>7.862611</x:v>
      </x:c>
      <x:c t="n" s="0">
        <x:v>-30.06697</x:v>
      </x:c>
      <x:c t="n" s="0">
        <x:v>-19.7664</x:v>
      </x:c>
      <x:c t="n" s="0">
        <x:v>-11.85649</x:v>
      </x:c>
      <x:c t="n" s="0">
        <x:v>-16.77199</x:v>
      </x:c>
      <x:c t="n" s="0">
        <x:v>-6.542789</x:v>
      </x:c>
      <x:c t="n" s="0">
        <x:v>7.187588</x:v>
      </x:c>
      <x:c t="n" s="0">
        <x:v>1.391069</x:v>
      </x:c>
      <x:c t="n" s="0">
        <x:v>8.841894</x:v>
      </x:c>
      <x:c t="n" s="0">
        <x:v>3.88202</x:v>
      </x:c>
      <x:c t="n" s="0">
        <x:v>20.33283</x:v>
      </x:c>
      <x:c t="n" s="0">
        <x:v>27.25021</x:v>
      </x:c>
      <x:c t="n" s="0">
        <x:v>19.45871</x:v>
      </x:c>
      <x:c t="n" s="0">
        <x:v>17.3683</x:v>
      </x:c>
      <x:c t="n" s="0">
        <x:v>22.18932</x:v>
      </x:c>
      <x:c t="n" s="0">
        <x:v>25.4682</x:v>
      </x:c>
      <x:c t="n" s="0">
        <x:v>17.05054</x:v>
      </x:c>
      <x:c t="n" s="0">
        <x:v>21.70773</x:v>
      </x:c>
      <x:c t="n" s="0">
        <x:v>29.64542</x:v>
      </x:c>
      <x:c t="n" s="0">
        <x:v>29.91094</x:v>
      </x:c>
      <x:c t="n" s="0">
        <x:v>30.1851</x:v>
      </x:c>
      <x:c t="n" s="0">
        <x:v>30.11586</x:v>
      </x:c>
      <x:c t="n" s="0">
        <x:v>35.54572</x:v>
      </x:c>
      <x:c t="n" s="0">
        <x:v>33.39984</x:v>
      </x:c>
      <x:c t="n" s="0">
        <x:v>32.43132</x:v>
      </x:c>
      <x:c t="n" s="0">
        <x:v>29.49493</x:v>
      </x:c>
      <x:c t="n" s="0">
        <x:v>26.83937</x:v>
      </x:c>
      <x:c t="n" s="0">
        <x:v>25.78322</x:v>
      </x:c>
      <x:c t="n" s="0">
        <x:v>24.32587</x:v>
      </x:c>
      <x:c t="n" s="0">
        <x:v>19.29939</x:v>
      </x:c>
      <x:c t="n" s="0">
        <x:v>17.94965</x:v>
      </x:c>
      <x:c t="n" s="0">
        <x:v>12.62514</x:v>
      </x:c>
      <x:c t="n" s="0">
        <x:v>5.115191</x:v>
      </x:c>
      <x:c t="n" s="0">
        <x:v>3.368796</x:v>
      </x:c>
      <x:c t="n" s="0">
        <x:v>7.0481</x:v>
      </x:c>
      <x:c t="n" s="0">
        <x:v>11.79272</x:v>
      </x:c>
      <x:c t="n" s="0">
        <x:v>8.396402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43947.5940277778</x:v>
      </x:c>
      <x:c t="n" s="7">
        <x:v>43947.5940277778</x:v>
      </x:c>
      <x:c t="n" s="0">
        <x:v>43.55118</x:v>
      </x:c>
      <x:c t="n" s="0">
        <x:v>54.20069</x:v>
      </x:c>
      <x:c t="n" s="0">
        <x:v>82.84035</x:v>
      </x:c>
      <x:c t="n" s="0">
        <x:v>84.98926</x:v>
      </x:c>
      <x:c t="n" s="0">
        <x:v>-30.06697</x:v>
      </x:c>
      <x:c t="n" s="0">
        <x:v>-20.03696</x:v>
      </x:c>
      <x:c t="n" s="0">
        <x:v>-14.82125</x:v>
      </x:c>
      <x:c t="n" s="0">
        <x:v>-5.000062</x:v>
      </x:c>
      <x:c t="n" s="0">
        <x:v>-4.541955</x:v>
      </x:c>
      <x:c t="n" s="0">
        <x:v>6.643767</x:v>
      </x:c>
      <x:c t="n" s="0">
        <x:v>8.749275</x:v>
      </x:c>
      <x:c t="n" s="0">
        <x:v>10.59169</x:v>
      </x:c>
      <x:c t="n" s="0">
        <x:v>12.22064</x:v>
      </x:c>
      <x:c t="n" s="0">
        <x:v>21.21414</x:v>
      </x:c>
      <x:c t="n" s="0">
        <x:v>24.70375</x:v>
      </x:c>
      <x:c t="n" s="0">
        <x:v>21.6353</x:v>
      </x:c>
      <x:c t="n" s="0">
        <x:v>22.63324</x:v>
      </x:c>
      <x:c t="n" s="0">
        <x:v>21.47035</x:v>
      </x:c>
      <x:c t="n" s="0">
        <x:v>22.65052</x:v>
      </x:c>
      <x:c t="n" s="0">
        <x:v>21.03695</x:v>
      </x:c>
      <x:c t="n" s="0">
        <x:v>22.91269</x:v>
      </x:c>
      <x:c t="n" s="0">
        <x:v>25.8708</x:v>
      </x:c>
      <x:c t="n" s="0">
        <x:v>31.3975</x:v>
      </x:c>
      <x:c t="n" s="0">
        <x:v>34.01678</x:v>
      </x:c>
      <x:c t="n" s="0">
        <x:v>34.6817</x:v>
      </x:c>
      <x:c t="n" s="0">
        <x:v>34.00821</x:v>
      </x:c>
      <x:c t="n" s="0">
        <x:v>33.48502</x:v>
      </x:c>
      <x:c t="n" s="0">
        <x:v>32.25626</x:v>
      </x:c>
      <x:c t="n" s="0">
        <x:v>31.74077</x:v>
      </x:c>
      <x:c t="n" s="0">
        <x:v>28.89027</x:v>
      </x:c>
      <x:c t="n" s="0">
        <x:v>27.63173</x:v>
      </x:c>
      <x:c t="n" s="0">
        <x:v>23.66438</x:v>
      </x:c>
      <x:c t="n" s="0">
        <x:v>19.73987</x:v>
      </x:c>
      <x:c t="n" s="0">
        <x:v>17.31385</x:v>
      </x:c>
      <x:c t="n" s="0">
        <x:v>13.52496</x:v>
      </x:c>
      <x:c t="n" s="0">
        <x:v>6.263374</x:v>
      </x:c>
      <x:c t="n" s="0">
        <x:v>4.283062</x:v>
      </x:c>
      <x:c t="n" s="0">
        <x:v>7.517072</x:v>
      </x:c>
      <x:c t="n" s="0">
        <x:v>11.38794</x:v>
      </x:c>
      <x:c t="n" s="0">
        <x:v>7.808314</x:v>
      </x:c>
      <x:c t="n" s="0">
        <x:v>-30.06697</x:v>
      </x:c>
      <x:c t="n" s="0">
        <x:v>-19.94455</x:v>
      </x:c>
      <x:c t="n" s="0">
        <x:v>-11.85649</x:v>
      </x:c>
      <x:c t="n" s="0">
        <x:v>-16.77199</x:v>
      </x:c>
      <x:c t="n" s="0">
        <x:v>-8.519844</x:v>
      </x:c>
      <x:c t="n" s="0">
        <x:v>7.187588</x:v>
      </x:c>
      <x:c t="n" s="0">
        <x:v>1.391069</x:v>
      </x:c>
      <x:c t="n" s="0">
        <x:v>8.707936</x:v>
      </x:c>
      <x:c t="n" s="0">
        <x:v>10.58745</x:v>
      </x:c>
      <x:c t="n" s="0">
        <x:v>22.437</x:v>
      </x:c>
      <x:c t="n" s="0">
        <x:v>26.16516</x:v>
      </x:c>
      <x:c t="n" s="0">
        <x:v>24.62789</x:v>
      </x:c>
      <x:c t="n" s="0">
        <x:v>16.47035</x:v>
      </x:c>
      <x:c t="n" s="0">
        <x:v>22.15373</x:v>
      </x:c>
      <x:c t="n" s="0">
        <x:v>22.64999</x:v>
      </x:c>
      <x:c t="n" s="0">
        <x:v>20.12173</x:v>
      </x:c>
      <x:c t="n" s="0">
        <x:v>21.16125</x:v>
      </x:c>
      <x:c t="n" s="0">
        <x:v>23.94043</x:v>
      </x:c>
      <x:c t="n" s="0">
        <x:v>31.6664</x:v>
      </x:c>
      <x:c t="n" s="0">
        <x:v>32.15042</x:v>
      </x:c>
      <x:c t="n" s="0">
        <x:v>33.3381</x:v>
      </x:c>
      <x:c t="n" s="0">
        <x:v>34.87119</x:v>
      </x:c>
      <x:c t="n" s="0">
        <x:v>32.35363</x:v>
      </x:c>
      <x:c t="n" s="0">
        <x:v>31.90623</x:v>
      </x:c>
      <x:c t="n" s="0">
        <x:v>31.64701</x:v>
      </x:c>
      <x:c t="n" s="0">
        <x:v>28.07859</x:v>
      </x:c>
      <x:c t="n" s="0">
        <x:v>28.67406</x:v>
      </x:c>
      <x:c t="n" s="0">
        <x:v>23.73779</x:v>
      </x:c>
      <x:c t="n" s="0">
        <x:v>20.22932</x:v>
      </x:c>
      <x:c t="n" s="0">
        <x:v>16.39322</x:v>
      </x:c>
      <x:c t="n" s="0">
        <x:v>13.27061</x:v>
      </x:c>
      <x:c t="n" s="0">
        <x:v>4.710599</x:v>
      </x:c>
      <x:c t="n" s="0">
        <x:v>3.683529</x:v>
      </x:c>
      <x:c t="n" s="0">
        <x:v>5.954915</x:v>
      </x:c>
      <x:c t="n" s="0">
        <x:v>10.77881</x:v>
      </x:c>
      <x:c t="n" s="0">
        <x:v>7.392458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43947.5940277778</x:v>
      </x:c>
      <x:c t="n" s="7">
        <x:v>43947.5940277778</x:v>
      </x:c>
      <x:c t="n" s="0">
        <x:v>43.51334</x:v>
      </x:c>
      <x:c t="n" s="0">
        <x:v>54.20069</x:v>
      </x:c>
      <x:c t="n" s="0">
        <x:v>74.81388</x:v>
      </x:c>
      <x:c t="n" s="0">
        <x:v>78.23945</x:v>
      </x:c>
      <x:c t="n" s="0">
        <x:v>-30.06697</x:v>
      </x:c>
      <x:c t="n" s="0">
        <x:v>-20.02353</x:v>
      </x:c>
      <x:c t="n" s="0">
        <x:v>-14.24111</x:v>
      </x:c>
      <x:c t="n" s="0">
        <x:v>-5.636282</x:v>
      </x:c>
      <x:c t="n" s="0">
        <x:v>-4.939943</x:v>
      </x:c>
      <x:c t="n" s="0">
        <x:v>6.832991</x:v>
      </x:c>
      <x:c t="n" s="0">
        <x:v>9.044904</x:v>
      </x:c>
      <x:c t="n" s="0">
        <x:v>10.29007</x:v>
      </x:c>
      <x:c t="n" s="0">
        <x:v>12.01725</x:v>
      </x:c>
      <x:c t="n" s="0">
        <x:v>21.41557</x:v>
      </x:c>
      <x:c t="n" s="0">
        <x:v>24.17014</x:v>
      </x:c>
      <x:c t="n" s="0">
        <x:v>22.22255</x:v>
      </x:c>
      <x:c t="n" s="0">
        <x:v>22.10009</x:v>
      </x:c>
      <x:c t="n" s="0">
        <x:v>20.88798</x:v>
      </x:c>
      <x:c t="n" s="0">
        <x:v>22.02898</x:v>
      </x:c>
      <x:c t="n" s="0">
        <x:v>21.18404</x:v>
      </x:c>
      <x:c t="n" s="0">
        <x:v>22.99802</x:v>
      </x:c>
      <x:c t="n" s="0">
        <x:v>25.87417</x:v>
      </x:c>
      <x:c t="n" s="0">
        <x:v>31.05584</x:v>
      </x:c>
      <x:c t="n" s="0">
        <x:v>33.44072</x:v>
      </x:c>
      <x:c t="n" s="0">
        <x:v>34.52777</x:v>
      </x:c>
      <x:c t="n" s="0">
        <x:v>34.55632</x:v>
      </x:c>
      <x:c t="n" s="0">
        <x:v>33.57546</x:v>
      </x:c>
      <x:c t="n" s="0">
        <x:v>32.55563</x:v>
      </x:c>
      <x:c t="n" s="0">
        <x:v>31.66392</x:v>
      </x:c>
      <x:c t="n" s="0">
        <x:v>29.5295</x:v>
      </x:c>
      <x:c t="n" s="0">
        <x:v>27.4299</x:v>
      </x:c>
      <x:c t="n" s="0">
        <x:v>23.78501</x:v>
      </x:c>
      <x:c t="n" s="0">
        <x:v>19.97459</x:v>
      </x:c>
      <x:c t="n" s="0">
        <x:v>17.17621</x:v>
      </x:c>
      <x:c t="n" s="0">
        <x:v>13.29905</x:v>
      </x:c>
      <x:c t="n" s="0">
        <x:v>6.313973</x:v>
      </x:c>
      <x:c t="n" s="0">
        <x:v>4.216516</x:v>
      </x:c>
      <x:c t="n" s="0">
        <x:v>7.514301</x:v>
      </x:c>
      <x:c t="n" s="0">
        <x:v>11.16683</x:v>
      </x:c>
      <x:c t="n" s="0">
        <x:v>7.709431</x:v>
      </x:c>
      <x:c t="n" s="0">
        <x:v>-30.06697</x:v>
      </x:c>
      <x:c t="n" s="0">
        <x:v>-19.94455</x:v>
      </x:c>
      <x:c t="n" s="0">
        <x:v>-11.85649</x:v>
      </x:c>
      <x:c t="n" s="0">
        <x:v>-16.77199</x:v>
      </x:c>
      <x:c t="n" s="0">
        <x:v>-8.519844</x:v>
      </x:c>
      <x:c t="n" s="0">
        <x:v>7.951867</x:v>
      </x:c>
      <x:c t="n" s="0">
        <x:v>11.38242</x:v>
      </x:c>
      <x:c t="n" s="0">
        <x:v>7.678154</x:v>
      </x:c>
      <x:c t="n" s="0">
        <x:v>10.58745</x:v>
      </x:c>
      <x:c t="n" s="0">
        <x:v>22.437</x:v>
      </x:c>
      <x:c t="n" s="0">
        <x:v>17.88352</x:v>
      </x:c>
      <x:c t="n" s="0">
        <x:v>24.62789</x:v>
      </x:c>
      <x:c t="n" s="0">
        <x:v>15.82636</x:v>
      </x:c>
      <x:c t="n" s="0">
        <x:v>12.94146</x:v>
      </x:c>
      <x:c t="n" s="0">
        <x:v>13.47781</x:v>
      </x:c>
      <x:c t="n" s="0">
        <x:v>22.14492</x:v>
      </x:c>
      <x:c t="n" s="0">
        <x:v>23.71522</x:v>
      </x:c>
      <x:c t="n" s="0">
        <x:v>25.23655</x:v>
      </x:c>
      <x:c t="n" s="0">
        <x:v>27.28143</x:v>
      </x:c>
      <x:c t="n" s="0">
        <x:v>26.73025</x:v>
      </x:c>
      <x:c t="n" s="0">
        <x:v>34.08815</x:v>
      </x:c>
      <x:c t="n" s="0">
        <x:v>36.6964</x:v>
      </x:c>
      <x:c t="n" s="0">
        <x:v>33.58673</x:v>
      </x:c>
      <x:c t="n" s="0">
        <x:v>33.91752</x:v>
      </x:c>
      <x:c t="n" s="0">
        <x:v>30.71058</x:v>
      </x:c>
      <x:c t="n" s="0">
        <x:v>31.9045</x:v>
      </x:c>
      <x:c t="n" s="0">
        <x:v>26.55208</x:v>
      </x:c>
      <x:c t="n" s="0">
        <x:v>23.48314</x:v>
      </x:c>
      <x:c t="n" s="0">
        <x:v>20.43799</x:v>
      </x:c>
      <x:c t="n" s="0">
        <x:v>15.88664</x:v>
      </x:c>
      <x:c t="n" s="0">
        <x:v>11.09897</x:v>
      </x:c>
      <x:c t="n" s="0">
        <x:v>6.362606</x:v>
      </x:c>
      <x:c t="n" s="0">
        <x:v>4.273463</x:v>
      </x:c>
      <x:c t="n" s="0">
        <x:v>8.116366</x:v>
      </x:c>
      <x:c t="n" s="0">
        <x:v>9.754947</x:v>
      </x:c>
      <x:c t="n" s="0">
        <x:v>7.030869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43947.5940277778</x:v>
      </x:c>
      <x:c t="n" s="7">
        <x:v>43947.5940277778</x:v>
      </x:c>
      <x:c t="n" s="0">
        <x:v>43.81247</x:v>
      </x:c>
      <x:c t="n" s="0">
        <x:v>54.20069</x:v>
      </x:c>
      <x:c t="n" s="0">
        <x:v>79.43696</x:v>
      </x:c>
      <x:c t="n" s="0">
        <x:v>80.57426</x:v>
      </x:c>
      <x:c t="n" s="0">
        <x:v>-30.06697</x:v>
      </x:c>
      <x:c t="n" s="0">
        <x:v>-20.01211</x:v>
      </x:c>
      <x:c t="n" s="0">
        <x:v>-13.80044</x:v>
      </x:c>
      <x:c t="n" s="0">
        <x:v>-6.264812</x:v>
      </x:c>
      <x:c t="n" s="0">
        <x:v>-5.31133</x:v>
      </x:c>
      <x:c t="n" s="0">
        <x:v>7.140503</x:v>
      </x:c>
      <x:c t="n" s="0">
        <x:v>10.2804</x:v>
      </x:c>
      <x:c t="n" s="0">
        <x:v>9.892953</x:v>
      </x:c>
      <x:c t="n" s="0">
        <x:v>11.83566</x:v>
      </x:c>
      <x:c t="n" s="0">
        <x:v>21.58049</x:v>
      </x:c>
      <x:c t="n" s="0">
        <x:v>23.65598</x:v>
      </x:c>
      <x:c t="n" s="0">
        <x:v>22.43772</x:v>
      </x:c>
      <x:c t="n" s="0">
        <x:v>21.94846</x:v>
      </x:c>
      <x:c t="n" s="0">
        <x:v>20.53286</x:v>
      </x:c>
      <x:c t="n" s="0">
        <x:v>21.64334</x:v>
      </x:c>
      <x:c t="n" s="0">
        <x:v>21.55618</x:v>
      </x:c>
      <x:c t="n" s="0">
        <x:v>22.5526</x:v>
      </x:c>
      <x:c t="n" s="0">
        <x:v>25.43919</x:v>
      </x:c>
      <x:c t="n" s="0">
        <x:v>30.70521</x:v>
      </x:c>
      <x:c t="n" s="0">
        <x:v>33.18123</x:v>
      </x:c>
      <x:c t="n" s="0">
        <x:v>34.7272</x:v>
      </x:c>
      <x:c t="n" s="0">
        <x:v>34.64651</x:v>
      </x:c>
      <x:c t="n" s="0">
        <x:v>33.41594</x:v>
      </x:c>
      <x:c t="n" s="0">
        <x:v>33.13315</x:v>
      </x:c>
      <x:c t="n" s="0">
        <x:v>31.54291</x:v>
      </x:c>
      <x:c t="n" s="0">
        <x:v>29.49349</x:v>
      </x:c>
      <x:c t="n" s="0">
        <x:v>27.33811</x:v>
      </x:c>
      <x:c t="n" s="0">
        <x:v>23.96454</x:v>
      </x:c>
      <x:c t="n" s="0">
        <x:v>20.0441</x:v>
      </x:c>
      <x:c t="n" s="0">
        <x:v>17.40121</x:v>
      </x:c>
      <x:c t="n" s="0">
        <x:v>13.00699</x:v>
      </x:c>
      <x:c t="n" s="0">
        <x:v>6.464409</x:v>
      </x:c>
      <x:c t="n" s="0">
        <x:v>4.320454</x:v>
      </x:c>
      <x:c t="n" s="0">
        <x:v>7.544514</x:v>
      </x:c>
      <x:c t="n" s="0">
        <x:v>10.9619</x:v>
      </x:c>
      <x:c t="n" s="0">
        <x:v>7.608665</x:v>
      </x:c>
      <x:c t="n" s="0">
        <x:v>-30.06697</x:v>
      </x:c>
      <x:c t="n" s="0">
        <x:v>-19.94455</x:v>
      </x:c>
      <x:c t="n" s="0">
        <x:v>-11.85649</x:v>
      </x:c>
      <x:c t="n" s="0">
        <x:v>-16.77199</x:v>
      </x:c>
      <x:c t="n" s="0">
        <x:v>-8.519844</x:v>
      </x:c>
      <x:c t="n" s="0">
        <x:v>8.601561</x:v>
      </x:c>
      <x:c t="n" s="0">
        <x:v>14.1695</x:v>
      </x:c>
      <x:c t="n" s="0">
        <x:v>6.325705</x:v>
      </x:c>
      <x:c t="n" s="0">
        <x:v>10.58745</x:v>
      </x:c>
      <x:c t="n" s="0">
        <x:v>22.437</x:v>
      </x:c>
      <x:c t="n" s="0">
        <x:v>17.88352</x:v>
      </x:c>
      <x:c t="n" s="0">
        <x:v>22.96046</x:v>
      </x:c>
      <x:c t="n" s="0">
        <x:v>21.68078</x:v>
      </x:c>
      <x:c t="n" s="0">
        <x:v>18.57723</x:v>
      </x:c>
      <x:c t="n" s="0">
        <x:v>18.24002</x:v>
      </x:c>
      <x:c t="n" s="0">
        <x:v>23.41003</x:v>
      </x:c>
      <x:c t="n" s="0">
        <x:v>16.38345</x:v>
      </x:c>
      <x:c t="n" s="0">
        <x:v>21.40112</x:v>
      </x:c>
      <x:c t="n" s="0">
        <x:v>29.07355</x:v>
      </x:c>
      <x:c t="n" s="0">
        <x:v>32.41601</x:v>
      </x:c>
      <x:c t="n" s="0">
        <x:v>35.96044</x:v>
      </x:c>
      <x:c t="n" s="0">
        <x:v>34.65607</x:v>
      </x:c>
      <x:c t="n" s="0">
        <x:v>32.3529</x:v>
      </x:c>
      <x:c t="n" s="0">
        <x:v>35.30898</x:v>
      </x:c>
      <x:c t="n" s="0">
        <x:v>31.54242</x:v>
      </x:c>
      <x:c t="n" s="0">
        <x:v>29.26425</x:v>
      </x:c>
      <x:c t="n" s="0">
        <x:v>26.57532</x:v>
      </x:c>
      <x:c t="n" s="0">
        <x:v>25.16409</x:v>
      </x:c>
      <x:c t="n" s="0">
        <x:v>20.19355</x:v>
      </x:c>
      <x:c t="n" s="0">
        <x:v>19.29086</x:v>
      </x:c>
      <x:c t="n" s="0">
        <x:v>10.88762</x:v>
      </x:c>
      <x:c t="n" s="0">
        <x:v>7.659252</x:v>
      </x:c>
      <x:c t="n" s="0">
        <x:v>4.197793</x:v>
      </x:c>
      <x:c t="n" s="0">
        <x:v>7.149994</x:v>
      </x:c>
      <x:c t="n" s="0">
        <x:v>10.53229</x:v>
      </x:c>
      <x:c t="n" s="0">
        <x:v>6.999434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43947.5940277778</x:v>
      </x:c>
      <x:c t="n" s="7">
        <x:v>43947.5940277778</x:v>
      </x:c>
      <x:c t="n" s="0">
        <x:v>43.77696</x:v>
      </x:c>
      <x:c t="n" s="0">
        <x:v>54.20069</x:v>
      </x:c>
      <x:c t="n" s="0">
        <x:v>77.56012</x:v>
      </x:c>
      <x:c t="n" s="0">
        <x:v>81.31542</x:v>
      </x:c>
      <x:c t="n" s="0">
        <x:v>-30.06697</x:v>
      </x:c>
      <x:c t="n" s="0">
        <x:v>-20.00238</x:v>
      </x:c>
      <x:c t="n" s="0">
        <x:v>-13.45655</x:v>
      </x:c>
      <x:c t="n" s="0">
        <x:v>-6.884565</x:v>
      </x:c>
      <x:c t="n" s="0">
        <x:v>-5.655766</x:v>
      </x:c>
      <x:c t="n" s="0">
        <x:v>7.386919</x:v>
      </x:c>
      <x:c t="n" s="0">
        <x:v>11.11347</x:v>
      </x:c>
      <x:c t="n" s="0">
        <x:v>9.522454</x:v>
      </x:c>
      <x:c t="n" s="0">
        <x:v>11.36055</x:v>
      </x:c>
      <x:c t="n" s="0">
        <x:v>21.11741</x:v>
      </x:c>
      <x:c t="n" s="0">
        <x:v>23.16286</x:v>
      </x:c>
      <x:c t="n" s="0">
        <x:v>21.93274</x:v>
      </x:c>
      <x:c t="n" s="0">
        <x:v>22.33416</x:v>
      </x:c>
      <x:c t="n" s="0">
        <x:v>20.78508</x:v>
      </x:c>
      <x:c t="n" s="0">
        <x:v>21.18382</x:v>
      </x:c>
      <x:c t="n" s="0">
        <x:v>22.0744</x:v>
      </x:c>
      <x:c t="n" s="0">
        <x:v>22.1744</x:v>
      </x:c>
      <x:c t="n" s="0">
        <x:v>25.15003</x:v>
      </x:c>
      <x:c t="n" s="0">
        <x:v>31.22481</x:v>
      </x:c>
      <x:c t="n" s="0">
        <x:v>34.02061</x:v>
      </x:c>
      <x:c t="n" s="0">
        <x:v>34.45676</x:v>
      </x:c>
      <x:c t="n" s="0">
        <x:v>34.72083</x:v>
      </x:c>
      <x:c t="n" s="0">
        <x:v>34.4213</x:v>
      </x:c>
      <x:c t="n" s="0">
        <x:v>32.87725</x:v>
      </x:c>
      <x:c t="n" s="0">
        <x:v>32.35579</x:v>
      </x:c>
      <x:c t="n" s="0">
        <x:v>29.67661</x:v>
      </x:c>
      <x:c t="n" s="0">
        <x:v>27.46969</x:v>
      </x:c>
      <x:c t="n" s="0">
        <x:v>24.03485</x:v>
      </x:c>
      <x:c t="n" s="0">
        <x:v>19.85387</x:v>
      </x:c>
      <x:c t="n" s="0">
        <x:v>17.31427</x:v>
      </x:c>
      <x:c t="n" s="0">
        <x:v>12.68354</x:v>
      </x:c>
      <x:c t="n" s="0">
        <x:v>6.239052</x:v>
      </x:c>
      <x:c t="n" s="0">
        <x:v>4.393707</x:v>
      </x:c>
      <x:c t="n" s="0">
        <x:v>7.827466</x:v>
      </x:c>
      <x:c t="n" s="0">
        <x:v>11.06814</x:v>
      </x:c>
      <x:c t="n" s="0">
        <x:v>7.495477</x:v>
      </x:c>
      <x:c t="n" s="0">
        <x:v>-30.06697</x:v>
      </x:c>
      <x:c t="n" s="0">
        <x:v>-20.12356</x:v>
      </x:c>
      <x:c t="n" s="0">
        <x:v>-10.53167</x:v>
      </x:c>
      <x:c t="n" s="0">
        <x:v>-14.55927</x:v>
      </x:c>
      <x:c t="n" s="0">
        <x:v>-8.519844</x:v>
      </x:c>
      <x:c t="n" s="0">
        <x:v>8.601561</x:v>
      </x:c>
      <x:c t="n" s="0">
        <x:v>14.1695</x:v>
      </x:c>
      <x:c t="n" s="0">
        <x:v>6.325705</x:v>
      </x:c>
      <x:c t="n" s="0">
        <x:v>5.331718</x:v>
      </x:c>
      <x:c t="n" s="0">
        <x:v>14.02597</x:v>
      </x:c>
      <x:c t="n" s="0">
        <x:v>17.88352</x:v>
      </x:c>
      <x:c t="n" s="0">
        <x:v>16.38279</x:v>
      </x:c>
      <x:c t="n" s="0">
        <x:v>24.08689</x:v>
      </x:c>
      <x:c t="n" s="0">
        <x:v>22.0239</x:v>
      </x:c>
      <x:c t="n" s="0">
        <x:v>16.0068</x:v>
      </x:c>
      <x:c t="n" s="0">
        <x:v>23.72781</x:v>
      </x:c>
      <x:c t="n" s="0">
        <x:v>20.38744</x:v>
      </x:c>
      <x:c t="n" s="0">
        <x:v>23.06496</x:v>
      </x:c>
      <x:c t="n" s="0">
        <x:v>33.36182</x:v>
      </x:c>
      <x:c t="n" s="0">
        <x:v>37.63488</x:v>
      </x:c>
      <x:c t="n" s="0">
        <x:v>30.49967</x:v>
      </x:c>
      <x:c t="n" s="0">
        <x:v>34.84311</x:v>
      </x:c>
      <x:c t="n" s="0">
        <x:v>37.72993</x:v>
      </x:c>
      <x:c t="n" s="0">
        <x:v>30.97063</x:v>
      </x:c>
      <x:c t="n" s="0">
        <x:v>35.07076</x:v>
      </x:c>
      <x:c t="n" s="0">
        <x:v>30.77467</x:v>
      </x:c>
      <x:c t="n" s="0">
        <x:v>28.34534</x:v>
      </x:c>
      <x:c t="n" s="0">
        <x:v>23.99059</x:v>
      </x:c>
      <x:c t="n" s="0">
        <x:v>19.73487</x:v>
      </x:c>
      <x:c t="n" s="0">
        <x:v>16.12975</x:v>
      </x:c>
      <x:c t="n" s="0">
        <x:v>10.00418</x:v>
      </x:c>
      <x:c t="n" s="0">
        <x:v>4.057598</x:v>
      </x:c>
      <x:c t="n" s="0">
        <x:v>4.993216</x:v>
      </x:c>
      <x:c t="n" s="0">
        <x:v>9.084895</x:v>
      </x:c>
      <x:c t="n" s="0">
        <x:v>11.28934</x:v>
      </x:c>
      <x:c t="n" s="0">
        <x:v>6.318927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43947.5940277778</x:v>
      </x:c>
      <x:c t="n" s="7">
        <x:v>43947.5940277778</x:v>
      </x:c>
      <x:c t="n" s="0">
        <x:v>42.42851</x:v>
      </x:c>
      <x:c t="n" s="0">
        <x:v>54.20069</x:v>
      </x:c>
      <x:c t="n" s="0">
        <x:v>78.00594</x:v>
      </x:c>
      <x:c t="n" s="0">
        <x:v>82.10921</x:v>
      </x:c>
      <x:c t="n" s="0">
        <x:v>-30.06697</x:v>
      </x:c>
      <x:c t="n" s="0">
        <x:v>-20.20631</x:v>
      </x:c>
      <x:c t="n" s="0">
        <x:v>-11.23686</x:v>
      </x:c>
      <x:c t="n" s="0">
        <x:v>-7.113567</x:v>
      </x:c>
      <x:c t="n" s="0">
        <x:v>-5.973228</x:v>
      </x:c>
      <x:c t="n" s="0">
        <x:v>7.586832</x:v>
      </x:c>
      <x:c t="n" s="0">
        <x:v>11.71692</x:v>
      </x:c>
      <x:c t="n" s="0">
        <x:v>9.099246</x:v>
      </x:c>
      <x:c t="n" s="0">
        <x:v>10.79648</x:v>
      </x:c>
      <x:c t="n" s="0">
        <x:v>20.4541</x:v>
      </x:c>
      <x:c t="n" s="0">
        <x:v>22.76974</x:v>
      </x:c>
      <x:c t="n" s="0">
        <x:v>21.44949</x:v>
      </x:c>
      <x:c t="n" s="0">
        <x:v>22.63844</x:v>
      </x:c>
      <x:c t="n" s="0">
        <x:v>20.82841</x:v>
      </x:c>
      <x:c t="n" s="0">
        <x:v>20.57174</x:v>
      </x:c>
      <x:c t="n" s="0">
        <x:v>21.46281</x:v>
      </x:c>
      <x:c t="n" s="0">
        <x:v>22.49618</x:v>
      </x:c>
      <x:c t="n" s="0">
        <x:v>24.86817</x:v>
      </x:c>
      <x:c t="n" s="0">
        <x:v>31.16636</x:v>
      </x:c>
      <x:c t="n" s="0">
        <x:v>34.19488</x:v>
      </x:c>
      <x:c t="n" s="0">
        <x:v>34.19172</x:v>
      </x:c>
      <x:c t="n" s="0">
        <x:v>34.36981</x:v>
      </x:c>
      <x:c t="n" s="0">
        <x:v>34.22067</x:v>
      </x:c>
      <x:c t="n" s="0">
        <x:v>33.841</x:v>
      </x:c>
      <x:c t="n" s="0">
        <x:v>31.9945</x:v>
      </x:c>
      <x:c t="n" s="0">
        <x:v>29.4502</x:v>
      </x:c>
      <x:c t="n" s="0">
        <x:v>27.48996</x:v>
      </x:c>
      <x:c t="n" s="0">
        <x:v>24.03077</x:v>
      </x:c>
      <x:c t="n" s="0">
        <x:v>19.9304</x:v>
      </x:c>
      <x:c t="n" s="0">
        <x:v>17.38019</x:v>
      </x:c>
      <x:c t="n" s="0">
        <x:v>12.42192</x:v>
      </x:c>
      <x:c t="n" s="0">
        <x:v>6.188905</x:v>
      </x:c>
      <x:c t="n" s="0">
        <x:v>4.343475</x:v>
      </x:c>
      <x:c t="n" s="0">
        <x:v>7.637533</x:v>
      </x:c>
      <x:c t="n" s="0">
        <x:v>11.10872</x:v>
      </x:c>
      <x:c t="n" s="0">
        <x:v>7.564099</x:v>
      </x:c>
      <x:c t="n" s="0">
        <x:v>-30.06697</x:v>
      </x:c>
      <x:c t="n" s="0">
        <x:v>-21.63891</x:v>
      </x:c>
      <x:c t="n" s="0">
        <x:v>-5.997861</x:v>
      </x:c>
      <x:c t="n" s="0">
        <x:v>-8.767822</x:v>
      </x:c>
      <x:c t="n" s="0">
        <x:v>-8.519844</x:v>
      </x:c>
      <x:c t="n" s="0">
        <x:v>8.601561</x:v>
      </x:c>
      <x:c t="n" s="0">
        <x:v>14.1695</x:v>
      </x:c>
      <x:c t="n" s="0">
        <x:v>4.521674</x:v>
      </x:c>
      <x:c t="n" s="0">
        <x:v>3.55146</x:v>
      </x:c>
      <x:c t="n" s="0">
        <x:v>5.8448</x:v>
      </x:c>
      <x:c t="n" s="0">
        <x:v>19.45149</x:v>
      </x:c>
      <x:c t="n" s="0">
        <x:v>16.38279</x:v>
      </x:c>
      <x:c t="n" s="0">
        <x:v>23.57747</x:v>
      </x:c>
      <x:c t="n" s="0">
        <x:v>20.77654</x:v>
      </x:c>
      <x:c t="n" s="0">
        <x:v>16.67409</x:v>
      </x:c>
      <x:c t="n" s="0">
        <x:v>12.08057</x:v>
      </x:c>
      <x:c t="n" s="0">
        <x:v>23.51969</x:v>
      </x:c>
      <x:c t="n" s="0">
        <x:v>22.51101</x:v>
      </x:c>
      <x:c t="n" s="0">
        <x:v>30.16264</x:v>
      </x:c>
      <x:c t="n" s="0">
        <x:v>33.41411</x:v>
      </x:c>
      <x:c t="n" s="0">
        <x:v>34.25063</x:v>
      </x:c>
      <x:c t="n" s="0">
        <x:v>31.23259</x:v>
      </x:c>
      <x:c t="n" s="0">
        <x:v>32.89133</x:v>
      </x:c>
      <x:c t="n" s="0">
        <x:v>37.43293</x:v>
      </x:c>
      <x:c t="n" s="0">
        <x:v>28.8346</x:v>
      </x:c>
      <x:c t="n" s="0">
        <x:v>27.33607</x:v>
      </x:c>
      <x:c t="n" s="0">
        <x:v>27.76705</x:v>
      </x:c>
      <x:c t="n" s="0">
        <x:v>24.23592</x:v>
      </x:c>
      <x:c t="n" s="0">
        <x:v>19.87219</x:v>
      </x:c>
      <x:c t="n" s="0">
        <x:v>18.04072</x:v>
      </x:c>
      <x:c t="n" s="0">
        <x:v>10.54649</x:v>
      </x:c>
      <x:c t="n" s="0">
        <x:v>5.810058</x:v>
      </x:c>
      <x:c t="n" s="0">
        <x:v>4.223862</x:v>
      </x:c>
      <x:c t="n" s="0">
        <x:v>7.237164</x:v>
      </x:c>
      <x:c t="n" s="0">
        <x:v>11.23676</x:v>
      </x:c>
      <x:c t="n" s="0">
        <x:v>8.133171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43947.5940277778</x:v>
      </x:c>
      <x:c t="n" s="7">
        <x:v>43947.5940277778</x:v>
      </x:c>
      <x:c t="n" s="0">
        <x:v>41.7406</x:v>
      </x:c>
      <x:c t="n" s="0">
        <x:v>54.20069</x:v>
      </x:c>
      <x:c t="n" s="0">
        <x:v>80.67127</x:v>
      </x:c>
      <x:c t="n" s="0">
        <x:v>82.74185</x:v>
      </x:c>
      <x:c t="n" s="0">
        <x:v>-30.06697</x:v>
      </x:c>
      <x:c t="n" s="0">
        <x:v>-20.38844</x:v>
      </x:c>
      <x:c t="n" s="0">
        <x:v>-9.960143</x:v>
      </x:c>
      <x:c t="n" s="0">
        <x:v>-7.31918</x:v>
      </x:c>
      <x:c t="n" s="0">
        <x:v>-5.474439</x:v>
      </x:c>
      <x:c t="n" s="0">
        <x:v>7.750567</x:v>
      </x:c>
      <x:c t="n" s="0">
        <x:v>12.17324</x:v>
      </x:c>
      <x:c t="n" s="0">
        <x:v>8.450459</x:v>
      </x:c>
      <x:c t="n" s="0">
        <x:v>10.60659</x:v>
      </x:c>
      <x:c t="n" s="0">
        <x:v>19.80527</x:v>
      </x:c>
      <x:c t="n" s="0">
        <x:v>22.44935</x:v>
      </x:c>
      <x:c t="n" s="0">
        <x:v>21.24491</x:v>
      </x:c>
      <x:c t="n" s="0">
        <x:v>22.07025</x:v>
      </x:c>
      <x:c t="n" s="0">
        <x:v>20.60691</x:v>
      </x:c>
      <x:c t="n" s="0">
        <x:v>21.4103</x:v>
      </x:c>
      <x:c t="n" s="0">
        <x:v>21.03063</x:v>
      </x:c>
      <x:c t="n" s="0">
        <x:v>22.53527</x:v>
      </x:c>
      <x:c t="n" s="0">
        <x:v>24.41316</x:v>
      </x:c>
      <x:c t="n" s="0">
        <x:v>31.27709</x:v>
      </x:c>
      <x:c t="n" s="0">
        <x:v>34.54181</x:v>
      </x:c>
      <x:c t="n" s="0">
        <x:v>34.54816</x:v>
      </x:c>
      <x:c t="n" s="0">
        <x:v>35.77766</x:v>
      </x:c>
      <x:c t="n" s="0">
        <x:v>34.08316</x:v>
      </x:c>
      <x:c t="n" s="0">
        <x:v>33.44643</x:v>
      </x:c>
      <x:c t="n" s="0">
        <x:v>31.9153</x:v>
      </x:c>
      <x:c t="n" s="0">
        <x:v>29.24996</x:v>
      </x:c>
      <x:c t="n" s="0">
        <x:v>27.3535</x:v>
      </x:c>
      <x:c t="n" s="0">
        <x:v>24.08405</x:v>
      </x:c>
      <x:c t="n" s="0">
        <x:v>20.18827</x:v>
      </x:c>
      <x:c t="n" s="0">
        <x:v>17.45396</x:v>
      </x:c>
      <x:c t="n" s="0">
        <x:v>12.28007</x:v>
      </x:c>
      <x:c t="n" s="0">
        <x:v>6.158814</x:v>
      </x:c>
      <x:c t="n" s="0">
        <x:v>4.237309</x:v>
      </x:c>
      <x:c t="n" s="0">
        <x:v>7.629766</x:v>
      </x:c>
      <x:c t="n" s="0">
        <x:v>10.95586</x:v>
      </x:c>
      <x:c t="n" s="0">
        <x:v>7.532855</x:v>
      </x:c>
      <x:c t="n" s="0">
        <x:v>-30.06697</x:v>
      </x:c>
      <x:c t="n" s="0">
        <x:v>-21.63891</x:v>
      </x:c>
      <x:c t="n" s="0">
        <x:v>-5.997861</x:v>
      </x:c>
      <x:c t="n" s="0">
        <x:v>-8.767822</x:v>
      </x:c>
      <x:c t="n" s="0">
        <x:v>-2.766515</x:v>
      </x:c>
      <x:c t="n" s="0">
        <x:v>8.601561</x:v>
      </x:c>
      <x:c t="n" s="0">
        <x:v>14.1695</x:v>
      </x:c>
      <x:c t="n" s="0">
        <x:v>-3.963951</x:v>
      </x:c>
      <x:c t="n" s="0">
        <x:v>9.891674</x:v>
      </x:c>
      <x:c t="n" s="0">
        <x:v>8.387777</x:v>
      </x:c>
      <x:c t="n" s="0">
        <x:v>19.86942</x:v>
      </x:c>
      <x:c t="n" s="0">
        <x:v>21.48861</x:v>
      </x:c>
      <x:c t="n" s="0">
        <x:v>14.67706</x:v>
      </x:c>
      <x:c t="n" s="0">
        <x:v>19.0197</x:v>
      </x:c>
      <x:c t="n" s="0">
        <x:v>24.4794</x:v>
      </x:c>
      <x:c t="n" s="0">
        <x:v>17.286</x:v>
      </x:c>
      <x:c t="n" s="0">
        <x:v>23.43156</x:v>
      </x:c>
      <x:c t="n" s="0">
        <x:v>19.08114</x:v>
      </x:c>
      <x:c t="n" s="0">
        <x:v>32.39737</x:v>
      </x:c>
      <x:c t="n" s="0">
        <x:v>36.18314</x:v>
      </x:c>
      <x:c t="n" s="0">
        <x:v>35.30878</x:v>
      </x:c>
      <x:c t="n" s="0">
        <x:v>39.99012</x:v>
      </x:c>
      <x:c t="n" s="0">
        <x:v>33.18901</x:v>
      </x:c>
      <x:c t="n" s="0">
        <x:v>30.1176</x:v>
      </x:c>
      <x:c t="n" s="0">
        <x:v>31.40452</x:v>
      </x:c>
      <x:c t="n" s="0">
        <x:v>28.02192</x:v>
      </x:c>
      <x:c t="n" s="0">
        <x:v>26.73629</x:v>
      </x:c>
      <x:c t="n" s="0">
        <x:v>24.18531</x:v>
      </x:c>
      <x:c t="n" s="0">
        <x:v>21.32959</x:v>
      </x:c>
      <x:c t="n" s="0">
        <x:v>17.59637</x:v>
      </x:c>
      <x:c t="n" s="0">
        <x:v>11.48197</x:v>
      </x:c>
      <x:c t="n" s="0">
        <x:v>5.989707</x:v>
      </x:c>
      <x:c t="n" s="0">
        <x:v>3.410783</x:v>
      </x:c>
      <x:c t="n" s="0">
        <x:v>6.643922</x:v>
      </x:c>
      <x:c t="n" s="0">
        <x:v>9.687086</x:v>
      </x:c>
      <x:c t="n" s="0">
        <x:v>7.400764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43947.5940277778</x:v>
      </x:c>
      <x:c t="n" s="7">
        <x:v>43947.5940277778</x:v>
      </x:c>
      <x:c t="n" s="0">
        <x:v>43.26052</x:v>
      </x:c>
      <x:c t="n" s="0">
        <x:v>54.20069</x:v>
      </x:c>
      <x:c t="n" s="0">
        <x:v>78.38477</x:v>
      </x:c>
      <x:c t="n" s="0">
        <x:v>80.58829</x:v>
      </x:c>
      <x:c t="n" s="0">
        <x:v>-30.06697</x:v>
      </x:c>
      <x:c t="n" s="0">
        <x:v>-20.55021</x:v>
      </x:c>
      <x:c t="n" s="0">
        <x:v>-9.105369</x:v>
      </x:c>
      <x:c t="n" s="0">
        <x:v>-7.502832</x:v>
      </x:c>
      <x:c t="n" s="0">
        <x:v>-4.518252</x:v>
      </x:c>
      <x:c t="n" s="0">
        <x:v>7.885674</x:v>
      </x:c>
      <x:c t="n" s="0">
        <x:v>12.47303</x:v>
      </x:c>
      <x:c t="n" s="0">
        <x:v>7.807528</x:v>
      </x:c>
      <x:c t="n" s="0">
        <x:v>10.75549</x:v>
      </x:c>
      <x:c t="n" s="0">
        <x:v>19.24299</x:v>
      </x:c>
      <x:c t="n" s="0">
        <x:v>22.15568</x:v>
      </x:c>
      <x:c t="n" s="0">
        <x:v>22.4791</x:v>
      </x:c>
      <x:c t="n" s="0">
        <x:v>21.51818</x:v>
      </x:c>
      <x:c t="n" s="0">
        <x:v>20.35405</x:v>
      </x:c>
      <x:c t="n" s="0">
        <x:v>21.41325</x:v>
      </x:c>
      <x:c t="n" s="0">
        <x:v>20.61337</x:v>
      </x:c>
      <x:c t="n" s="0">
        <x:v>22.88366</x:v>
      </x:c>
      <x:c t="n" s="0">
        <x:v>24.41017</x:v>
      </x:c>
      <x:c t="n" s="0">
        <x:v>31.24778</x:v>
      </x:c>
      <x:c t="n" s="0">
        <x:v>34.19989</x:v>
      </x:c>
      <x:c t="n" s="0">
        <x:v>34.84959</x:v>
      </x:c>
      <x:c t="n" s="0">
        <x:v>35.37547</x:v>
      </x:c>
      <x:c t="n" s="0">
        <x:v>33.93375</x:v>
      </x:c>
      <x:c t="n" s="0">
        <x:v>33.37805</x:v>
      </x:c>
      <x:c t="n" s="0">
        <x:v>31.73415</x:v>
      </x:c>
      <x:c t="n" s="0">
        <x:v>29.3366</x:v>
      </x:c>
      <x:c t="n" s="0">
        <x:v>27.1725</x:v>
      </x:c>
      <x:c t="n" s="0">
        <x:v>24.03505</x:v>
      </x:c>
      <x:c t="n" s="0">
        <x:v>20.10216</x:v>
      </x:c>
      <x:c t="n" s="0">
        <x:v>17.3354</x:v>
      </x:c>
      <x:c t="n" s="0">
        <x:v>12.1942</x:v>
      </x:c>
      <x:c t="n" s="0">
        <x:v>5.987164</x:v>
      </x:c>
      <x:c t="n" s="0">
        <x:v>4.096168</x:v>
      </x:c>
      <x:c t="n" s="0">
        <x:v>7.7713</x:v>
      </x:c>
      <x:c t="n" s="0">
        <x:v>10.86374</x:v>
      </x:c>
      <x:c t="n" s="0">
        <x:v>7.471538</x:v>
      </x:c>
      <x:c t="n" s="0">
        <x:v>-30.06697</x:v>
      </x:c>
      <x:c t="n" s="0">
        <x:v>-21.63891</x:v>
      </x:c>
      <x:c t="n" s="0">
        <x:v>-5.997861</x:v>
      </x:c>
      <x:c t="n" s="0">
        <x:v>-8.767822</x:v>
      </x:c>
      <x:c t="n" s="0">
        <x:v>-1.181446</x:v>
      </x:c>
      <x:c t="n" s="0">
        <x:v>8.601561</x:v>
      </x:c>
      <x:c t="n" s="0">
        <x:v>13.85823</x:v>
      </x:c>
      <x:c t="n" s="0">
        <x:v>-3.963951</x:v>
      </x:c>
      <x:c t="n" s="0">
        <x:v>11.53711</x:v>
      </x:c>
      <x:c t="n" s="0">
        <x:v>12.06057</x:v>
      </x:c>
      <x:c t="n" s="0">
        <x:v>19.86942</x:v>
      </x:c>
      <x:c t="n" s="0">
        <x:v>26.36586</x:v>
      </x:c>
      <x:c t="n" s="0">
        <x:v>14.67706</x:v>
      </x:c>
      <x:c t="n" s="0">
        <x:v>18.38155</x:v>
      </x:c>
      <x:c t="n" s="0">
        <x:v>20.42764</x:v>
      </x:c>
      <x:c t="n" s="0">
        <x:v>16.65668</x:v>
      </x:c>
      <x:c t="n" s="0">
        <x:v>24.2183</x:v>
      </x:c>
      <x:c t="n" s="0">
        <x:v>25.17118</x:v>
      </x:c>
      <x:c t="n" s="0">
        <x:v>30.61208</x:v>
      </x:c>
      <x:c t="n" s="0">
        <x:v>31.82137</x:v>
      </x:c>
      <x:c t="n" s="0">
        <x:v>36.37886</x:v>
      </x:c>
      <x:c t="n" s="0">
        <x:v>30.63828</x:v>
      </x:c>
      <x:c t="n" s="0">
        <x:v>32.88377</x:v>
      </x:c>
      <x:c t="n" s="0">
        <x:v>32.36098</x:v>
      </x:c>
      <x:c t="n" s="0">
        <x:v>31.22861</x:v>
      </x:c>
      <x:c t="n" s="0">
        <x:v>32.35159</x:v>
      </x:c>
      <x:c t="n" s="0">
        <x:v>24.98554</x:v>
      </x:c>
      <x:c t="n" s="0">
        <x:v>23.83282</x:v>
      </x:c>
      <x:c t="n" s="0">
        <x:v>19.28509</x:v>
      </x:c>
      <x:c t="n" s="0">
        <x:v>16.09196</x:v>
      </x:c>
      <x:c t="n" s="0">
        <x:v>11.22402</x:v>
      </x:c>
      <x:c t="n" s="0">
        <x:v>4.902249</x:v>
      </x:c>
      <x:c t="n" s="0">
        <x:v>2.91011</x:v>
      </x:c>
      <x:c t="n" s="0">
        <x:v>8.941272</x:v>
      </x:c>
      <x:c t="n" s="0">
        <x:v>10.34446</x:v>
      </x:c>
      <x:c t="n" s="0">
        <x:v>6.773439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43947.5940277778</x:v>
      </x:c>
      <x:c t="n" s="7">
        <x:v>43947.5940277778</x:v>
      </x:c>
      <x:c t="n" s="0">
        <x:v>42.48407</x:v>
      </x:c>
      <x:c t="n" s="0">
        <x:v>54.20069</x:v>
      </x:c>
      <x:c t="n" s="0">
        <x:v>70.54562</x:v>
      </x:c>
      <x:c t="n" s="0">
        <x:v>75.06987</x:v>
      </x:c>
      <x:c t="n" s="0">
        <x:v>-30.06697</x:v>
      </x:c>
      <x:c t="n" s="0">
        <x:v>-20.6933</x:v>
      </x:c>
      <x:c t="n" s="0">
        <x:v>-8.488652</x:v>
      </x:c>
      <x:c t="n" s="0">
        <x:v>-7.666065</x:v>
      </x:c>
      <x:c t="n" s="0">
        <x:v>-3.84096</x:v>
      </x:c>
      <x:c t="n" s="0">
        <x:v>7.988758</x:v>
      </x:c>
      <x:c t="n" s="0">
        <x:v>12.68438</x:v>
      </x:c>
      <x:c t="n" s="0">
        <x:v>7.546955</x:v>
      </x:c>
      <x:c t="n" s="0">
        <x:v>10.87873</x:v>
      </x:c>
      <x:c t="n" s="0">
        <x:v>18.69744</x:v>
      </x:c>
      <x:c t="n" s="0">
        <x:v>21.85603</x:v>
      </x:c>
      <x:c t="n" s="0">
        <x:v>23.31148</x:v>
      </x:c>
      <x:c t="n" s="0">
        <x:v>20.99606</x:v>
      </x:c>
      <x:c t="n" s="0">
        <x:v>20.09374</x:v>
      </x:c>
      <x:c t="n" s="0">
        <x:v>20.77879</x:v>
      </x:c>
      <x:c t="n" s="0">
        <x:v>20.7402</x:v>
      </x:c>
      <x:c t="n" s="0">
        <x:v>22.61166</x:v>
      </x:c>
      <x:c t="n" s="0">
        <x:v>26.1749</x:v>
      </x:c>
      <x:c t="n" s="0">
        <x:v>31.02012</x:v>
      </x:c>
      <x:c t="n" s="0">
        <x:v>34.23931</x:v>
      </x:c>
      <x:c t="n" s="0">
        <x:v>34.71077</x:v>
      </x:c>
      <x:c t="n" s="0">
        <x:v>35.25211</x:v>
      </x:c>
      <x:c t="n" s="0">
        <x:v>33.79723</x:v>
      </x:c>
      <x:c t="n" s="0">
        <x:v>32.83701</x:v>
      </x:c>
      <x:c t="n" s="0">
        <x:v>31.91112</x:v>
      </x:c>
      <x:c t="n" s="0">
        <x:v>29.65671</x:v>
      </x:c>
      <x:c t="n" s="0">
        <x:v>27.08048</x:v>
      </x:c>
      <x:c t="n" s="0">
        <x:v>24.0518</x:v>
      </x:c>
      <x:c t="n" s="0">
        <x:v>19.83531</x:v>
      </x:c>
      <x:c t="n" s="0">
        <x:v>17.87835</x:v>
      </x:c>
      <x:c t="n" s="0">
        <x:v>11.99556</x:v>
      </x:c>
      <x:c t="n" s="0">
        <x:v>6.086969</x:v>
      </x:c>
      <x:c t="n" s="0">
        <x:v>3.996256</x:v>
      </x:c>
      <x:c t="n" s="0">
        <x:v>7.826182</x:v>
      </x:c>
      <x:c t="n" s="0">
        <x:v>10.75406</x:v>
      </x:c>
      <x:c t="n" s="0">
        <x:v>7.225213</x:v>
      </x:c>
      <x:c t="n" s="0">
        <x:v>-30.06697</x:v>
      </x:c>
      <x:c t="n" s="0">
        <x:v>-21.63891</x:v>
      </x:c>
      <x:c t="n" s="0">
        <x:v>-5.997861</x:v>
      </x:c>
      <x:c t="n" s="0">
        <x:v>-8.767822</x:v>
      </x:c>
      <x:c t="n" s="0">
        <x:v>-1.181446</x:v>
      </x:c>
      <x:c t="n" s="0">
        <x:v>8.499516</x:v>
      </x:c>
      <x:c t="n" s="0">
        <x:v>13.74932</x:v>
      </x:c>
      <x:c t="n" s="0">
        <x:v>6.078541</x:v>
      </x:c>
      <x:c t="n" s="0">
        <x:v>11.53711</x:v>
      </x:c>
      <x:c t="n" s="0">
        <x:v>12.06057</x:v>
      </x:c>
      <x:c t="n" s="0">
        <x:v>19.16351</x:v>
      </x:c>
      <x:c t="n" s="0">
        <x:v>26.36586</x:v>
      </x:c>
      <x:c t="n" s="0">
        <x:v>15.06417</x:v>
      </x:c>
      <x:c t="n" s="0">
        <x:v>18.14614</x:v>
      </x:c>
      <x:c t="n" s="0">
        <x:v>10.27486</x:v>
      </x:c>
      <x:c t="n" s="0">
        <x:v>21.87549</x:v>
      </x:c>
      <x:c t="n" s="0">
        <x:v>19.81038</x:v>
      </x:c>
      <x:c t="n" s="0">
        <x:v>31.29502</x:v>
      </x:c>
      <x:c t="n" s="0">
        <x:v>29.42087</x:v>
      </x:c>
      <x:c t="n" s="0">
        <x:v>34.2228</x:v>
      </x:c>
      <x:c t="n" s="0">
        <x:v>34.5463</x:v>
      </x:c>
      <x:c t="n" s="0">
        <x:v>34.6943</x:v>
      </x:c>
      <x:c t="n" s="0">
        <x:v>33.21711</x:v>
      </x:c>
      <x:c t="n" s="0">
        <x:v>28.26593</x:v>
      </x:c>
      <x:c t="n" s="0">
        <x:v>32.27498</x:v>
      </x:c>
      <x:c t="n" s="0">
        <x:v>28.55811</x:v>
      </x:c>
      <x:c t="n" s="0">
        <x:v>26.2604</x:v>
      </x:c>
      <x:c t="n" s="0">
        <x:v>25.0461</x:v>
      </x:c>
      <x:c t="n" s="0">
        <x:v>17.83681</x:v>
      </x:c>
      <x:c t="n" s="0">
        <x:v>20.22452</x:v>
      </x:c>
      <x:c t="n" s="0">
        <x:v>10.86422</x:v>
      </x:c>
      <x:c t="n" s="0">
        <x:v>6.402894</x:v>
      </x:c>
      <x:c t="n" s="0">
        <x:v>3.786894</x:v>
      </x:c>
      <x:c t="n" s="0">
        <x:v>7.751979</x:v>
      </x:c>
      <x:c t="n" s="0">
        <x:v>10.52513</x:v>
      </x:c>
      <x:c t="n" s="0">
        <x:v>6.23672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43947.5940277778</x:v>
      </x:c>
      <x:c t="n" s="7">
        <x:v>43947.5940277778</x:v>
      </x:c>
      <x:c t="n" s="0">
        <x:v>43.03168</x:v>
      </x:c>
      <x:c t="n" s="0">
        <x:v>54.20069</x:v>
      </x:c>
      <x:c t="n" s="0">
        <x:v>70.30779</x:v>
      </x:c>
      <x:c t="n" s="0">
        <x:v>74.94324</x:v>
      </x:c>
      <x:c t="n" s="0">
        <x:v>-30.06697</x:v>
      </x:c>
      <x:c t="n" s="0">
        <x:v>-20.81938</x:v>
      </x:c>
      <x:c t="n" s="0">
        <x:v>-8.023476</x:v>
      </x:c>
      <x:c t="n" s="0">
        <x:v>-7.810503</x:v>
      </x:c>
      <x:c t="n" s="0">
        <x:v>-3.335922</x:v>
      </x:c>
      <x:c t="n" s="0">
        <x:v>8.016926</x:v>
      </x:c>
      <x:c t="n" s="0">
        <x:v>12.85707</x:v>
      </x:c>
      <x:c t="n" s="0">
        <x:v>7.36116</x:v>
      </x:c>
      <x:c t="n" s="0">
        <x:v>11.06269</x:v>
      </x:c>
      <x:c t="n" s="0">
        <x:v>18.17025</x:v>
      </x:c>
      <x:c t="n" s="0">
        <x:v>21.35467</x:v>
      </x:c>
      <x:c t="n" s="0">
        <x:v>23.69401</x:v>
      </x:c>
      <x:c t="n" s="0">
        <x:v>20.49616</x:v>
      </x:c>
      <x:c t="n" s="0">
        <x:v>20.39248</x:v>
      </x:c>
      <x:c t="n" s="0">
        <x:v>20.20288</x:v>
      </x:c>
      <x:c t="n" s="0">
        <x:v>20.60408</x:v>
      </x:c>
      <x:c t="n" s="0">
        <x:v>22.35622</x:v>
      </x:c>
      <x:c t="n" s="0">
        <x:v>27.14049</x:v>
      </x:c>
      <x:c t="n" s="0">
        <x:v>30.89164</x:v>
      </x:c>
      <x:c t="n" s="0">
        <x:v>34.15351</x:v>
      </x:c>
      <x:c t="n" s="0">
        <x:v>34.81035</x:v>
      </x:c>
      <x:c t="n" s="0">
        <x:v>35.32011</x:v>
      </x:c>
      <x:c t="n" s="0">
        <x:v>34.20554</x:v>
      </x:c>
      <x:c t="n" s="0">
        <x:v>32.64116</x:v>
      </x:c>
      <x:c t="n" s="0">
        <x:v>31.63532</x:v>
      </x:c>
      <x:c t="n" s="0">
        <x:v>29.82149</x:v>
      </x:c>
      <x:c t="n" s="0">
        <x:v>26.98719</x:v>
      </x:c>
      <x:c t="n" s="0">
        <x:v>24.10496</x:v>
      </x:c>
      <x:c t="n" s="0">
        <x:v>20.17566</x:v>
      </x:c>
      <x:c t="n" s="0">
        <x:v>18.40217</x:v>
      </x:c>
      <x:c t="n" s="0">
        <x:v>11.89365</x:v>
      </x:c>
      <x:c t="n" s="0">
        <x:v>5.904646</x:v>
      </x:c>
      <x:c t="n" s="0">
        <x:v>4.034429</x:v>
      </x:c>
      <x:c t="n" s="0">
        <x:v>8.204726</x:v>
      </x:c>
      <x:c t="n" s="0">
        <x:v>10.91736</x:v>
      </x:c>
      <x:c t="n" s="0">
        <x:v>7.188807</x:v>
      </x:c>
      <x:c t="n" s="0">
        <x:v>-30.06697</x:v>
      </x:c>
      <x:c t="n" s="0">
        <x:v>-21.63891</x:v>
      </x:c>
      <x:c t="n" s="0">
        <x:v>-5.997861</x:v>
      </x:c>
      <x:c t="n" s="0">
        <x:v>-8.767822</x:v>
      </x:c>
      <x:c t="n" s="0">
        <x:v>-1.181446</x:v>
      </x:c>
      <x:c t="n" s="0">
        <x:v>8.178154</x:v>
      </x:c>
      <x:c t="n" s="0">
        <x:v>13.74932</x:v>
      </x:c>
      <x:c t="n" s="0">
        <x:v>6.078541</x:v>
      </x:c>
      <x:c t="n" s="0">
        <x:v>12.12463</x:v>
      </x:c>
      <x:c t="n" s="0">
        <x:v>13.42906</x:v>
      </x:c>
      <x:c t="n" s="0">
        <x:v>15.88915</x:v>
      </x:c>
      <x:c t="n" s="0">
        <x:v>25.1454</x:v>
      </x:c>
      <x:c t="n" s="0">
        <x:v>15.06417</x:v>
      </x:c>
      <x:c t="n" s="0">
        <x:v>22.13445</x:v>
      </x:c>
      <x:c t="n" s="0">
        <x:v>12.51707</x:v>
      </x:c>
      <x:c t="n" s="0">
        <x:v>18.68752</x:v>
      </x:c>
      <x:c t="n" s="0">
        <x:v>20.93687</x:v>
      </x:c>
      <x:c t="n" s="0">
        <x:v>29.98926</x:v>
      </x:c>
      <x:c t="n" s="0">
        <x:v>29.67482</x:v>
      </x:c>
      <x:c t="n" s="0">
        <x:v>33.92057</x:v>
      </x:c>
      <x:c t="n" s="0">
        <x:v>35.04644</x:v>
      </x:c>
      <x:c t="n" s="0">
        <x:v>35.44305</x:v>
      </x:c>
      <x:c t="n" s="0">
        <x:v>35.8924</x:v>
      </x:c>
      <x:c t="n" s="0">
        <x:v>30.71644</x:v>
      </x:c>
      <x:c t="n" s="0">
        <x:v>30.03084</x:v>
      </x:c>
      <x:c t="n" s="0">
        <x:v>30.0245</x:v>
      </x:c>
      <x:c t="n" s="0">
        <x:v>26.33646</x:v>
      </x:c>
      <x:c t="n" s="0">
        <x:v>23.19524</x:v>
      </x:c>
      <x:c t="n" s="0">
        <x:v>22.01965</x:v>
      </x:c>
      <x:c t="n" s="0">
        <x:v>21.07126</x:v>
      </x:c>
      <x:c t="n" s="0">
        <x:v>11.4681</x:v>
      </x:c>
      <x:c t="n" s="0">
        <x:v>4.988539</x:v>
      </x:c>
      <x:c t="n" s="0">
        <x:v>4.010991</x:v>
      </x:c>
      <x:c t="n" s="0">
        <x:v>9.962715</x:v>
      </x:c>
      <x:c t="n" s="0">
        <x:v>11.68193</x:v>
      </x:c>
      <x:c t="n" s="0">
        <x:v>6.827465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43947.5940277778</x:v>
      </x:c>
      <x:c t="n" s="7">
        <x:v>43947.5940277778</x:v>
      </x:c>
      <x:c t="n" s="0">
        <x:v>44.03273</x:v>
      </x:c>
      <x:c t="n" s="0">
        <x:v>54.20069</x:v>
      </x:c>
      <x:c t="n" s="0">
        <x:v>71.21336</x:v>
      </x:c>
      <x:c t="n" s="0">
        <x:v>74.248</x:v>
      </x:c>
      <x:c t="n" s="0">
        <x:v>-30.06697</x:v>
      </x:c>
      <x:c t="n" s="0">
        <x:v>-20.92997</x:v>
      </x:c>
      <x:c t="n" s="0">
        <x:v>-7.481553</x:v>
      </x:c>
      <x:c t="n" s="0">
        <x:v>-7.720303</x:v>
      </x:c>
      <x:c t="n" s="0">
        <x:v>-2.946714</x:v>
      </x:c>
      <x:c t="n" s="0">
        <x:v>8.040837</x:v>
      </x:c>
      <x:c t="n" s="0">
        <x:v>12.99931</x:v>
      </x:c>
      <x:c t="n" s="0">
        <x:v>7.19594</x:v>
      </x:c>
      <x:c t="n" s="0">
        <x:v>11.3322</x:v>
      </x:c>
      <x:c t="n" s="0">
        <x:v>18.15164</x:v>
      </x:c>
      <x:c t="n" s="0">
        <x:v>20.8753</x:v>
      </x:c>
      <x:c t="n" s="0">
        <x:v>23.65809</x:v>
      </x:c>
      <x:c t="n" s="0">
        <x:v>20.84969</x:v>
      </x:c>
      <x:c t="n" s="0">
        <x:v>20.59335</x:v>
      </x:c>
      <x:c t="n" s="0">
        <x:v>19.68018</x:v>
      </x:c>
      <x:c t="n" s="0">
        <x:v>20.19735</x:v>
      </x:c>
      <x:c t="n" s="0">
        <x:v>22.22819</x:v>
      </x:c>
      <x:c t="n" s="0">
        <x:v>27.05938</x:v>
      </x:c>
      <x:c t="n" s="0">
        <x:v>30.45917</x:v>
      </x:c>
      <x:c t="n" s="0">
        <x:v>33.96493</x:v>
      </x:c>
      <x:c t="n" s="0">
        <x:v>34.95562</x:v>
      </x:c>
      <x:c t="n" s="0">
        <x:v>34.84221</x:v>
      </x:c>
      <x:c t="n" s="0">
        <x:v>34.32206</x:v>
      </x:c>
      <x:c t="n" s="0">
        <x:v>32.65414</x:v>
      </x:c>
      <x:c t="n" s="0">
        <x:v>31.76501</x:v>
      </x:c>
      <x:c t="n" s="0">
        <x:v>29.45427</x:v>
      </x:c>
      <x:c t="n" s="0">
        <x:v>27.09358</x:v>
      </x:c>
      <x:c t="n" s="0">
        <x:v>24.18956</x:v>
      </x:c>
      <x:c t="n" s="0">
        <x:v>20.5116</x:v>
      </x:c>
      <x:c t="n" s="0">
        <x:v>19.20644</x:v>
      </x:c>
      <x:c t="n" s="0">
        <x:v>12.10869</x:v>
      </x:c>
      <x:c t="n" s="0">
        <x:v>6.121031</x:v>
      </x:c>
      <x:c t="n" s="0">
        <x:v>4.101778</x:v>
      </x:c>
      <x:c t="n" s="0">
        <x:v>8.138433</x:v>
      </x:c>
      <x:c t="n" s="0">
        <x:v>10.87838</x:v>
      </x:c>
      <x:c t="n" s="0">
        <x:v>7.127356</x:v>
      </x:c>
      <x:c t="n" s="0">
        <x:v>-30.06697</x:v>
      </x:c>
      <x:c t="n" s="0">
        <x:v>-21.63891</x:v>
      </x:c>
      <x:c t="n" s="0">
        <x:v>-5.068898</x:v>
      </x:c>
      <x:c t="n" s="0">
        <x:v>-6.971929</x:v>
      </x:c>
      <x:c t="n" s="0">
        <x:v>-1.181446</x:v>
      </x:c>
      <x:c t="n" s="0">
        <x:v>8.178154</x:v>
      </x:c>
      <x:c t="n" s="0">
        <x:v>13.74932</x:v>
      </x:c>
      <x:c t="n" s="0">
        <x:v>6.078541</x:v>
      </x:c>
      <x:c t="n" s="0">
        <x:v>12.64206</x:v>
      </x:c>
      <x:c t="n" s="0">
        <x:v>18.04109</x:v>
      </x:c>
      <x:c t="n" s="0">
        <x:v>15.88915</x:v>
      </x:c>
      <x:c t="n" s="0">
        <x:v>23.44178</x:v>
      </x:c>
      <x:c t="n" s="0">
        <x:v>23.152</x:v>
      </x:c>
      <x:c t="n" s="0">
        <x:v>21.10156</x:v>
      </x:c>
      <x:c t="n" s="0">
        <x:v>13.89325</x:v>
      </x:c>
      <x:c t="n" s="0">
        <x:v>17.44036</x:v>
      </x:c>
      <x:c t="n" s="0">
        <x:v>21.31544</x:v>
      </x:c>
      <x:c t="n" s="0">
        <x:v>26.07904</x:v>
      </x:c>
      <x:c t="n" s="0">
        <x:v>27.4994</x:v>
      </x:c>
      <x:c t="n" s="0">
        <x:v>31.88477</x:v>
      </x:c>
      <x:c t="n" s="0">
        <x:v>36.21067</x:v>
      </x:c>
      <x:c t="n" s="0">
        <x:v>32.19922</x:v>
      </x:c>
      <x:c t="n" s="0">
        <x:v>35.70924</x:v>
      </x:c>
      <x:c t="n" s="0">
        <x:v>32.72868</x:v>
      </x:c>
      <x:c t="n" s="0">
        <x:v>31.99357</x:v>
      </x:c>
      <x:c t="n" s="0">
        <x:v>27.22882</x:v>
      </x:c>
      <x:c t="n" s="0">
        <x:v>27.78382</x:v>
      </x:c>
      <x:c t="n" s="0">
        <x:v>25.41099</x:v>
      </x:c>
      <x:c t="n" s="0">
        <x:v>22.03744</x:v>
      </x:c>
      <x:c t="n" s="0">
        <x:v>22.04988</x:v>
      </x:c>
      <x:c t="n" s="0">
        <x:v>12.92561</x:v>
      </x:c>
      <x:c t="n" s="0">
        <x:v>7.059086</x:v>
      </x:c>
      <x:c t="n" s="0">
        <x:v>4.839185</x:v>
      </x:c>
      <x:c t="n" s="0">
        <x:v>7.662284</x:v>
      </x:c>
      <x:c t="n" s="0">
        <x:v>10.6091</x:v>
      </x:c>
      <x:c t="n" s="0">
        <x:v>6.464536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43947.5940277778</x:v>
      </x:c>
      <x:c t="n" s="7">
        <x:v>43947.5940277778</x:v>
      </x:c>
      <x:c t="n" s="0">
        <x:v>41.78953</x:v>
      </x:c>
      <x:c t="n" s="0">
        <x:v>54.20069</x:v>
      </x:c>
      <x:c t="n" s="0">
        <x:v>76.18439</x:v>
      </x:c>
      <x:c t="n" s="0">
        <x:v>82.09932</x:v>
      </x:c>
      <x:c t="n" s="0">
        <x:v>-30.06697</x:v>
      </x:c>
      <x:c t="n" s="0">
        <x:v>-21.02669</x:v>
      </x:c>
      <x:c t="n" s="0">
        <x:v>-6.920759</x:v>
      </x:c>
      <x:c t="n" s="0">
        <x:v>-7.456229</x:v>
      </x:c>
      <x:c t="n" s="0">
        <x:v>-2.639879</x:v>
      </x:c>
      <x:c t="n" s="0">
        <x:v>8.061154</x:v>
      </x:c>
      <x:c t="n" s="0">
        <x:v>12.91253</x:v>
      </x:c>
      <x:c t="n" s="0">
        <x:v>7.447035</x:v>
      </x:c>
      <x:c t="n" s="0">
        <x:v>11.54983</x:v>
      </x:c>
      <x:c t="n" s="0">
        <x:v>18.13567</x:v>
      </x:c>
      <x:c t="n" s="0">
        <x:v>20.41933</x:v>
      </x:c>
      <x:c t="n" s="0">
        <x:v>23.62718</x:v>
      </x:c>
      <x:c t="n" s="0">
        <x:v>21.74084</x:v>
      </x:c>
      <x:c t="n" s="0">
        <x:v>20.0674</x:v>
      </x:c>
      <x:c t="n" s="0">
        <x:v>19.22364</x:v>
      </x:c>
      <x:c t="n" s="0">
        <x:v>20.29265</x:v>
      </x:c>
      <x:c t="n" s="0">
        <x:v>21.98944</x:v>
      </x:c>
      <x:c t="n" s="0">
        <x:v>26.60585</x:v>
      </x:c>
      <x:c t="n" s="0">
        <x:v>30.2327</x:v>
      </x:c>
      <x:c t="n" s="0">
        <x:v>33.51572</x:v>
      </x:c>
      <x:c t="n" s="0">
        <x:v>34.55111</x:v>
      </x:c>
      <x:c t="n" s="0">
        <x:v>35.01275</x:v>
      </x:c>
      <x:c t="n" s="0">
        <x:v>34.3176</x:v>
      </x:c>
      <x:c t="n" s="0">
        <x:v>32.62196</x:v>
      </x:c>
      <x:c t="n" s="0">
        <x:v>31.67252</x:v>
      </x:c>
      <x:c t="n" s="0">
        <x:v>29.3051</x:v>
      </x:c>
      <x:c t="n" s="0">
        <x:v>26.72089</x:v>
      </x:c>
      <x:c t="n" s="0">
        <x:v>24.39049</x:v>
      </x:c>
      <x:c t="n" s="0">
        <x:v>20.45247</x:v>
      </x:c>
      <x:c t="n" s="0">
        <x:v>19.10392</x:v>
      </x:c>
      <x:c t="n" s="0">
        <x:v>11.89794</x:v>
      </x:c>
      <x:c t="n" s="0">
        <x:v>5.992617</x:v>
      </x:c>
      <x:c t="n" s="0">
        <x:v>4.305637</x:v>
      </x:c>
      <x:c t="n" s="0">
        <x:v>7.901665</x:v>
      </x:c>
      <x:c t="n" s="0">
        <x:v>10.91802</x:v>
      </x:c>
      <x:c t="n" s="0">
        <x:v>7.239918</x:v>
      </x:c>
      <x:c t="n" s="0">
        <x:v>-30.06697</x:v>
      </x:c>
      <x:c t="n" s="0">
        <x:v>-21.63891</x:v>
      </x:c>
      <x:c t="n" s="0">
        <x:v>-4.594033</x:v>
      </x:c>
      <x:c t="n" s="0">
        <x:v>-6.168518</x:v>
      </x:c>
      <x:c t="n" s="0">
        <x:v>-1.181446</x:v>
      </x:c>
      <x:c t="n" s="0">
        <x:v>8.178154</x:v>
      </x:c>
      <x:c t="n" s="0">
        <x:v>12.12523</x:v>
      </x:c>
      <x:c t="n" s="0">
        <x:v>8.955056</x:v>
      </x:c>
      <x:c t="n" s="0">
        <x:v>12.66985</x:v>
      </x:c>
      <x:c t="n" s="0">
        <x:v>18.04109</x:v>
      </x:c>
      <x:c t="n" s="0">
        <x:v>15.88915</x:v>
      </x:c>
      <x:c t="n" s="0">
        <x:v>23.44178</x:v>
      </x:c>
      <x:c t="n" s="0">
        <x:v>24.93259</x:v>
      </x:c>
      <x:c t="n" s="0">
        <x:v>13.99097</x:v>
      </x:c>
      <x:c t="n" s="0">
        <x:v>14.79585</x:v>
      </x:c>
      <x:c t="n" s="0">
        <x:v>21.01258</x:v>
      </x:c>
      <x:c t="n" s="0">
        <x:v>20.47768</x:v>
      </x:c>
      <x:c t="n" s="0">
        <x:v>23.23698</x:v>
      </x:c>
      <x:c t="n" s="0">
        <x:v>27.87187</x:v>
      </x:c>
      <x:c t="n" s="0">
        <x:v>30.41348</x:v>
      </x:c>
      <x:c t="n" s="0">
        <x:v>25.42639</x:v>
      </x:c>
      <x:c t="n" s="0">
        <x:v>35.42522</x:v>
      </x:c>
      <x:c t="n" s="0">
        <x:v>34.54493</x:v>
      </x:c>
      <x:c t="n" s="0">
        <x:v>32.97646</x:v>
      </x:c>
      <x:c t="n" s="0">
        <x:v>31.66033</x:v>
      </x:c>
      <x:c t="n" s="0">
        <x:v>27.62665</x:v>
      </x:c>
      <x:c t="n" s="0">
        <x:v>24.30818</x:v>
      </x:c>
      <x:c t="n" s="0">
        <x:v>25.69879</x:v>
      </x:c>
      <x:c t="n" s="0">
        <x:v>19.76052</x:v>
      </x:c>
      <x:c t="n" s="0">
        <x:v>18.45982</x:v>
      </x:c>
      <x:c t="n" s="0">
        <x:v>10.43378</x:v>
      </x:c>
      <x:c t="n" s="0">
        <x:v>5.386747</x:v>
      </x:c>
      <x:c t="n" s="0">
        <x:v>5.029805</x:v>
      </x:c>
      <x:c t="n" s="0">
        <x:v>6.303823</x:v>
      </x:c>
      <x:c t="n" s="0">
        <x:v>10.99787</x:v>
      </x:c>
      <x:c t="n" s="0">
        <x:v>7.828571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43947.5940277778</x:v>
      </x:c>
      <x:c t="n" s="7">
        <x:v>43947.5940277778</x:v>
      </x:c>
      <x:c t="n" s="0">
        <x:v>43.1053</x:v>
      </x:c>
      <x:c t="n" s="0">
        <x:v>54.20069</x:v>
      </x:c>
      <x:c t="n" s="0">
        <x:v>78.65134</x:v>
      </x:c>
      <x:c t="n" s="0">
        <x:v>82.3725</x:v>
      </x:c>
      <x:c t="n" s="0">
        <x:v>-30.06697</x:v>
      </x:c>
      <x:c t="n" s="0">
        <x:v>-21.07972</x:v>
      </x:c>
      <x:c t="n" s="0">
        <x:v>-6.493211</x:v>
      </x:c>
      <x:c t="n" s="0">
        <x:v>-7.242756</x:v>
      </x:c>
      <x:c t="n" s="0">
        <x:v>-2.128372</x:v>
      </x:c>
      <x:c t="n" s="0">
        <x:v>8.078431</x:v>
      </x:c>
      <x:c t="n" s="0">
        <x:v>12.77088</x:v>
      </x:c>
      <x:c t="n" s="0">
        <x:v>7.760698</x:v>
      </x:c>
      <x:c t="n" s="0">
        <x:v>11.76743</x:v>
      </x:c>
      <x:c t="n" s="0">
        <x:v>18.7988</x:v>
      </x:c>
      <x:c t="n" s="0">
        <x:v>19.90415</x:v>
      </x:c>
      <x:c t="n" s="0">
        <x:v>23.62238</x:v>
      </x:c>
      <x:c t="n" s="0">
        <x:v>22.29673</x:v>
      </x:c>
      <x:c t="n" s="0">
        <x:v>20.0782</x:v>
      </x:c>
      <x:c t="n" s="0">
        <x:v>18.83985</x:v>
      </x:c>
      <x:c t="n" s="0">
        <x:v>20.54792</x:v>
      </x:c>
      <x:c t="n" s="0">
        <x:v>22.06429</x:v>
      </x:c>
      <x:c t="n" s="0">
        <x:v>26.61407</x:v>
      </x:c>
      <x:c t="n" s="0">
        <x:v>30.6256</x:v>
      </x:c>
      <x:c t="n" s="0">
        <x:v>33.96003</x:v>
      </x:c>
      <x:c t="n" s="0">
        <x:v>34.59887</x:v>
      </x:c>
      <x:c t="n" s="0">
        <x:v>35.28066</x:v>
      </x:c>
      <x:c t="n" s="0">
        <x:v>34.00629</x:v>
      </x:c>
      <x:c t="n" s="0">
        <x:v>33.13064</x:v>
      </x:c>
      <x:c t="n" s="0">
        <x:v>31.46592</x:v>
      </x:c>
      <x:c t="n" s="0">
        <x:v>29.26628</x:v>
      </x:c>
      <x:c t="n" s="0">
        <x:v>26.85074</x:v>
      </x:c>
      <x:c t="n" s="0">
        <x:v>24.43946</x:v>
      </x:c>
      <x:c t="n" s="0">
        <x:v>20.30105</x:v>
      </x:c>
      <x:c t="n" s="0">
        <x:v>19.27901</x:v>
      </x:c>
      <x:c t="n" s="0">
        <x:v>11.70788</x:v>
      </x:c>
      <x:c t="n" s="0">
        <x:v>5.783742</x:v>
      </x:c>
      <x:c t="n" s="0">
        <x:v>4.123333</x:v>
      </x:c>
      <x:c t="n" s="0">
        <x:v>7.793719</x:v>
      </x:c>
      <x:c t="n" s="0">
        <x:v>10.88939</x:v>
      </x:c>
      <x:c t="n" s="0">
        <x:v>7.147153</x:v>
      </x:c>
      <x:c t="n" s="0">
        <x:v>-28.48797</x:v>
      </x:c>
      <x:c t="n" s="0">
        <x:v>-21.30711</x:v>
      </x:c>
      <x:c t="n" s="0">
        <x:v>-4.594033</x:v>
      </x:c>
      <x:c t="n" s="0">
        <x:v>-6.168518</x:v>
      </x:c>
      <x:c t="n" s="0">
        <x:v>0.4693904</x:v>
      </x:c>
      <x:c t="n" s="0">
        <x:v>8.178154</x:v>
      </x:c>
      <x:c t="n" s="0">
        <x:v>11.83435</x:v>
      </x:c>
      <x:c t="n" s="0">
        <x:v>9.245622</x:v>
      </x:c>
      <x:c t="n" s="0">
        <x:v>12.85953</x:v>
      </x:c>
      <x:c t="n" s="0">
        <x:v>22.2991</x:v>
      </x:c>
      <x:c t="n" s="0">
        <x:v>13.72444</x:v>
      </x:c>
      <x:c t="n" s="0">
        <x:v>23.65593</x:v>
      </x:c>
      <x:c t="n" s="0">
        <x:v>24.51674</x:v>
      </x:c>
      <x:c t="n" s="0">
        <x:v>20.9497</x:v>
      </x:c>
      <x:c t="n" s="0">
        <x:v>15.4623</x:v>
      </x:c>
      <x:c t="n" s="0">
        <x:v>21.61291</x:v>
      </x:c>
      <x:c t="n" s="0">
        <x:v>21.91346</x:v>
      </x:c>
      <x:c t="n" s="0">
        <x:v>26.63306</x:v>
      </x:c>
      <x:c t="n" s="0">
        <x:v>32.72841</x:v>
      </x:c>
      <x:c t="n" s="0">
        <x:v>36.05114</x:v>
      </x:c>
      <x:c t="n" s="0">
        <x:v>35.08739</x:v>
      </x:c>
      <x:c t="n" s="0">
        <x:v>36.39087</x:v>
      </x:c>
      <x:c t="n" s="0">
        <x:v>28.97001</x:v>
      </x:c>
      <x:c t="n" s="0">
        <x:v>35.13713</x:v>
      </x:c>
      <x:c t="n" s="0">
        <x:v>29.33286</x:v>
      </x:c>
      <x:c t="n" s="0">
        <x:v>29.1657</x:v>
      </x:c>
      <x:c t="n" s="0">
        <x:v>27.39159</x:v>
      </x:c>
      <x:c t="n" s="0">
        <x:v>25.60543</x:v>
      </x:c>
      <x:c t="n" s="0">
        <x:v>19.39833</x:v>
      </x:c>
      <x:c t="n" s="0">
        <x:v>19.38308</x:v>
      </x:c>
      <x:c t="n" s="0">
        <x:v>11.13625</x:v>
      </x:c>
      <x:c t="n" s="0">
        <x:v>3.922378</x:v>
      </x:c>
      <x:c t="n" s="0">
        <x:v>2.965082</x:v>
      </x:c>
      <x:c t="n" s="0">
        <x:v>8.15256</x:v>
      </x:c>
      <x:c t="n" s="0">
        <x:v>10.59065</x:v>
      </x:c>
      <x:c t="n" s="0">
        <x:v>6.67249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43947.5940277778</x:v>
      </x:c>
      <x:c t="n" s="7">
        <x:v>43947.5940277778</x:v>
      </x:c>
      <x:c t="n" s="0">
        <x:v>42.7054</x:v>
      </x:c>
      <x:c t="n" s="0">
        <x:v>54.20069</x:v>
      </x:c>
      <x:c t="n" s="0">
        <x:v>75.00697</x:v>
      </x:c>
      <x:c t="n" s="0">
        <x:v>76.89684</x:v>
      </x:c>
      <x:c t="n" s="0">
        <x:v>-30.06697</x:v>
      </x:c>
      <x:c t="n" s="0">
        <x:v>-21.03873</x:v>
      </x:c>
      <x:c t="n" s="0">
        <x:v>-6.158694</x:v>
      </x:c>
      <x:c t="n" s="0">
        <x:v>-7.068402</x:v>
      </x:c>
      <x:c t="n" s="0">
        <x:v>-1.126581</x:v>
      </x:c>
      <x:c t="n" s="0">
        <x:v>8.093132</x:v>
      </x:c>
      <x:c t="n" s="0">
        <x:v>12.64613</x:v>
      </x:c>
      <x:c t="n" s="0">
        <x:v>8.665877</x:v>
      </x:c>
      <x:c t="n" s="0">
        <x:v>11.945</x:v>
      </x:c>
      <x:c t="n" s="0">
        <x:v>20.62068</x:v>
      </x:c>
      <x:c t="n" s="0">
        <x:v>19.357</x:v>
      </x:c>
      <x:c t="n" s="0">
        <x:v>23.67817</x:v>
      </x:c>
      <x:c t="n" s="0">
        <x:v>22.60251</x:v>
      </x:c>
      <x:c t="n" s="0">
        <x:v>20.77827</x:v>
      </x:c>
      <x:c t="n" s="0">
        <x:v>18.89693</x:v>
      </x:c>
      <x:c t="n" s="0">
        <x:v>20.49438</x:v>
      </x:c>
      <x:c t="n" s="0">
        <x:v>21.40886</x:v>
      </x:c>
      <x:c t="n" s="0">
        <x:v>26.57446</x:v>
      </x:c>
      <x:c t="n" s="0">
        <x:v>31.63108</x:v>
      </x:c>
      <x:c t="n" s="0">
        <x:v>34.9182</x:v>
      </x:c>
      <x:c t="n" s="0">
        <x:v>34.13748</x:v>
      </x:c>
      <x:c t="n" s="0">
        <x:v>35.43724</x:v>
      </x:c>
      <x:c t="n" s="0">
        <x:v>33.93996</x:v>
      </x:c>
      <x:c t="n" s="0">
        <x:v>33.01007</x:v>
      </x:c>
      <x:c t="n" s="0">
        <x:v>31.22542</x:v>
      </x:c>
      <x:c t="n" s="0">
        <x:v>29.40108</x:v>
      </x:c>
      <x:c t="n" s="0">
        <x:v>26.88595</x:v>
      </x:c>
      <x:c t="n" s="0">
        <x:v>24.57742</x:v>
      </x:c>
      <x:c t="n" s="0">
        <x:v>20.43748</x:v>
      </x:c>
      <x:c t="n" s="0">
        <x:v>19.15168</x:v>
      </x:c>
      <x:c t="n" s="0">
        <x:v>11.64516</x:v>
      </x:c>
      <x:c t="n" s="0">
        <x:v>5.671167</x:v>
      </x:c>
      <x:c t="n" s="0">
        <x:v>4.117832</x:v>
      </x:c>
      <x:c t="n" s="0">
        <x:v>7.76514</x:v>
      </x:c>
      <x:c t="n" s="0">
        <x:v>10.68773</x:v>
      </x:c>
      <x:c t="n" s="0">
        <x:v>7.221281</x:v>
      </x:c>
      <x:c t="n" s="0">
        <x:v>-26.41995</x:v>
      </x:c>
      <x:c t="n" s="0">
        <x:v>-20.8049</x:v>
      </x:c>
      <x:c t="n" s="0">
        <x:v>-4.594033</x:v>
      </x:c>
      <x:c t="n" s="0">
        <x:v>-6.168518</x:v>
      </x:c>
      <x:c t="n" s="0">
        <x:v>2.307876</x:v>
      </x:c>
      <x:c t="n" s="0">
        <x:v>8.178154</x:v>
      </x:c>
      <x:c t="n" s="0">
        <x:v>11.83435</x:v>
      </x:c>
      <x:c t="n" s="0">
        <x:v>12.3943</x:v>
      </x:c>
      <x:c t="n" s="0">
        <x:v>12.85953</x:v>
      </x:c>
      <x:c t="n" s="0">
        <x:v>25.39843</x:v>
      </x:c>
      <x:c t="n" s="0">
        <x:v>12.671</x:v>
      </x:c>
      <x:c t="n" s="0">
        <x:v>23.99095</x:v>
      </x:c>
      <x:c t="n" s="0">
        <x:v>24.05682</x:v>
      </x:c>
      <x:c t="n" s="0">
        <x:v>23.49897</x:v>
      </x:c>
      <x:c t="n" s="0">
        <x:v>19.61446</x:v>
      </x:c>
      <x:c t="n" s="0">
        <x:v>20.36818</x:v>
      </x:c>
      <x:c t="n" s="0">
        <x:v>9.212418</x:v>
      </x:c>
      <x:c t="n" s="0">
        <x:v>25.81288</x:v>
      </x:c>
      <x:c t="n" s="0">
        <x:v>34.91436</x:v>
      </x:c>
      <x:c t="n" s="0">
        <x:v>39.12265</x:v>
      </x:c>
      <x:c t="n" s="0">
        <x:v>28.99823</x:v>
      </x:c>
      <x:c t="n" s="0">
        <x:v>36.41976</x:v>
      </x:c>
      <x:c t="n" s="0">
        <x:v>33.33886</x:v>
      </x:c>
      <x:c t="n" s="0">
        <x:v>32.47774</x:v>
      </x:c>
      <x:c t="n" s="0">
        <x:v>29.45671</x:v>
      </x:c>
      <x:c t="n" s="0">
        <x:v>30.06239</x:v>
      </x:c>
      <x:c t="n" s="0">
        <x:v>26.55182</x:v>
      </x:c>
      <x:c t="n" s="0">
        <x:v>23.12922</x:v>
      </x:c>
      <x:c t="n" s="0">
        <x:v>20.99594</x:v>
      </x:c>
      <x:c t="n" s="0">
        <x:v>19.58033</x:v>
      </x:c>
      <x:c t="n" s="0">
        <x:v>10.57921</x:v>
      </x:c>
      <x:c t="n" s="0">
        <x:v>5.12175</x:v>
      </x:c>
      <x:c t="n" s="0">
        <x:v>4.211104</x:v>
      </x:c>
      <x:c t="n" s="0">
        <x:v>6.525497</x:v>
      </x:c>
      <x:c t="n" s="0">
        <x:v>9.225484</x:v>
      </x:c>
      <x:c t="n" s="0">
        <x:v>7.856607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43947.5940277778</x:v>
      </x:c>
      <x:c t="n" s="7">
        <x:v>43947.5940277778</x:v>
      </x:c>
      <x:c t="n" s="0">
        <x:v>41.82378</x:v>
      </x:c>
      <x:c t="n" s="0">
        <x:v>54.20069</x:v>
      </x:c>
      <x:c t="n" s="0">
        <x:v>78.59621</x:v>
      </x:c>
      <x:c t="n" s="0">
        <x:v>84.49138</x:v>
      </x:c>
      <x:c t="n" s="0">
        <x:v>-29.94109</x:v>
      </x:c>
      <x:c t="n" s="0">
        <x:v>-21.00402</x:v>
      </x:c>
      <x:c t="n" s="0">
        <x:v>-5.892087</x:v>
      </x:c>
      <x:c t="n" s="0">
        <x:v>-6.924847</x:v>
      </x:c>
      <x:c t="n" s="0">
        <x:v>-0.4227734</x:v>
      </x:c>
      <x:c t="n" s="0">
        <x:v>7.745216</x:v>
      </x:c>
      <x:c t="n" s="0">
        <x:v>12.53667</x:v>
      </x:c>
      <x:c t="n" s="0">
        <x:v>10.05237</x:v>
      </x:c>
      <x:c t="n" s="0">
        <x:v>12.09111</x:v>
      </x:c>
      <x:c t="n" s="0">
        <x:v>21.73536</x:v>
      </x:c>
      <x:c t="n" s="0">
        <x:v>18.82807</x:v>
      </x:c>
      <x:c t="n" s="0">
        <x:v>23.72525</x:v>
      </x:c>
      <x:c t="n" s="0">
        <x:v>22.84762</x:v>
      </x:c>
      <x:c t="n" s="0">
        <x:v>20.76939</x:v>
      </x:c>
      <x:c t="n" s="0">
        <x:v>19.0629</x:v>
      </x:c>
      <x:c t="n" s="0">
        <x:v>20.66772</x:v>
      </x:c>
      <x:c t="n" s="0">
        <x:v>20.84573</x:v>
      </x:c>
      <x:c t="n" s="0">
        <x:v>25.95547</x:v>
      </x:c>
      <x:c t="n" s="0">
        <x:v>32.06293</x:v>
      </x:c>
      <x:c t="n" s="0">
        <x:v>35.32782</x:v>
      </x:c>
      <x:c t="n" s="0">
        <x:v>33.56658</x:v>
      </x:c>
      <x:c t="n" s="0">
        <x:v>35.31158</x:v>
      </x:c>
      <x:c t="n" s="0">
        <x:v>33.73921</x:v>
      </x:c>
      <x:c t="n" s="0">
        <x:v>32.87066</x:v>
      </x:c>
      <x:c t="n" s="0">
        <x:v>30.7699</x:v>
      </x:c>
      <x:c t="n" s="0">
        <x:v>29.43623</x:v>
      </x:c>
      <x:c t="n" s="0">
        <x:v>26.61977</x:v>
      </x:c>
      <x:c t="n" s="0">
        <x:v>24.40397</x:v>
      </x:c>
      <x:c t="n" s="0">
        <x:v>20.32049</x:v>
      </x:c>
      <x:c t="n" s="0">
        <x:v>19.39949</x:v>
      </x:c>
      <x:c t="n" s="0">
        <x:v>11.42945</x:v>
      </x:c>
      <x:c t="n" s="0">
        <x:v>5.754925</x:v>
      </x:c>
      <x:c t="n" s="0">
        <x:v>3.958161</x:v>
      </x:c>
      <x:c t="n" s="0">
        <x:v>7.70505</x:v>
      </x:c>
      <x:c t="n" s="0">
        <x:v>10.86336</x:v>
      </x:c>
      <x:c t="n" s="0">
        <x:v>7.249465</x:v>
      </x:c>
      <x:c t="n" s="0">
        <x:v>-26.41995</x:v>
      </x:c>
      <x:c t="n" s="0">
        <x:v>-20.8049</x:v>
      </x:c>
      <x:c t="n" s="0">
        <x:v>-4.594033</x:v>
      </x:c>
      <x:c t="n" s="0">
        <x:v>-6.168518</x:v>
      </x:c>
      <x:c t="n" s="0">
        <x:v>2.307876</x:v>
      </x:c>
      <x:c t="n" s="0">
        <x:v>3.912899</x:v>
      </x:c>
      <x:c t="n" s="0">
        <x:v>11.83435</x:v>
      </x:c>
      <x:c t="n" s="0">
        <x:v>14.20037</x:v>
      </x:c>
      <x:c t="n" s="0">
        <x:v>12.85953</x:v>
      </x:c>
      <x:c t="n" s="0">
        <x:v>25.39843</x:v>
      </x:c>
      <x:c t="n" s="0">
        <x:v>12.671</x:v>
      </x:c>
      <x:c t="n" s="0">
        <x:v>23.99095</x:v>
      </x:c>
      <x:c t="n" s="0">
        <x:v>23.48667</x:v>
      </x:c>
      <x:c t="n" s="0">
        <x:v>20.01755</x:v>
      </x:c>
      <x:c t="n" s="0">
        <x:v>19.69809</x:v>
      </x:c>
      <x:c t="n" s="0">
        <x:v>21.56292</x:v>
      </x:c>
      <x:c t="n" s="0">
        <x:v>13.84837</x:v>
      </x:c>
      <x:c t="n" s="0">
        <x:v>16.89732</x:v>
      </x:c>
      <x:c t="n" s="0">
        <x:v>33.84964</x:v>
      </x:c>
      <x:c t="n" s="0">
        <x:v>35.39489</x:v>
      </x:c>
      <x:c t="n" s="0">
        <x:v>26.03597</x:v>
      </x:c>
      <x:c t="n" s="0">
        <x:v>34.40975</x:v>
      </x:c>
      <x:c t="n" s="0">
        <x:v>32.34715</x:v>
      </x:c>
      <x:c t="n" s="0">
        <x:v>30.77317</x:v>
      </x:c>
      <x:c t="n" s="0">
        <x:v>25.57446</x:v>
      </x:c>
      <x:c t="n" s="0">
        <x:v>30.19815</x:v>
      </x:c>
      <x:c t="n" s="0">
        <x:v>26.6186</x:v>
      </x:c>
      <x:c t="n" s="0">
        <x:v>23.62899</x:v>
      </x:c>
      <x:c t="n" s="0">
        <x:v>20.41105</x:v>
      </x:c>
      <x:c t="n" s="0">
        <x:v>19.81095</x:v>
      </x:c>
      <x:c t="n" s="0">
        <x:v>9.700548</x:v>
      </x:c>
      <x:c t="n" s="0">
        <x:v>6.146734</x:v>
      </x:c>
      <x:c t="n" s="0">
        <x:v>2.871941</x:v>
      </x:c>
      <x:c t="n" s="0">
        <x:v>7.819521</x:v>
      </x:c>
      <x:c t="n" s="0">
        <x:v>11.90842</x:v>
      </x:c>
      <x:c t="n" s="0">
        <x:v>7.223702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43947.5940277778</x:v>
      </x:c>
      <x:c t="n" s="7">
        <x:v>43947.5940277778</x:v>
      </x:c>
      <x:c t="n" s="0">
        <x:v>42.53724</x:v>
      </x:c>
      <x:c t="n" s="0">
        <x:v>54.20069</x:v>
      </x:c>
      <x:c t="n" s="0">
        <x:v>85.73219</x:v>
      </x:c>
      <x:c t="n" s="0">
        <x:v>87.32861</x:v>
      </x:c>
      <x:c t="n" s="0">
        <x:v>-29.21511</x:v>
      </x:c>
      <x:c t="n" s="0">
        <x:v>-20.97462</x:v>
      </x:c>
      <x:c t="n" s="0">
        <x:v>-5.676678</x:v>
      </x:c>
      <x:c t="n" s="0">
        <x:v>-6.805897</x:v>
      </x:c>
      <x:c t="n" s="0">
        <x:v>0.09942685</x:v>
      </x:c>
      <x:c t="n" s="0">
        <x:v>7.193991</x:v>
      </x:c>
      <x:c t="n" s="0">
        <x:v>12.4214</x:v>
      </x:c>
      <x:c t="n" s="0">
        <x:v>10.96344</x:v>
      </x:c>
      <x:c t="n" s="0">
        <x:v>16.56038</x:v>
      </x:c>
      <x:c t="n" s="0">
        <x:v>22.62355</x:v>
      </x:c>
      <x:c t="n" s="0">
        <x:v>18.74349</x:v>
      </x:c>
      <x:c t="n" s="0">
        <x:v>24.02015</x:v>
      </x:c>
      <x:c t="n" s="0">
        <x:v>22.17777</x:v>
      </x:c>
      <x:c t="n" s="0">
        <x:v>20.43781</x:v>
      </x:c>
      <x:c t="n" s="0">
        <x:v>18.93812</x:v>
      </x:c>
      <x:c t="n" s="0">
        <x:v>20.26582</x:v>
      </x:c>
      <x:c t="n" s="0">
        <x:v>20.52122</x:v>
      </x:c>
      <x:c t="n" s="0">
        <x:v>25.37384</x:v>
      </x:c>
      <x:c t="n" s="0">
        <x:v>32.10411</x:v>
      </x:c>
      <x:c t="n" s="0">
        <x:v>35.1773</x:v>
      </x:c>
      <x:c t="n" s="0">
        <x:v>33.26662</x:v>
      </x:c>
      <x:c t="n" s="0">
        <x:v>35.15499</x:v>
      </x:c>
      <x:c t="n" s="0">
        <x:v>33.59352</x:v>
      </x:c>
      <x:c t="n" s="0">
        <x:v>32.71616</x:v>
      </x:c>
      <x:c t="n" s="0">
        <x:v>30.60438</x:v>
      </x:c>
      <x:c t="n" s="0">
        <x:v>29.28256</x:v>
      </x:c>
      <x:c t="n" s="0">
        <x:v>26.875</x:v>
      </x:c>
      <x:c t="n" s="0">
        <x:v>24.47726</x:v>
      </x:c>
      <x:c t="n" s="0">
        <x:v>20.42883</x:v>
      </x:c>
      <x:c t="n" s="0">
        <x:v>19.33241</x:v>
      </x:c>
      <x:c t="n" s="0">
        <x:v>11.28087</x:v>
      </x:c>
      <x:c t="n" s="0">
        <x:v>5.658572</x:v>
      </x:c>
      <x:c t="n" s="0">
        <x:v>4.048741</x:v>
      </x:c>
      <x:c t="n" s="0">
        <x:v>8.202445</x:v>
      </x:c>
      <x:c t="n" s="0">
        <x:v>10.82224</x:v>
      </x:c>
      <x:c t="n" s="0">
        <x:v>7.190392</x:v>
      </x:c>
      <x:c t="n" s="0">
        <x:v>-26.41995</x:v>
      </x:c>
      <x:c t="n" s="0">
        <x:v>-20.8049</x:v>
      </x:c>
      <x:c t="n" s="0">
        <x:v>-4.594033</x:v>
      </x:c>
      <x:c t="n" s="0">
        <x:v>-6.168518</x:v>
      </x:c>
      <x:c t="n" s="0">
        <x:v>2.307876</x:v>
      </x:c>
      <x:c t="n" s="0">
        <x:v>0.3799165</x:v>
      </x:c>
      <x:c t="n" s="0">
        <x:v>11.53709</x:v>
      </x:c>
      <x:c t="n" s="0">
        <x:v>14.20037</x:v>
      </x:c>
      <x:c t="n" s="0">
        <x:v>23.8289</x:v>
      </x:c>
      <x:c t="n" s="0">
        <x:v>26.1357</x:v>
      </x:c>
      <x:c t="n" s="0">
        <x:v>20.32398</x:v>
      </x:c>
      <x:c t="n" s="0">
        <x:v>25.67325</x:v>
      </x:c>
      <x:c t="n" s="0">
        <x:v>6.037686</x:v>
      </x:c>
      <x:c t="n" s="0">
        <x:v>17.72811</x:v>
      </x:c>
      <x:c t="n" s="0">
        <x:v>18.1261</x:v>
      </x:c>
      <x:c t="n" s="0">
        <x:v>15.20757</x:v>
      </x:c>
      <x:c t="n" s="0">
        <x:v>18.44265</x:v>
      </x:c>
      <x:c t="n" s="0">
        <x:v>18.11</x:v>
      </x:c>
      <x:c t="n" s="0">
        <x:v>33.19563</x:v>
      </x:c>
      <x:c t="n" s="0">
        <x:v>34.78196</x:v>
      </x:c>
      <x:c t="n" s="0">
        <x:v>31.03082</x:v>
      </x:c>
      <x:c t="n" s="0">
        <x:v>33.72491</x:v>
      </x:c>
      <x:c t="n" s="0">
        <x:v>32.91604</x:v>
      </x:c>
      <x:c t="n" s="0">
        <x:v>32.0253</x:v>
      </x:c>
      <x:c t="n" s="0">
        <x:v>30.84547</x:v>
      </x:c>
      <x:c t="n" s="0">
        <x:v>27.41182</x:v>
      </x:c>
      <x:c t="n" s="0">
        <x:v>28.04843</x:v>
      </x:c>
      <x:c t="n" s="0">
        <x:v>24.50425</x:v>
      </x:c>
      <x:c t="n" s="0">
        <x:v>20.3989</x:v>
      </x:c>
      <x:c t="n" s="0">
        <x:v>19.35764</x:v>
      </x:c>
      <x:c t="n" s="0">
        <x:v>10.63678</x:v>
      </x:c>
      <x:c t="n" s="0">
        <x:v>5.255296</x:v>
      </x:c>
      <x:c t="n" s="0">
        <x:v>4.566864</x:v>
      </x:c>
      <x:c t="n" s="0">
        <x:v>10.14597</x:v>
      </x:c>
      <x:c t="n" s="0">
        <x:v>10.93241</x:v>
      </x:c>
      <x:c t="n" s="0">
        <x:v>6.821697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43947.5940277778</x:v>
      </x:c>
      <x:c t="n" s="7">
        <x:v>43947.5940277778</x:v>
      </x:c>
      <x:c t="n" s="0">
        <x:v>42.65785</x:v>
      </x:c>
      <x:c t="n" s="0">
        <x:v>54.20069</x:v>
      </x:c>
      <x:c t="n" s="0">
        <x:v>82.81003</x:v>
      </x:c>
      <x:c t="n" s="0">
        <x:v>85.04233</x:v>
      </x:c>
      <x:c t="n" s="0">
        <x:v>-28.67822</x:v>
      </x:c>
      <x:c t="n" s="0">
        <x:v>-20.82259</x:v>
      </x:c>
      <x:c t="n" s="0">
        <x:v>-5.580625</x:v>
      </x:c>
      <x:c t="n" s="0">
        <x:v>-6.711606</x:v>
      </x:c>
      <x:c t="n" s="0">
        <x:v>0.5005237</x:v>
      </x:c>
      <x:c t="n" s="0">
        <x:v>6.660596</x:v>
      </x:c>
      <x:c t="n" s="0">
        <x:v>12.18856</x:v>
      </x:c>
      <x:c t="n" s="0">
        <x:v>11.49047</x:v>
      </x:c>
      <x:c t="n" s="0">
        <x:v>18.68838</x:v>
      </x:c>
      <x:c t="n" s="0">
        <x:v>23.87914</x:v>
      </x:c>
      <x:c t="n" s="0">
        <x:v>20.74668</x:v>
      </x:c>
      <x:c t="n" s="0">
        <x:v>24.46859</x:v>
      </x:c>
      <x:c t="n" s="0">
        <x:v>21.51049</x:v>
      </x:c>
      <x:c t="n" s="0">
        <x:v>19.84197</x:v>
      </x:c>
      <x:c t="n" s="0">
        <x:v>19.90835</x:v>
      </x:c>
      <x:c t="n" s="0">
        <x:v>19.75574</x:v>
      </x:c>
      <x:c t="n" s="0">
        <x:v>20.43327</x:v>
      </x:c>
      <x:c t="n" s="0">
        <x:v>25.08583</x:v>
      </x:c>
      <x:c t="n" s="0">
        <x:v>32.26217</x:v>
      </x:c>
      <x:c t="n" s="0">
        <x:v>35.29254</x:v>
      </x:c>
      <x:c t="n" s="0">
        <x:v>33.10952</x:v>
      </x:c>
      <x:c t="n" s="0">
        <x:v>34.83514</x:v>
      </x:c>
      <x:c t="n" s="0">
        <x:v>33.38573</x:v>
      </x:c>
      <x:c t="n" s="0">
        <x:v>32.77667</x:v>
      </x:c>
      <x:c t="n" s="0">
        <x:v>30.68872</x:v>
      </x:c>
      <x:c t="n" s="0">
        <x:v>29.10769</x:v>
      </x:c>
      <x:c t="n" s="0">
        <x:v>26.9936</x:v>
      </x:c>
      <x:c t="n" s="0">
        <x:v>24.40133</x:v>
      </x:c>
      <x:c t="n" s="0">
        <x:v>20.50072</x:v>
      </x:c>
      <x:c t="n" s="0">
        <x:v>19.59123</x:v>
      </x:c>
      <x:c t="n" s="0">
        <x:v>11.29239</x:v>
      </x:c>
      <x:c t="n" s="0">
        <x:v>5.601551</x:v>
      </x:c>
      <x:c t="n" s="0">
        <x:v>4.092654</x:v>
      </x:c>
      <x:c t="n" s="0">
        <x:v>8.243201</x:v>
      </x:c>
      <x:c t="n" s="0">
        <x:v>11.11832</x:v>
      </x:c>
      <x:c t="n" s="0">
        <x:v>7.366717</x:v>
      </x:c>
      <x:c t="n" s="0">
        <x:v>-26.41995</x:v>
      </x:c>
      <x:c t="n" s="0">
        <x:v>-19.73814</x:v>
      </x:c>
      <x:c t="n" s="0">
        <x:v>-5.26561</x:v>
      </x:c>
      <x:c t="n" s="0">
        <x:v>-6.209617</x:v>
      </x:c>
      <x:c t="n" s="0">
        <x:v>2.307876</x:v>
      </x:c>
      <x:c t="n" s="0">
        <x:v>0.3799165</x:v>
      </x:c>
      <x:c t="n" s="0">
        <x:v>10.49942</x:v>
      </x:c>
      <x:c t="n" s="0">
        <x:v>13.49482</x:v>
      </x:c>
      <x:c t="n" s="0">
        <x:v>23.8289</x:v>
      </x:c>
      <x:c t="n" s="0">
        <x:v>27.80415</x:v>
      </x:c>
      <x:c t="n" s="0">
        <x:v>25.74599</x:v>
      </x:c>
      <x:c t="n" s="0">
        <x:v>26.43855</x:v>
      </x:c>
      <x:c t="n" s="0">
        <x:v>6.037686</x:v>
      </x:c>
      <x:c t="n" s="0">
        <x:v>8.707145</x:v>
      </x:c>
      <x:c t="n" s="0">
        <x:v>23.69058</x:v>
      </x:c>
      <x:c t="n" s="0">
        <x:v>13.89433</x:v>
      </x:c>
      <x:c t="n" s="0">
        <x:v>19.77377</x:v>
      </x:c>
      <x:c t="n" s="0">
        <x:v>23.09809</x:v>
      </x:c>
      <x:c t="n" s="0">
        <x:v>32.30727</x:v>
      </x:c>
      <x:c t="n" s="0">
        <x:v>35.22883</x:v>
      </x:c>
      <x:c t="n" s="0">
        <x:v>32.27318</x:v>
      </x:c>
      <x:c t="n" s="0">
        <x:v>32.31132</x:v>
      </x:c>
      <x:c t="n" s="0">
        <x:v>33.29398</x:v>
      </x:c>
      <x:c t="n" s="0">
        <x:v>33.29609</x:v>
      </x:c>
      <x:c t="n" s="0">
        <x:v>29.93473</x:v>
      </x:c>
      <x:c t="n" s="0">
        <x:v>27.73857</x:v>
      </x:c>
      <x:c t="n" s="0">
        <x:v>26.39396</x:v>
      </x:c>
      <x:c t="n" s="0">
        <x:v>24.43436</x:v>
      </x:c>
      <x:c t="n" s="0">
        <x:v>20.78581</x:v>
      </x:c>
      <x:c t="n" s="0">
        <x:v>21.1686</x:v>
      </x:c>
      <x:c t="n" s="0">
        <x:v>11.25728</x:v>
      </x:c>
      <x:c t="n" s="0">
        <x:v>5.246114</x:v>
      </x:c>
      <x:c t="n" s="0">
        <x:v>4.507989</x:v>
      </x:c>
      <x:c t="n" s="0">
        <x:v>8.229875</x:v>
      </x:c>
      <x:c t="n" s="0">
        <x:v>12.22628</x:v>
      </x:c>
      <x:c t="n" s="0">
        <x:v>8.276526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43947.5940277778</x:v>
      </x:c>
      <x:c t="n" s="7">
        <x:v>43947.5940277778</x:v>
      </x:c>
      <x:c t="n" s="0">
        <x:v>42.63607</x:v>
      </x:c>
      <x:c t="n" s="0">
        <x:v>54.20069</x:v>
      </x:c>
      <x:c t="n" s="0">
        <x:v>70.70876</x:v>
      </x:c>
      <x:c t="n" s="0">
        <x:v>78.05514</x:v>
      </x:c>
      <x:c t="n" s="0">
        <x:v>-28.26726</x:v>
      </x:c>
      <x:c t="n" s="0">
        <x:v>-20.37181</x:v>
      </x:c>
      <x:c t="n" s="0">
        <x:v>-5.725313</x:v>
      </x:c>
      <x:c t="n" s="0">
        <x:v>-6.645713</x:v>
      </x:c>
      <x:c t="n" s="0">
        <x:v>0.8159882</x:v>
      </x:c>
      <x:c t="n" s="0">
        <x:v>6.146664</x:v>
      </x:c>
      <x:c t="n" s="0">
        <x:v>11.97932</x:v>
      </x:c>
      <x:c t="n" s="0">
        <x:v>11.56592</x:v>
      </x:c>
      <x:c t="n" s="0">
        <x:v>19.82819</x:v>
      </x:c>
      <x:c t="n" s="0">
        <x:v>24.72284</x:v>
      </x:c>
      <x:c t="n" s="0">
        <x:v>21.93781</x:v>
      </x:c>
      <x:c t="n" s="0">
        <x:v>24.81802</x:v>
      </x:c>
      <x:c t="n" s="0">
        <x:v>21.33345</x:v>
      </x:c>
      <x:c t="n" s="0">
        <x:v>19.22919</x:v>
      </x:c>
      <x:c t="n" s="0">
        <x:v>20.91492</x:v>
      </x:c>
      <x:c t="n" s="0">
        <x:v>19.4713</x:v>
      </x:c>
      <x:c t="n" s="0">
        <x:v>20.53551</x:v>
      </x:c>
      <x:c t="n" s="0">
        <x:v>25.79792</x:v>
      </x:c>
      <x:c t="n" s="0">
        <x:v>32.96034</x:v>
      </x:c>
      <x:c t="n" s="0">
        <x:v>35.53931</x:v>
      </x:c>
      <x:c t="n" s="0">
        <x:v>32.95074</x:v>
      </x:c>
      <x:c t="n" s="0">
        <x:v>34.67961</x:v>
      </x:c>
      <x:c t="n" s="0">
        <x:v>33.7336</x:v>
      </x:c>
      <x:c t="n" s="0">
        <x:v>32.86159</x:v>
      </x:c>
      <x:c t="n" s="0">
        <x:v>30.75914</x:v>
      </x:c>
      <x:c t="n" s="0">
        <x:v>29.15921</x:v>
      </x:c>
      <x:c t="n" s="0">
        <x:v>27.16919</x:v>
      </x:c>
      <x:c t="n" s="0">
        <x:v>24.06245</x:v>
      </x:c>
      <x:c t="n" s="0">
        <x:v>20.6405</x:v>
      </x:c>
      <x:c t="n" s="0">
        <x:v>19.59701</x:v>
      </x:c>
      <x:c t="n" s="0">
        <x:v>11.1512</x:v>
      </x:c>
      <x:c t="n" s="0">
        <x:v>5.801089</x:v>
      </x:c>
      <x:c t="n" s="0">
        <x:v>4.068255</x:v>
      </x:c>
      <x:c t="n" s="0">
        <x:v>8.43135</x:v>
      </x:c>
      <x:c t="n" s="0">
        <x:v>10.94501</x:v>
      </x:c>
      <x:c t="n" s="0">
        <x:v>7.440927</x:v>
      </x:c>
      <x:c t="n" s="0">
        <x:v>-26.41995</x:v>
      </x:c>
      <x:c t="n" s="0">
        <x:v>-18.39325</x:v>
      </x:c>
      <x:c t="n" s="0">
        <x:v>-6.684584</x:v>
      </x:c>
      <x:c t="n" s="0">
        <x:v>-6.278991</x:v>
      </x:c>
      <x:c t="n" s="0">
        <x:v>2.307876</x:v>
      </x:c>
      <x:c t="n" s="0">
        <x:v>0.3799165</x:v>
      </x:c>
      <x:c t="n" s="0">
        <x:v>10.49942</x:v>
      </x:c>
      <x:c t="n" s="0">
        <x:v>11.98285</x:v>
      </x:c>
      <x:c t="n" s="0">
        <x:v>23.47877</x:v>
      </x:c>
      <x:c t="n" s="0">
        <x:v>27.80415</x:v>
      </x:c>
      <x:c t="n" s="0">
        <x:v>25.74599</x:v>
      </x:c>
      <x:c t="n" s="0">
        <x:v>26.43855</x:v>
      </x:c>
      <x:c t="n" s="0">
        <x:v>20.64034</x:v>
      </x:c>
      <x:c t="n" s="0">
        <x:v>10.53079</x:v>
      </x:c>
      <x:c t="n" s="0">
        <x:v>24.42268</x:v>
      </x:c>
      <x:c t="n" s="0">
        <x:v>17.75207</x:v>
      </x:c>
      <x:c t="n" s="0">
        <x:v>21.36773</x:v>
      </x:c>
      <x:c t="n" s="0">
        <x:v>28.29629</x:v>
      </x:c>
      <x:c t="n" s="0">
        <x:v>35.598</x:v>
      </x:c>
      <x:c t="n" s="0">
        <x:v>37.01081</x:v>
      </x:c>
      <x:c t="n" s="0">
        <x:v>31.72216</x:v>
      </x:c>
      <x:c t="n" s="0">
        <x:v>34.61064</x:v>
      </x:c>
      <x:c t="n" s="0">
        <x:v>34.79049</x:v>
      </x:c>
      <x:c t="n" s="0">
        <x:v>32.94715</x:v>
      </x:c>
      <x:c t="n" s="0">
        <x:v>31.32562</x:v>
      </x:c>
      <x:c t="n" s="0">
        <x:v>29.38818</x:v>
      </x:c>
      <x:c t="n" s="0">
        <x:v>28.39518</x:v>
      </x:c>
      <x:c t="n" s="0">
        <x:v>21.14026</x:v>
      </x:c>
      <x:c t="n" s="0">
        <x:v>21.68719</x:v>
      </x:c>
      <x:c t="n" s="0">
        <x:v>18.90055</x:v>
      </x:c>
      <x:c t="n" s="0">
        <x:v>10.80638</x:v>
      </x:c>
      <x:c t="n" s="0">
        <x:v>6.84892</x:v>
      </x:c>
      <x:c t="n" s="0">
        <x:v>5.136569</x:v>
      </x:c>
      <x:c t="n" s="0">
        <x:v>9.646214</x:v>
      </x:c>
      <x:c t="n" s="0">
        <x:v>9.588282</x:v>
      </x:c>
      <x:c t="n" s="0">
        <x:v>7.7886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43947.5940277778</x:v>
      </x:c>
      <x:c t="n" s="7">
        <x:v>43947.5940277778</x:v>
      </x:c>
      <x:c t="n" s="0">
        <x:v>43.69446</x:v>
      </x:c>
      <x:c t="n" s="0">
        <x:v>54.20069</x:v>
      </x:c>
      <x:c t="n" s="0">
        <x:v>78.42935</x:v>
      </x:c>
      <x:c t="n" s="0">
        <x:v>82.54104</x:v>
      </x:c>
      <x:c t="n" s="0">
        <x:v>-27.94474</x:v>
      </x:c>
      <x:c t="n" s="0">
        <x:v>-20.02069</x:v>
      </x:c>
      <x:c t="n" s="0">
        <x:v>-5.852816</x:v>
      </x:c>
      <x:c t="n" s="0">
        <x:v>-6.59022</x:v>
      </x:c>
      <x:c t="n" s="0">
        <x:v>1.212693</x:v>
      </x:c>
      <x:c t="n" s="0">
        <x:v>5.65379</x:v>
      </x:c>
      <x:c t="n" s="0">
        <x:v>11.79228</x:v>
      </x:c>
      <x:c t="n" s="0">
        <x:v>11.62934</x:v>
      </x:c>
      <x:c t="n" s="0">
        <x:v>20.52971</x:v>
      </x:c>
      <x:c t="n" s="0">
        <x:v>24.9237</x:v>
      </x:c>
      <x:c t="n" s="0">
        <x:v>22.74716</x:v>
      </x:c>
      <x:c t="n" s="0">
        <x:v>24.75432</x:v>
      </x:c>
      <x:c t="n" s="0">
        <x:v>21.23891</x:v>
      </x:c>
      <x:c t="n" s="0">
        <x:v>18.7425</x:v>
      </x:c>
      <x:c t="n" s="0">
        <x:v>21.71994</x:v>
      </x:c>
      <x:c t="n" s="0">
        <x:v>20.11042</x:v>
      </x:c>
      <x:c t="n" s="0">
        <x:v>20.53523</x:v>
      </x:c>
      <x:c t="n" s="0">
        <x:v>25.25161</x:v>
      </x:c>
      <x:c t="n" s="0">
        <x:v>32.90239</x:v>
      </x:c>
      <x:c t="n" s="0">
        <x:v>35.26673</x:v>
      </x:c>
      <x:c t="n" s="0">
        <x:v>32.49903</x:v>
      </x:c>
      <x:c t="n" s="0">
        <x:v>34.59758</x:v>
      </x:c>
      <x:c t="n" s="0">
        <x:v>34.53919</x:v>
      </x:c>
      <x:c t="n" s="0">
        <x:v>32.56444</x:v>
      </x:c>
      <x:c t="n" s="0">
        <x:v>30.5273</x:v>
      </x:c>
      <x:c t="n" s="0">
        <x:v>29.34844</x:v>
      </x:c>
      <x:c t="n" s="0">
        <x:v>27.63635</x:v>
      </x:c>
      <x:c t="n" s="0">
        <x:v>24.0203</x:v>
      </x:c>
      <x:c t="n" s="0">
        <x:v>20.67642</x:v>
      </x:c>
      <x:c t="n" s="0">
        <x:v>19.84301</x:v>
      </x:c>
      <x:c t="n" s="0">
        <x:v>11.81144</x:v>
      </x:c>
      <x:c t="n" s="0">
        <x:v>6.053458</x:v>
      </x:c>
      <x:c t="n" s="0">
        <x:v>4.393441</x:v>
      </x:c>
      <x:c t="n" s="0">
        <x:v>8.505871</x:v>
      </x:c>
      <x:c t="n" s="0">
        <x:v>10.8333</x:v>
      </x:c>
      <x:c t="n" s="0">
        <x:v>7.269447</x:v>
      </x:c>
      <x:c t="n" s="0">
        <x:v>-26.41995</x:v>
      </x:c>
      <x:c t="n" s="0">
        <x:v>-18.39325</x:v>
      </x:c>
      <x:c t="n" s="0">
        <x:v>-6.684584</x:v>
      </x:c>
      <x:c t="n" s="0">
        <x:v>-6.278991</x:v>
      </x:c>
      <x:c t="n" s="0">
        <x:v>3.096516</x:v>
      </x:c>
      <x:c t="n" s="0">
        <x:v>0.3799165</x:v>
      </x:c>
      <x:c t="n" s="0">
        <x:v>10.49942</x:v>
      </x:c>
      <x:c t="n" s="0">
        <x:v>12.2725</x:v>
      </x:c>
      <x:c t="n" s="0">
        <x:v>23.25428</x:v>
      </x:c>
      <x:c t="n" s="0">
        <x:v>25.26399</x:v>
      </x:c>
      <x:c t="n" s="0">
        <x:v>25.74599</x:v>
      </x:c>
      <x:c t="n" s="0">
        <x:v>23.57454</x:v>
      </x:c>
      <x:c t="n" s="0">
        <x:v>20.64034</x:v>
      </x:c>
      <x:c t="n" s="0">
        <x:v>13.60293</x:v>
      </x:c>
      <x:c t="n" s="0">
        <x:v>24.7082</x:v>
      </x:c>
      <x:c t="n" s="0">
        <x:v>23.27615</x:v>
      </x:c>
      <x:c t="n" s="0">
        <x:v>20.17406</x:v>
      </x:c>
      <x:c t="n" s="0">
        <x:v>19.43566</x:v>
      </x:c>
      <x:c t="n" s="0">
        <x:v>32.94542</x:v>
      </x:c>
      <x:c t="n" s="0">
        <x:v>32.4062</x:v>
      </x:c>
      <x:c t="n" s="0">
        <x:v>28.49307</x:v>
      </x:c>
      <x:c t="n" s="0">
        <x:v>33.29979</x:v>
      </x:c>
      <x:c t="n" s="0">
        <x:v>37.54007</x:v>
      </x:c>
      <x:c t="n" s="0">
        <x:v>30.92102</x:v>
      </x:c>
      <x:c t="n" s="0">
        <x:v>28.23645</x:v>
      </x:c>
      <x:c t="n" s="0">
        <x:v>30.14698</x:v>
      </x:c>
      <x:c t="n" s="0">
        <x:v>30.3531</x:v>
      </x:c>
      <x:c t="n" s="0">
        <x:v>23.87251</x:v>
      </x:c>
      <x:c t="n" s="0">
        <x:v>20.4652</x:v>
      </x:c>
      <x:c t="n" s="0">
        <x:v>21.63648</x:v>
      </x:c>
      <x:c t="n" s="0">
        <x:v>14.37974</x:v>
      </x:c>
      <x:c t="n" s="0">
        <x:v>7.334228</x:v>
      </x:c>
      <x:c t="n" s="0">
        <x:v>4.529851</x:v>
      </x:c>
      <x:c t="n" s="0">
        <x:v>8.732819</x:v>
      </x:c>
      <x:c t="n" s="0">
        <x:v>9.920074</x:v>
      </x:c>
      <x:c t="n" s="0">
        <x:v>6.137023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43947.5940277778</x:v>
      </x:c>
      <x:c t="n" s="7">
        <x:v>43947.5940277778</x:v>
      </x:c>
      <x:c t="n" s="0">
        <x:v>42.43811</x:v>
      </x:c>
      <x:c t="n" s="0">
        <x:v>54.20069</x:v>
      </x:c>
      <x:c t="n" s="0">
        <x:v>79.62081</x:v>
      </x:c>
      <x:c t="n" s="0">
        <x:v>81.12775</x:v>
      </x:c>
      <x:c t="n" s="0">
        <x:v>-27.68684</x:v>
      </x:c>
      <x:c t="n" s="0">
        <x:v>-19.74184</x:v>
      </x:c>
      <x:c t="n" s="0">
        <x:v>-5.964752</x:v>
      </x:c>
      <x:c t="n" s="0">
        <x:v>-6.543382</x:v>
      </x:c>
      <x:c t="n" s="0">
        <x:v>1.565455</x:v>
      </x:c>
      <x:c t="n" s="0">
        <x:v>5.183478</x:v>
      </x:c>
      <x:c t="n" s="0">
        <x:v>11.71036</x:v>
      </x:c>
      <x:c t="n" s="0">
        <x:v>12.04228</x:v>
      </x:c>
      <x:c t="n" s="0">
        <x:v>21.05044</x:v>
      </x:c>
      <x:c t="n" s="0">
        <x:v>24.40009</x:v>
      </x:c>
      <x:c t="n" s="0">
        <x:v>23.04128</x:v>
      </x:c>
      <x:c t="n" s="0">
        <x:v>24.10633</x:v>
      </x:c>
      <x:c t="n" s="0">
        <x:v>21.09095</x:v>
      </x:c>
      <x:c t="n" s="0">
        <x:v>18.44083</x:v>
      </x:c>
      <x:c t="n" s="0">
        <x:v>21.74584</x:v>
      </x:c>
      <x:c t="n" s="0">
        <x:v>20.99434</x:v>
      </x:c>
      <x:c t="n" s="0">
        <x:v>21.04725</x:v>
      </x:c>
      <x:c t="n" s="0">
        <x:v>24.76445</x:v>
      </x:c>
      <x:c t="n" s="0">
        <x:v>32.44323</x:v>
      </x:c>
      <x:c t="n" s="0">
        <x:v>35.00702</x:v>
      </x:c>
      <x:c t="n" s="0">
        <x:v>32.23035</x:v>
      </x:c>
      <x:c t="n" s="0">
        <x:v>34.08542</x:v>
      </x:c>
      <x:c t="n" s="0">
        <x:v>34.82384</x:v>
      </x:c>
      <x:c t="n" s="0">
        <x:v>32.70831</x:v>
      </x:c>
      <x:c t="n" s="0">
        <x:v>30.20061</x:v>
      </x:c>
      <x:c t="n" s="0">
        <x:v>28.99527</x:v>
      </x:c>
      <x:c t="n" s="0">
        <x:v>27.81195</x:v>
      </x:c>
      <x:c t="n" s="0">
        <x:v>23.76997</x:v>
      </x:c>
      <x:c t="n" s="0">
        <x:v>20.47065</x:v>
      </x:c>
      <x:c t="n" s="0">
        <x:v>19.61092</x:v>
      </x:c>
      <x:c t="n" s="0">
        <x:v>11.70013</x:v>
      </x:c>
      <x:c t="n" s="0">
        <x:v>5.959326</x:v>
      </x:c>
      <x:c t="n" s="0">
        <x:v>4.173517</x:v>
      </x:c>
      <x:c t="n" s="0">
        <x:v>8.429827</x:v>
      </x:c>
      <x:c t="n" s="0">
        <x:v>10.75601</x:v>
      </x:c>
      <x:c t="n" s="0">
        <x:v>7.228608</x:v>
      </x:c>
      <x:c t="n" s="0">
        <x:v>-26.41995</x:v>
      </x:c>
      <x:c t="n" s="0">
        <x:v>-18.39325</x:v>
      </x:c>
      <x:c t="n" s="0">
        <x:v>-6.684584</x:v>
      </x:c>
      <x:c t="n" s="0">
        <x:v>-6.278991</x:v>
      </x:c>
      <x:c t="n" s="0">
        <x:v>3.198339</x:v>
      </x:c>
      <x:c t="n" s="0">
        <x:v>0.3799165</x:v>
      </x:c>
      <x:c t="n" s="0">
        <x:v>11.72415</x:v>
      </x:c>
      <x:c t="n" s="0">
        <x:v>13.89107</x:v>
      </x:c>
      <x:c t="n" s="0">
        <x:v>23.25428</x:v>
      </x:c>
      <x:c t="n" s="0">
        <x:v>18.38578</x:v>
      </x:c>
      <x:c t="n" s="0">
        <x:v>24.19195</x:v>
      </x:c>
      <x:c t="n" s="0">
        <x:v>11.78632</x:v>
      </x:c>
      <x:c t="n" s="0">
        <x:v>20.0117</x:v>
      </x:c>
      <x:c t="n" s="0">
        <x:v>16.54981</x:v>
      </x:c>
      <x:c t="n" s="0">
        <x:v>21.28144</x:v>
      </x:c>
      <x:c t="n" s="0">
        <x:v>23.55755</x:v>
      </x:c>
      <x:c t="n" s="0">
        <x:v>23.5874</x:v>
      </x:c>
      <x:c t="n" s="0">
        <x:v>18.89408</x:v>
      </x:c>
      <x:c t="n" s="0">
        <x:v>25.47955</x:v>
      </x:c>
      <x:c t="n" s="0">
        <x:v>32.78928</x:v>
      </x:c>
      <x:c t="n" s="0">
        <x:v>29.88374</x:v>
      </x:c>
      <x:c t="n" s="0">
        <x:v>26.53709</x:v>
      </x:c>
      <x:c t="n" s="0">
        <x:v>36.37725</x:v>
      </x:c>
      <x:c t="n" s="0">
        <x:v>33.97874</x:v>
      </x:c>
      <x:c t="n" s="0">
        <x:v>28.37265</x:v>
      </x:c>
      <x:c t="n" s="0">
        <x:v>26.71406</x:v>
      </x:c>
      <x:c t="n" s="0">
        <x:v>27.11249</x:v>
      </x:c>
      <x:c t="n" s="0">
        <x:v>23.49045</x:v>
      </x:c>
      <x:c t="n" s="0">
        <x:v>19.19997</x:v>
      </x:c>
      <x:c t="n" s="0">
        <x:v>17.90101</x:v>
      </x:c>
      <x:c t="n" s="0">
        <x:v>10.66493</x:v>
      </x:c>
      <x:c t="n" s="0">
        <x:v>5.293015</x:v>
      </x:c>
      <x:c t="n" s="0">
        <x:v>2.934749</x:v>
      </x:c>
      <x:c t="n" s="0">
        <x:v>7.686168</x:v>
      </x:c>
      <x:c t="n" s="0">
        <x:v>10.49868</x:v>
      </x:c>
      <x:c t="n" s="0">
        <x:v>6.836967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43947.5940277778</x:v>
      </x:c>
      <x:c t="n" s="7">
        <x:v>43947.5940277778</x:v>
      </x:c>
      <x:c t="n" s="0">
        <x:v>41.45512</x:v>
      </x:c>
      <x:c t="n" s="0">
        <x:v>54.20069</x:v>
      </x:c>
      <x:c t="n" s="0">
        <x:v>75.56068</x:v>
      </x:c>
      <x:c t="n" s="0">
        <x:v>80.34335</x:v>
      </x:c>
      <x:c t="n" s="0">
        <x:v>-27.12892</x:v>
      </x:c>
      <x:c t="n" s="0">
        <x:v>-19.51703</x:v>
      </x:c>
      <x:c t="n" s="0">
        <x:v>-6.062685</x:v>
      </x:c>
      <x:c t="n" s="0">
        <x:v>-6.503778</x:v>
      </x:c>
      <x:c t="n" s="0">
        <x:v>1.845581</x:v>
      </x:c>
      <x:c t="n" s="0">
        <x:v>4.784848</x:v>
      </x:c>
      <x:c t="n" s="0">
        <x:v>12.15739</x:v>
      </x:c>
      <x:c t="n" s="0">
        <x:v>12.36631</x:v>
      </x:c>
      <x:c t="n" s="0">
        <x:v>21.14022</x:v>
      </x:c>
      <x:c t="n" s="0">
        <x:v>23.89678</x:v>
      </x:c>
      <x:c t="n" s="0">
        <x:v>23.11449</x:v>
      </x:c>
      <x:c t="n" s="0">
        <x:v>23.46433</x:v>
      </x:c>
      <x:c t="n" s="0">
        <x:v>20.92256</x:v>
      </x:c>
      <x:c t="n" s="0">
        <x:v>18.41904</x:v>
      </x:c>
      <x:c t="n" s="0">
        <x:v>21.694</x:v>
      </x:c>
      <x:c t="n" s="0">
        <x:v>20.48042</x:v>
      </x:c>
      <x:c t="n" s="0">
        <x:v>21.2666</x:v>
      </x:c>
      <x:c t="n" s="0">
        <x:v>24.36533</x:v>
      </x:c>
      <x:c t="n" s="0">
        <x:v>32.12575</x:v>
      </x:c>
      <x:c t="n" s="0">
        <x:v>34.68085</x:v>
      </x:c>
      <x:c t="n" s="0">
        <x:v>31.7963</x:v>
      </x:c>
      <x:c t="n" s="0">
        <x:v>33.72289</x:v>
      </x:c>
      <x:c t="n" s="0">
        <x:v>34.88168</x:v>
      </x:c>
      <x:c t="n" s="0">
        <x:v>33.08124</x:v>
      </x:c>
      <x:c t="n" s="0">
        <x:v>30.42702</x:v>
      </x:c>
      <x:c t="n" s="0">
        <x:v>28.95897</x:v>
      </x:c>
      <x:c t="n" s="0">
        <x:v>27.65837</x:v>
      </x:c>
      <x:c t="n" s="0">
        <x:v>23.74834</x:v>
      </x:c>
      <x:c t="n" s="0">
        <x:v>20.46779</x:v>
      </x:c>
      <x:c t="n" s="0">
        <x:v>19.94636</x:v>
      </x:c>
      <x:c t="n" s="0">
        <x:v>11.62934</x:v>
      </x:c>
      <x:c t="n" s="0">
        <x:v>5.882386</x:v>
      </x:c>
      <x:c t="n" s="0">
        <x:v>4.069984</x:v>
      </x:c>
      <x:c t="n" s="0">
        <x:v>8.50955</x:v>
      </x:c>
      <x:c t="n" s="0">
        <x:v>10.90816</x:v>
      </x:c>
      <x:c t="n" s="0">
        <x:v>7.376513</x:v>
      </x:c>
      <x:c t="n" s="0">
        <x:v>-24.4575</x:v>
      </x:c>
      <x:c t="n" s="0">
        <x:v>-18.39325</x:v>
      </x:c>
      <x:c t="n" s="0">
        <x:v>-6.684584</x:v>
      </x:c>
      <x:c t="n" s="0">
        <x:v>-6.278991</x:v>
      </x:c>
      <x:c t="n" s="0">
        <x:v>3.198339</x:v>
      </x:c>
      <x:c t="n" s="0">
        <x:v>1.39193</x:v>
      </x:c>
      <x:c t="n" s="0">
        <x:v>14.12261</x:v>
      </x:c>
      <x:c t="n" s="0">
        <x:v>13.89107</x:v>
      </x:c>
      <x:c t="n" s="0">
        <x:v>21.0638</x:v>
      </x:c>
      <x:c t="n" s="0">
        <x:v>18.38578</x:v>
      </x:c>
      <x:c t="n" s="0">
        <x:v>23.51969</x:v>
      </x:c>
      <x:c t="n" s="0">
        <x:v>11.78632</x:v>
      </x:c>
      <x:c t="n" s="0">
        <x:v>19.78016</x:v>
      </x:c>
      <x:c t="n" s="0">
        <x:v>18.28938</x:v>
      </x:c>
      <x:c t="n" s="0">
        <x:v>21.59488</x:v>
      </x:c>
      <x:c t="n" s="0">
        <x:v>14.41874</x:v>
      </x:c>
      <x:c t="n" s="0">
        <x:v>22.30219</x:v>
      </x:c>
      <x:c t="n" s="0">
        <x:v>21.23539</x:v>
      </x:c>
      <x:c t="n" s="0">
        <x:v>29.50738</x:v>
      </x:c>
      <x:c t="n" s="0">
        <x:v>32.23441</x:v>
      </x:c>
      <x:c t="n" s="0">
        <x:v>30.4384</x:v>
      </x:c>
      <x:c t="n" s="0">
        <x:v>30.73115</x:v>
      </x:c>
      <x:c t="n" s="0">
        <x:v>35.68737</x:v>
      </x:c>
      <x:c t="n" s="0">
        <x:v>34.16284</x:v>
      </x:c>
      <x:c t="n" s="0">
        <x:v>31.26672</x:v>
      </x:c>
      <x:c t="n" s="0">
        <x:v>28.31915</x:v>
      </x:c>
      <x:c t="n" s="0">
        <x:v>26.81741</x:v>
      </x:c>
      <x:c t="n" s="0">
        <x:v>21.57016</x:v>
      </x:c>
      <x:c t="n" s="0">
        <x:v>21.06874</x:v>
      </x:c>
      <x:c t="n" s="0">
        <x:v>20.94653</x:v>
      </x:c>
      <x:c t="n" s="0">
        <x:v>11.16031</x:v>
      </x:c>
      <x:c t="n" s="0">
        <x:v>5.650879</x:v>
      </x:c>
      <x:c t="n" s="0">
        <x:v>3.016799</x:v>
      </x:c>
      <x:c t="n" s="0">
        <x:v>8.807661</x:v>
      </x:c>
      <x:c t="n" s="0">
        <x:v>12.46367</x:v>
      </x:c>
      <x:c t="n" s="0">
        <x:v>8.574296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43947.5940277778</x:v>
      </x:c>
      <x:c t="n" s="7">
        <x:v>43947.5940277778</x:v>
      </x:c>
      <x:c t="n" s="0">
        <x:v>41.71227</x:v>
      </x:c>
      <x:c t="n" s="0">
        <x:v>54.20069</x:v>
      </x:c>
      <x:c t="n" s="0">
        <x:v>61.49936</x:v>
      </x:c>
      <x:c t="n" s="0">
        <x:v>70.98946</x:v>
      </x:c>
      <x:c t="n" s="0">
        <x:v>-26.25792</x:v>
      </x:c>
      <x:c t="n" s="0">
        <x:v>-19.33386</x:v>
      </x:c>
      <x:c t="n" s="0">
        <x:v>-6.148108</x:v>
      </x:c>
      <x:c t="n" s="0">
        <x:v>-6.470239</x:v>
      </x:c>
      <x:c t="n" s="0">
        <x:v>2.071294</x:v>
      </x:c>
      <x:c t="n" s="0">
        <x:v>4.491797</x:v>
      </x:c>
      <x:c t="n" s="0">
        <x:v>12.50582</x:v>
      </x:c>
      <x:c t="n" s="0">
        <x:v>12.6251</x:v>
      </x:c>
      <x:c t="n" s="0">
        <x:v>20.69888</x:v>
      </x:c>
      <x:c t="n" s="0">
        <x:v>23.46369</x:v>
      </x:c>
      <x:c t="n" s="0">
        <x:v>23.17605</x:v>
      </x:c>
      <x:c t="n" s="0">
        <x:v>22.85096</x:v>
      </x:c>
      <x:c t="n" s="0">
        <x:v>20.63123</x:v>
      </x:c>
      <x:c t="n" s="0">
        <x:v>18.64317</x:v>
      </x:c>
      <x:c t="n" s="0">
        <x:v>21.81993</x:v>
      </x:c>
      <x:c t="n" s="0">
        <x:v>19.89437</x:v>
      </x:c>
      <x:c t="n" s="0">
        <x:v>21.60645</x:v>
      </x:c>
      <x:c t="n" s="0">
        <x:v>24.96929</x:v>
      </x:c>
      <x:c t="n" s="0">
        <x:v>31.57598</x:v>
      </x:c>
      <x:c t="n" s="0">
        <x:v>35.01845</x:v>
      </x:c>
      <x:c t="n" s="0">
        <x:v>32.38373</x:v>
      </x:c>
      <x:c t="n" s="0">
        <x:v>33.5103</x:v>
      </x:c>
      <x:c t="n" s="0">
        <x:v>34.7262</x:v>
      </x:c>
      <x:c t="n" s="0">
        <x:v>32.80191</x:v>
      </x:c>
      <x:c t="n" s="0">
        <x:v>30.12228</x:v>
      </x:c>
      <x:c t="n" s="0">
        <x:v>29.02753</x:v>
      </x:c>
      <x:c t="n" s="0">
        <x:v>27.44314</x:v>
      </x:c>
      <x:c t="n" s="0">
        <x:v>23.72412</x:v>
      </x:c>
      <x:c t="n" s="0">
        <x:v>20.34708</x:v>
      </x:c>
      <x:c t="n" s="0">
        <x:v>20.42263</x:v>
      </x:c>
      <x:c t="n" s="0">
        <x:v>11.51249</x:v>
      </x:c>
      <x:c t="n" s="0">
        <x:v>5.998082</x:v>
      </x:c>
      <x:c t="n" s="0">
        <x:v>4.148017</x:v>
      </x:c>
      <x:c t="n" s="0">
        <x:v>8.681096</x:v>
      </x:c>
      <x:c t="n" s="0">
        <x:v>11.10966</x:v>
      </x:c>
      <x:c t="n" s="0">
        <x:v>7.643626</x:v>
      </x:c>
      <x:c t="n" s="0">
        <x:v>-23.11074</x:v>
      </x:c>
      <x:c t="n" s="0">
        <x:v>-18.39325</x:v>
      </x:c>
      <x:c t="n" s="0">
        <x:v>-6.684584</x:v>
      </x:c>
      <x:c t="n" s="0">
        <x:v>-6.278991</x:v>
      </x:c>
      <x:c t="n" s="0">
        <x:v>3.198339</x:v>
      </x:c>
      <x:c t="n" s="0">
        <x:v>2.212118</x:v>
      </x:c>
      <x:c t="n" s="0">
        <x:v>14.12261</x:v>
      </x:c>
      <x:c t="n" s="0">
        <x:v>13.89107</x:v>
      </x:c>
      <x:c t="n" s="0">
        <x:v>16.42998</x:v>
      </x:c>
      <x:c t="n" s="0">
        <x:v>19.67552</x:v>
      </x:c>
      <x:c t="n" s="0">
        <x:v>23.51969</x:v>
      </x:c>
      <x:c t="n" s="0">
        <x:v>13.577</x:v>
      </x:c>
      <x:c t="n" s="0">
        <x:v>17.89422</x:v>
      </x:c>
      <x:c t="n" s="0">
        <x:v>19.96577</x:v>
      </x:c>
      <x:c t="n" s="0">
        <x:v>22.49143</x:v>
      </x:c>
      <x:c t="n" s="0">
        <x:v>13.45544</x:v>
      </x:c>
      <x:c t="n" s="0">
        <x:v>22.91856</x:v>
      </x:c>
      <x:c t="n" s="0">
        <x:v>28.00589</x:v>
      </x:c>
      <x:c t="n" s="0">
        <x:v>26.24018</x:v>
      </x:c>
      <x:c t="n" s="0">
        <x:v>36.54736</x:v>
      </x:c>
      <x:c t="n" s="0">
        <x:v>34.72623</x:v>
      </x:c>
      <x:c t="n" s="0">
        <x:v>32.10588</x:v>
      </x:c>
      <x:c t="n" s="0">
        <x:v>32.24808</x:v>
      </x:c>
      <x:c t="n" s="0">
        <x:v>30.87859</x:v>
      </x:c>
      <x:c t="n" s="0">
        <x:v>27.20526</x:v>
      </x:c>
      <x:c t="n" s="0">
        <x:v>29.8222</x:v>
      </x:c>
      <x:c t="n" s="0">
        <x:v>26.1947</x:v>
      </x:c>
      <x:c t="n" s="0">
        <x:v>23.90862</x:v>
      </x:c>
      <x:c t="n" s="0">
        <x:v>19.73176</x:v>
      </x:c>
      <x:c t="n" s="0">
        <x:v>23.02734</x:v>
      </x:c>
      <x:c t="n" s="0">
        <x:v>10.47971</x:v>
      </x:c>
      <x:c t="n" s="0">
        <x:v>6.428835</x:v>
      </x:c>
      <x:c t="n" s="0">
        <x:v>4.826163</x:v>
      </x:c>
      <x:c t="n" s="0">
        <x:v>9.993889</x:v>
      </x:c>
      <x:c t="n" s="0">
        <x:v>11.62242</x:v>
      </x:c>
      <x:c t="n" s="0">
        <x:v>8.754744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43947.5940277778</x:v>
      </x:c>
      <x:c t="n" s="7">
        <x:v>43947.5940277778</x:v>
      </x:c>
      <x:c t="n" s="0">
        <x:v>43.7355</x:v>
      </x:c>
      <x:c t="n" s="0">
        <x:v>54.20069</x:v>
      </x:c>
      <x:c t="n" s="0">
        <x:v>75.65194</x:v>
      </x:c>
      <x:c t="n" s="0">
        <x:v>79.21577</x:v>
      </x:c>
      <x:c t="n" s="0">
        <x:v>-25.63152</x:v>
      </x:c>
      <x:c t="n" s="0">
        <x:v>-19.18331</x:v>
      </x:c>
      <x:c t="n" s="0">
        <x:v>-6.648903</x:v>
      </x:c>
      <x:c t="n" s="0">
        <x:v>-6.317042</x:v>
      </x:c>
      <x:c t="n" s="0">
        <x:v>2.255187</x:v>
      </x:c>
      <x:c t="n" s="0">
        <x:v>4.22485</x:v>
      </x:c>
      <x:c t="n" s="0">
        <x:v>12.78275</x:v>
      </x:c>
      <x:c t="n" s="0">
        <x:v>13.83262</x:v>
      </x:c>
      <x:c t="n" s="0">
        <x:v>20.28284</x:v>
      </x:c>
      <x:c t="n" s="0">
        <x:v>23.20038</x:v>
      </x:c>
      <x:c t="n" s="0">
        <x:v>23.22794</x:v>
      </x:c>
      <x:c t="n" s="0">
        <x:v>22.2622</x:v>
      </x:c>
      <x:c t="n" s="0">
        <x:v>20.12261</x:v>
      </x:c>
      <x:c t="n" s="0">
        <x:v>18.94956</x:v>
      </x:c>
      <x:c t="n" s="0">
        <x:v>21.2424</x:v>
      </x:c>
      <x:c t="n" s="0">
        <x:v>19.72158</x:v>
      </x:c>
      <x:c t="n" s="0">
        <x:v>21.51755</x:v>
      </x:c>
      <x:c t="n" s="0">
        <x:v>25.41245</x:v>
      </x:c>
      <x:c t="n" s="0">
        <x:v>31.30897</x:v>
      </x:c>
      <x:c t="n" s="0">
        <x:v>34.68771</x:v>
      </x:c>
      <x:c t="n" s="0">
        <x:v>32.61883</x:v>
      </x:c>
      <x:c t="n" s="0">
        <x:v>33.78688</x:v>
      </x:c>
      <x:c t="n" s="0">
        <x:v>34.45734</x:v>
      </x:c>
      <x:c t="n" s="0">
        <x:v>32.77325</x:v>
      </x:c>
      <x:c t="n" s="0">
        <x:v>30.39762</x:v>
      </x:c>
      <x:c t="n" s="0">
        <x:v>28.8145</x:v>
      </x:c>
      <x:c t="n" s="0">
        <x:v>27.40369</x:v>
      </x:c>
      <x:c t="n" s="0">
        <x:v>23.58981</x:v>
      </x:c>
      <x:c t="n" s="0">
        <x:v>20.42095</x:v>
      </x:c>
      <x:c t="n" s="0">
        <x:v>20.70103</x:v>
      </x:c>
      <x:c t="n" s="0">
        <x:v>11.30002</x:v>
      </x:c>
      <x:c t="n" s="0">
        <x:v>5.924848</x:v>
      </x:c>
      <x:c t="n" s="0">
        <x:v>4.157684</x:v>
      </x:c>
      <x:c t="n" s="0">
        <x:v>8.364429</x:v>
      </x:c>
      <x:c t="n" s="0">
        <x:v>11.01586</x:v>
      </x:c>
      <x:c t="n" s="0">
        <x:v>7.665118</x:v>
      </x:c>
      <x:c t="n" s="0">
        <x:v>-23.11074</x:v>
      </x:c>
      <x:c t="n" s="0">
        <x:v>-18.39325</x:v>
      </x:c>
      <x:c t="n" s="0">
        <x:v>-13.82261</x:v>
      </x:c>
      <x:c t="n" s="0">
        <x:v>-5.42373</x:v>
      </x:c>
      <x:c t="n" s="0">
        <x:v>3.198339</x:v>
      </x:c>
      <x:c t="n" s="0">
        <x:v>2.212118</x:v>
      </x:c>
      <x:c t="n" s="0">
        <x:v>14.12261</x:v>
      </x:c>
      <x:c t="n" s="0">
        <x:v>17.99177</x:v>
      </x:c>
      <x:c t="n" s="0">
        <x:v>16.21889</x:v>
      </x:c>
      <x:c t="n" s="0">
        <x:v>21.22349</x:v>
      </x:c>
      <x:c t="n" s="0">
        <x:v>23.02194</x:v>
      </x:c>
      <x:c t="n" s="0">
        <x:v>14.04051</x:v>
      </x:c>
      <x:c t="n" s="0">
        <x:v>14.48569</x:v>
      </x:c>
      <x:c t="n" s="0">
        <x:v>20.40624</x:v>
      </x:c>
      <x:c t="n" s="0">
        <x:v>2.75608</x:v>
      </x:c>
      <x:c t="n" s="0">
        <x:v>18.5442</x:v>
      </x:c>
      <x:c t="n" s="0">
        <x:v>21.27032</x:v>
      </x:c>
      <x:c t="n" s="0">
        <x:v>26.48303</x:v>
      </x:c>
      <x:c t="n" s="0">
        <x:v>28.71257</x:v>
      </x:c>
      <x:c t="n" s="0">
        <x:v>32.74694</x:v>
      </x:c>
      <x:c t="n" s="0">
        <x:v>33.3893</x:v>
      </x:c>
      <x:c t="n" s="0">
        <x:v>35.13936</x:v>
      </x:c>
      <x:c t="n" s="0">
        <x:v>32.82378</x:v>
      </x:c>
      <x:c t="n" s="0">
        <x:v>33.46392</x:v>
      </x:c>
      <x:c t="n" s="0">
        <x:v>31.60946</x:v>
      </x:c>
      <x:c t="n" s="0">
        <x:v>26.8387</x:v>
      </x:c>
      <x:c t="n" s="0">
        <x:v>27.21375</x:v>
      </x:c>
      <x:c t="n" s="0">
        <x:v>22.71328</x:v>
      </x:c>
      <x:c t="n" s="0">
        <x:v>20.24513</x:v>
      </x:c>
      <x:c t="n" s="0">
        <x:v>21.50044</x:v>
      </x:c>
      <x:c t="n" s="0">
        <x:v>10.42712</x:v>
      </x:c>
      <x:c t="n" s="0">
        <x:v>6.108124</x:v>
      </x:c>
      <x:c t="n" s="0">
        <x:v>4.143694</x:v>
      </x:c>
      <x:c t="n" s="0">
        <x:v>6.074497</x:v>
      </x:c>
      <x:c t="n" s="0">
        <x:v>9.922659</x:v>
      </x:c>
      <x:c t="n" s="0">
        <x:v>7.626616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43947.5940277778</x:v>
      </x:c>
      <x:c t="n" s="7">
        <x:v>43947.5940277778</x:v>
      </x:c>
      <x:c t="n" s="0">
        <x:v>42.64555</x:v>
      </x:c>
      <x:c t="n" s="0">
        <x:v>54.20069</x:v>
      </x:c>
      <x:c t="n" s="0">
        <x:v>79.40842</x:v>
      </x:c>
      <x:c t="n" s="0">
        <x:v>80.78683</x:v>
      </x:c>
      <x:c t="n" s="0">
        <x:v>-25.16007</x:v>
      </x:c>
      <x:c t="n" s="0">
        <x:v>-19.05882</x:v>
      </x:c>
      <x:c t="n" s="0">
        <x:v>-7.194185</x:v>
      </x:c>
      <x:c t="n" s="0">
        <x:v>-6.174629</x:v>
      </x:c>
      <x:c t="n" s="0">
        <x:v>2.406296</x:v>
      </x:c>
      <x:c t="n" s="0">
        <x:v>3.983113</x:v>
      </x:c>
      <x:c t="n" s="0">
        <x:v>13.00602</x:v>
      </x:c>
      <x:c t="n" s="0">
        <x:v>14.74712</x:v>
      </x:c>
      <x:c t="n" s="0">
        <x:v>19.7832</x:v>
      </x:c>
      <x:c t="n" s="0">
        <x:v>22.96214</x:v>
      </x:c>
      <x:c t="n" s="0">
        <x:v>22.64751</x:v>
      </x:c>
      <x:c t="n" s="0">
        <x:v>21.68728</x:v>
      </x:c>
      <x:c t="n" s="0">
        <x:v>19.68489</x:v>
      </x:c>
      <x:c t="n" s="0">
        <x:v>20.38289</x:v>
      </x:c>
      <x:c t="n" s="0">
        <x:v>21.21848</x:v>
      </x:c>
      <x:c t="n" s="0">
        <x:v>19.80753</x:v>
      </x:c>
      <x:c t="n" s="0">
        <x:v>21.91149</x:v>
      </x:c>
      <x:c t="n" s="0">
        <x:v>25.10088</x:v>
      </x:c>
      <x:c t="n" s="0">
        <x:v>31.13679</x:v>
      </x:c>
      <x:c t="n" s="0">
        <x:v>34.37394</x:v>
      </x:c>
      <x:c t="n" s="0">
        <x:v>32.6961</x:v>
      </x:c>
      <x:c t="n" s="0">
        <x:v>33.39602</x:v>
      </x:c>
      <x:c t="n" s="0">
        <x:v>34.06539</x:v>
      </x:c>
      <x:c t="n" s="0">
        <x:v>32.61259</x:v>
      </x:c>
      <x:c t="n" s="0">
        <x:v>30.2672</x:v>
      </x:c>
      <x:c t="n" s="0">
        <x:v>28.54615</x:v>
      </x:c>
      <x:c t="n" s="0">
        <x:v>27.71876</x:v>
      </x:c>
      <x:c t="n" s="0">
        <x:v>23.34274</x:v>
      </x:c>
      <x:c t="n" s="0">
        <x:v>20.45593</x:v>
      </x:c>
      <x:c t="n" s="0">
        <x:v>20.73671</x:v>
      </x:c>
      <x:c t="n" s="0">
        <x:v>11.26945</x:v>
      </x:c>
      <x:c t="n" s="0">
        <x:v>6.031061</x:v>
      </x:c>
      <x:c t="n" s="0">
        <x:v>4.108706</x:v>
      </x:c>
      <x:c t="n" s="0">
        <x:v>8.227626</x:v>
      </x:c>
      <x:c t="n" s="0">
        <x:v>10.99808</x:v>
      </x:c>
      <x:c t="n" s="0">
        <x:v>7.583604</x:v>
      </x:c>
      <x:c t="n" s="0">
        <x:v>-23.11074</x:v>
      </x:c>
      <x:c t="n" s="0">
        <x:v>-18.39325</x:v>
      </x:c>
      <x:c t="n" s="0">
        <x:v>-13.82261</x:v>
      </x:c>
      <x:c t="n" s="0">
        <x:v>-5.42373</x:v>
      </x:c>
      <x:c t="n" s="0">
        <x:v>3.198339</x:v>
      </x:c>
      <x:c t="n" s="0">
        <x:v>2.212118</x:v>
      </x:c>
      <x:c t="n" s="0">
        <x:v>14.12261</x:v>
      </x:c>
      <x:c t="n" s="0">
        <x:v>17.99177</x:v>
      </x:c>
      <x:c t="n" s="0">
        <x:v>14.35712</x:v>
      </x:c>
      <x:c t="n" s="0">
        <x:v>21.22349</x:v>
      </x:c>
      <x:c t="n" s="0">
        <x:v>14.78097</x:v>
      </x:c>
      <x:c t="n" s="0">
        <x:v>14.04051</x:v>
      </x:c>
      <x:c t="n" s="0">
        <x:v>16.18757</x:v>
      </x:c>
      <x:c t="n" s="0">
        <x:v>24.94778</x:v>
      </x:c>
      <x:c t="n" s="0">
        <x:v>21.86621</x:v>
      </x:c>
      <x:c t="n" s="0">
        <x:v>20.46356</x:v>
      </x:c>
      <x:c t="n" s="0">
        <x:v>23.99118</x:v>
      </x:c>
      <x:c t="n" s="0">
        <x:v>23.36241</x:v>
      </x:c>
      <x:c t="n" s="0">
        <x:v>30.25322</x:v>
      </x:c>
      <x:c t="n" s="0">
        <x:v>31.8833</x:v>
      </x:c>
      <x:c t="n" s="0">
        <x:v>33.63876</x:v>
      </x:c>
      <x:c t="n" s="0">
        <x:v>31.67776</x:v>
      </x:c>
      <x:c t="n" s="0">
        <x:v>30.64953</x:v>
      </x:c>
      <x:c t="n" s="0">
        <x:v>29.62585</x:v>
      </x:c>
      <x:c t="n" s="0">
        <x:v>29.96556</x:v>
      </x:c>
      <x:c t="n" s="0">
        <x:v>27.84437</x:v>
      </x:c>
      <x:c t="n" s="0">
        <x:v>29.067</x:v>
      </x:c>
      <x:c t="n" s="0">
        <x:v>21.73409</x:v>
      </x:c>
      <x:c t="n" s="0">
        <x:v>21.68896</x:v>
      </x:c>
      <x:c t="n" s="0">
        <x:v>21.0026</x:v>
      </x:c>
      <x:c t="n" s="0">
        <x:v>10.78773</x:v>
      </x:c>
      <x:c t="n" s="0">
        <x:v>5.766568</x:v>
      </x:c>
      <x:c t="n" s="0">
        <x:v>4.110586</x:v>
      </x:c>
      <x:c t="n" s="0">
        <x:v>6.705263</x:v>
      </x:c>
      <x:c t="n" s="0">
        <x:v>10.90796</x:v>
      </x:c>
      <x:c t="n" s="0">
        <x:v>7.019386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43947.5940277778</x:v>
      </x:c>
      <x:c t="n" s="7">
        <x:v>43947.5940277778</x:v>
      </x:c>
      <x:c t="n" s="0">
        <x:v>43.0085</x:v>
      </x:c>
      <x:c t="n" s="0">
        <x:v>54.20069</x:v>
      </x:c>
      <x:c t="n" s="0">
        <x:v>76.28652</x:v>
      </x:c>
      <x:c t="n" s="0">
        <x:v>80.11513</x:v>
      </x:c>
      <x:c t="n" s="0">
        <x:v>-24.6104</x:v>
      </x:c>
      <x:c t="n" s="0">
        <x:v>-18.88229</x:v>
      </x:c>
      <x:c t="n" s="0">
        <x:v>-7.721074</x:v>
      </x:c>
      <x:c t="n" s="0">
        <x:v>-6.056593</x:v>
      </x:c>
      <x:c t="n" s="0">
        <x:v>2.590472</x:v>
      </x:c>
      <x:c t="n" s="0">
        <x:v>3.765446</x:v>
      </x:c>
      <x:c t="n" s="0">
        <x:v>13.66295</x:v>
      </x:c>
      <x:c t="n" s="0">
        <x:v>14.94185</x:v>
      </x:c>
      <x:c t="n" s="0">
        <x:v>19.30565</x:v>
      </x:c>
      <x:c t="n" s="0">
        <x:v>22.55489</x:v>
      </x:c>
      <x:c t="n" s="0">
        <x:v>22.08187</x:v>
      </x:c>
      <x:c t="n" s="0">
        <x:v>21.31275</x:v>
      </x:c>
      <x:c t="n" s="0">
        <x:v>19.60923</x:v>
      </x:c>
      <x:c t="n" s="0">
        <x:v>21.29475</x:v>
      </x:c>
      <x:c t="n" s="0">
        <x:v>21.72578</x:v>
      </x:c>
      <x:c t="n" s="0">
        <x:v>20.79839</x:v>
      </x:c>
      <x:c t="n" s="0">
        <x:v>22.90954</x:v>
      </x:c>
      <x:c t="n" s="0">
        <x:v>24.84033</x:v>
      </x:c>
      <x:c t="n" s="0">
        <x:v>30.72557</x:v>
      </x:c>
      <x:c t="n" s="0">
        <x:v>34.57018</x:v>
      </x:c>
      <x:c t="n" s="0">
        <x:v>32.80157</x:v>
      </x:c>
      <x:c t="n" s="0">
        <x:v>33.65604</x:v>
      </x:c>
      <x:c t="n" s="0">
        <x:v>33.84077</x:v>
      </x:c>
      <x:c t="n" s="0">
        <x:v>32.53057</x:v>
      </x:c>
      <x:c t="n" s="0">
        <x:v>30.10219</x:v>
      </x:c>
      <x:c t="n" s="0">
        <x:v>28.98264</x:v>
      </x:c>
      <x:c t="n" s="0">
        <x:v>27.80841</x:v>
      </x:c>
      <x:c t="n" s="0">
        <x:v>23.40132</x:v>
      </x:c>
      <x:c t="n" s="0">
        <x:v>20.57593</x:v>
      </x:c>
      <x:c t="n" s="0">
        <x:v>20.71936</x:v>
      </x:c>
      <x:c t="n" s="0">
        <x:v>11.10032</x:v>
      </x:c>
      <x:c t="n" s="0">
        <x:v>6.12072</x:v>
      </x:c>
      <x:c t="n" s="0">
        <x:v>4.188306</x:v>
      </x:c>
      <x:c t="n" s="0">
        <x:v>7.941781</x:v>
      </x:c>
      <x:c t="n" s="0">
        <x:v>11.08769</x:v>
      </x:c>
      <x:c t="n" s="0">
        <x:v>7.491342</x:v>
      </x:c>
      <x:c t="n" s="0">
        <x:v>-22.17059</x:v>
      </x:c>
      <x:c t="n" s="0">
        <x:v>-17.89118</x:v>
      </x:c>
      <x:c t="n" s="0">
        <x:v>-13.82261</x:v>
      </x:c>
      <x:c t="n" s="0">
        <x:v>-5.42373</x:v>
      </x:c>
      <x:c t="n" s="0">
        <x:v>3.600017</x:v>
      </x:c>
      <x:c t="n" s="0">
        <x:v>2.212118</x:v>
      </x:c>
      <x:c t="n" s="0">
        <x:v>16.59666</x:v>
      </x:c>
      <x:c t="n" s="0">
        <x:v>15.36446</x:v>
      </x:c>
      <x:c t="n" s="0">
        <x:v>14.35712</x:v>
      </x:c>
      <x:c t="n" s="0">
        <x:v>18.13978</x:v>
      </x:c>
      <x:c t="n" s="0">
        <x:v>14.78097</x:v>
      </x:c>
      <x:c t="n" s="0">
        <x:v>18.56318</x:v>
      </x:c>
      <x:c t="n" s="0">
        <x:v>19.13803</x:v>
      </x:c>
      <x:c t="n" s="0">
        <x:v>24.13844</x:v>
      </x:c>
      <x:c t="n" s="0">
        <x:v>23.88738</x:v>
      </x:c>
      <x:c t="n" s="0">
        <x:v>24.55783</x:v>
      </x:c>
      <x:c t="n" s="0">
        <x:v>26.56243</x:v>
      </x:c>
      <x:c t="n" s="0">
        <x:v>24.95866</x:v>
      </x:c>
      <x:c t="n" s="0">
        <x:v>26.20739</x:v>
      </x:c>
      <x:c t="n" s="0">
        <x:v>35.06111</x:v>
      </x:c>
      <x:c t="n" s="0">
        <x:v>32.96249</x:v>
      </x:c>
      <x:c t="n" s="0">
        <x:v>35.99965</x:v>
      </x:c>
      <x:c t="n" s="0">
        <x:v>32.39865</x:v>
      </x:c>
      <x:c t="n" s="0">
        <x:v>33.20915</x:v>
      </x:c>
      <x:c t="n" s="0">
        <x:v>28.8295</x:v>
      </x:c>
      <x:c t="n" s="0">
        <x:v>30.34562</x:v>
      </x:c>
      <x:c t="n" s="0">
        <x:v>28.0802</x:v>
      </x:c>
      <x:c t="n" s="0">
        <x:v>23.62574</x:v>
      </x:c>
      <x:c t="n" s="0">
        <x:v>20.43084</x:v>
      </x:c>
      <x:c t="n" s="0">
        <x:v>20.42882</x:v>
      </x:c>
      <x:c t="n" s="0">
        <x:v>10.18735</x:v>
      </x:c>
      <x:c t="n" s="0">
        <x:v>6.675068</x:v>
      </x:c>
      <x:c t="n" s="0">
        <x:v>4.763616</x:v>
      </x:c>
      <x:c t="n" s="0">
        <x:v>5.620571</x:v>
      </x:c>
      <x:c t="n" s="0">
        <x:v>11.46807</x:v>
      </x:c>
      <x:c t="n" s="0">
        <x:v>7.104232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43947.5940277778</x:v>
      </x:c>
      <x:c t="n" s="7">
        <x:v>43947.5940277778</x:v>
      </x:c>
      <x:c t="n" s="0">
        <x:v>41.58285</x:v>
      </x:c>
      <x:c t="n" s="0">
        <x:v>54.20069</x:v>
      </x:c>
      <x:c t="n" s="0">
        <x:v>73.10376</x:v>
      </x:c>
      <x:c t="n" s="0">
        <x:v>76.14743</x:v>
      </x:c>
      <x:c t="n" s="0">
        <x:v>-24.04211</x:v>
      </x:c>
      <x:c t="n" s="0">
        <x:v>-18.67282</x:v>
      </x:c>
      <x:c t="n" s="0">
        <x:v>-8.227942</x:v>
      </x:c>
      <x:c t="n" s="0">
        <x:v>-5.958267</x:v>
      </x:c>
      <x:c t="n" s="0">
        <x:v>2.793932</x:v>
      </x:c>
      <x:c t="n" s="0">
        <x:v>3.570504</x:v>
      </x:c>
      <x:c t="n" s="0">
        <x:v>14.51092</x:v>
      </x:c>
      <x:c t="n" s="0">
        <x:v>14.64848</x:v>
      </x:c>
      <x:c t="n" s="0">
        <x:v>18.85163</x:v>
      </x:c>
      <x:c t="n" s="0">
        <x:v>21.97035</x:v>
      </x:c>
      <x:c t="n" s="0">
        <x:v>21.53261</x:v>
      </x:c>
      <x:c t="n" s="0">
        <x:v>21.14277</x:v>
      </x:c>
      <x:c t="n" s="0">
        <x:v>19.54355</x:v>
      </x:c>
      <x:c t="n" s="0">
        <x:v>21.12794</x:v>
      </x:c>
      <x:c t="n" s="0">
        <x:v>21.34737</x:v>
      </x:c>
      <x:c t="n" s="0">
        <x:v>20.77728</x:v>
      </x:c>
      <x:c t="n" s="0">
        <x:v>23.75145</x:v>
      </x:c>
      <x:c t="n" s="0">
        <x:v>26.12236</x:v>
      </x:c>
      <x:c t="n" s="0">
        <x:v>30.21885</x:v>
      </x:c>
      <x:c t="n" s="0">
        <x:v>34.08595</x:v>
      </x:c>
      <x:c t="n" s="0">
        <x:v>33.00016</x:v>
      </x:c>
      <x:c t="n" s="0">
        <x:v>34.75743</x:v>
      </x:c>
      <x:c t="n" s="0">
        <x:v>33.56816</x:v>
      </x:c>
      <x:c t="n" s="0">
        <x:v>32.63689</x:v>
      </x:c>
      <x:c t="n" s="0">
        <x:v>30.33372</x:v>
      </x:c>
      <x:c t="n" s="0">
        <x:v>29.10968</x:v>
      </x:c>
      <x:c t="n" s="0">
        <x:v>27.3479</x:v>
      </x:c>
      <x:c t="n" s="0">
        <x:v>23.4682</x:v>
      </x:c>
      <x:c t="n" s="0">
        <x:v>20.86806</x:v>
      </x:c>
      <x:c t="n" s="0">
        <x:v>20.85433</x:v>
      </x:c>
      <x:c t="n" s="0">
        <x:v>11.4438</x:v>
      </x:c>
      <x:c t="n" s="0">
        <x:v>6.233826</x:v>
      </x:c>
      <x:c t="n" s="0">
        <x:v>4.297431</x:v>
      </x:c>
      <x:c t="n" s="0">
        <x:v>7.97544</x:v>
      </x:c>
      <x:c t="n" s="0">
        <x:v>10.89699</x:v>
      </x:c>
      <x:c t="n" s="0">
        <x:v>7.643613</x:v>
      </x:c>
      <x:c t="n" s="0">
        <x:v>-21.69087</x:v>
      </x:c>
      <x:c t="n" s="0">
        <x:v>-17.61563</x:v>
      </x:c>
      <x:c t="n" s="0">
        <x:v>-13.82261</x:v>
      </x:c>
      <x:c t="n" s="0">
        <x:v>-5.42373</x:v>
      </x:c>
      <x:c t="n" s="0">
        <x:v>3.824321</x:v>
      </x:c>
      <x:c t="n" s="0">
        <x:v>2.212118</x:v>
      </x:c>
      <x:c t="n" s="0">
        <x:v>17.60234</x:v>
      </x:c>
      <x:c t="n" s="0">
        <x:v>12.36537</x:v>
      </x:c>
      <x:c t="n" s="0">
        <x:v>14.35712</x:v>
      </x:c>
      <x:c t="n" s="0">
        <x:v>13.93239</x:v>
      </x:c>
      <x:c t="n" s="0">
        <x:v>14.78097</x:v>
      </x:c>
      <x:c t="n" s="0">
        <x:v>19.98776</x:v>
      </x:c>
      <x:c t="n" s="0">
        <x:v>19.13803</x:v>
      </x:c>
      <x:c t="n" s="0">
        <x:v>19.99802</x:v>
      </x:c>
      <x:c t="n" s="0">
        <x:v>16.00522</x:v>
      </x:c>
      <x:c t="n" s="0">
        <x:v>19.24159</x:v>
      </x:c>
      <x:c t="n" s="0">
        <x:v>26.68085</x:v>
      </x:c>
      <x:c t="n" s="0">
        <x:v>29.60321</x:v>
      </x:c>
      <x:c t="n" s="0">
        <x:v>25.14578</x:v>
      </x:c>
      <x:c t="n" s="0">
        <x:v>30.4903</x:v>
      </x:c>
      <x:c t="n" s="0">
        <x:v>33.93985</x:v>
      </x:c>
      <x:c t="n" s="0">
        <x:v>37.31476</x:v>
      </x:c>
      <x:c t="n" s="0">
        <x:v>32.26243</x:v>
      </x:c>
      <x:c t="n" s="0">
        <x:v>31.95342</x:v>
      </x:c>
      <x:c t="n" s="0">
        <x:v>31.50259</x:v>
      </x:c>
      <x:c t="n" s="0">
        <x:v>29.83408</x:v>
      </x:c>
      <x:c t="n" s="0">
        <x:v>22.64144</x:v>
      </x:c>
      <x:c t="n" s="0">
        <x:v>23.93671</x:v>
      </x:c>
      <x:c t="n" s="0">
        <x:v>21.87471</x:v>
      </x:c>
      <x:c t="n" s="0">
        <x:v>21.82241</x:v>
      </x:c>
      <x:c t="n" s="0">
        <x:v>13.16991</x:v>
      </x:c>
      <x:c t="n" s="0">
        <x:v>6.869143</x:v>
      </x:c>
      <x:c t="n" s="0">
        <x:v>4.927267</x:v>
      </x:c>
      <x:c t="n" s="0">
        <x:v>8.129534</x:v>
      </x:c>
      <x:c t="n" s="0">
        <x:v>10.3265</x:v>
      </x:c>
      <x:c t="n" s="0">
        <x:v>8.286392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43947.5940277778</x:v>
      </x:c>
      <x:c t="n" s="7">
        <x:v>43947.5940277778</x:v>
      </x:c>
      <x:c t="n" s="0">
        <x:v>41.12132</x:v>
      </x:c>
      <x:c t="n" s="0">
        <x:v>54.20069</x:v>
      </x:c>
      <x:c t="n" s="0">
        <x:v>73.03645</x:v>
      </x:c>
      <x:c t="n" s="0">
        <x:v>77.79655</x:v>
      </x:c>
      <x:c t="n" s="0">
        <x:v>-23.60951</x:v>
      </x:c>
      <x:c t="n" s="0">
        <x:v>-18.50166</x:v>
      </x:c>
      <x:c t="n" s="0">
        <x:v>-8.713227</x:v>
      </x:c>
      <x:c t="n" s="0">
        <x:v>-5.876022</x:v>
      </x:c>
      <x:c t="n" s="0">
        <x:v>2.960452</x:v>
      </x:c>
      <x:c t="n" s="0">
        <x:v>5.371975</x:v>
      </x:c>
      <x:c t="n" s="0">
        <x:v>15.12348</x:v>
      </x:c>
      <x:c t="n" s="0">
        <x:v>14.38122</x:v>
      </x:c>
      <x:c t="n" s="0">
        <x:v>18.36221</x:v>
      </x:c>
      <x:c t="n" s="0">
        <x:v>21.40014</x:v>
      </x:c>
      <x:c t="n" s="0">
        <x:v>21.32152</x:v>
      </x:c>
      <x:c t="n" s="0">
        <x:v>20.99214</x:v>
      </x:c>
      <x:c t="n" s="0">
        <x:v>19.23763</x:v>
      </x:c>
      <x:c t="n" s="0">
        <x:v>21.05745</x:v>
      </x:c>
      <x:c t="n" s="0">
        <x:v>21.42517</x:v>
      </x:c>
      <x:c t="n" s="0">
        <x:v>20.27528</x:v>
      </x:c>
      <x:c t="n" s="0">
        <x:v>24.05043</x:v>
      </x:c>
      <x:c t="n" s="0">
        <x:v>25.91555</x:v>
      </x:c>
      <x:c t="n" s="0">
        <x:v>30.45985</x:v>
      </x:c>
      <x:c t="n" s="0">
        <x:v>34.98439</x:v>
      </x:c>
      <x:c t="n" s="0">
        <x:v>32.9314</x:v>
      </x:c>
      <x:c t="n" s="0">
        <x:v>34.7784</x:v>
      </x:c>
      <x:c t="n" s="0">
        <x:v>33.74848</x:v>
      </x:c>
      <x:c t="n" s="0">
        <x:v>32.7147</x:v>
      </x:c>
      <x:c t="n" s="0">
        <x:v>30.92678</x:v>
      </x:c>
      <x:c t="n" s="0">
        <x:v>29.04634</x:v>
      </x:c>
      <x:c t="n" s="0">
        <x:v>27.46567</x:v>
      </x:c>
      <x:c t="n" s="0">
        <x:v>23.61092</x:v>
      </x:c>
      <x:c t="n" s="0">
        <x:v>20.70583</x:v>
      </x:c>
      <x:c t="n" s="0">
        <x:v>21.36811</x:v>
      </x:c>
      <x:c t="n" s="0">
        <x:v>11.62607</x:v>
      </x:c>
      <x:c t="n" s="0">
        <x:v>6.061302</x:v>
      </x:c>
      <x:c t="n" s="0">
        <x:v>4.132611</x:v>
      </x:c>
      <x:c t="n" s="0">
        <x:v>7.729654</x:v>
      </x:c>
      <x:c t="n" s="0">
        <x:v>10.95123</x:v>
      </x:c>
      <x:c t="n" s="0">
        <x:v>7.737787</x:v>
      </x:c>
      <x:c t="n" s="0">
        <x:v>-21.69087</x:v>
      </x:c>
      <x:c t="n" s="0">
        <x:v>-17.61563</x:v>
      </x:c>
      <x:c t="n" s="0">
        <x:v>-13.82261</x:v>
      </x:c>
      <x:c t="n" s="0">
        <x:v>-5.42373</x:v>
      </x:c>
      <x:c t="n" s="0">
        <x:v>3.824321</x:v>
      </x:c>
      <x:c t="n" s="0">
        <x:v>10.57895</x:v>
      </x:c>
      <x:c t="n" s="0">
        <x:v>17.60234</x:v>
      </x:c>
      <x:c t="n" s="0">
        <x:v>12.36537</x:v>
      </x:c>
      <x:c t="n" s="0">
        <x:v>12.9789</x:v>
      </x:c>
      <x:c t="n" s="0">
        <x:v>13.93239</x:v>
      </x:c>
      <x:c t="n" s="0">
        <x:v>20.39153</x:v>
      </x:c>
      <x:c t="n" s="0">
        <x:v>19.98776</x:v>
      </x:c>
      <x:c t="n" s="0">
        <x:v>16.39511</x:v>
      </x:c>
      <x:c t="n" s="0">
        <x:v>20.77437</x:v>
      </x:c>
      <x:c t="n" s="0">
        <x:v>22.46097</x:v>
      </x:c>
      <x:c t="n" s="0">
        <x:v>15.38604</x:v>
      </x:c>
      <x:c t="n" s="0">
        <x:v>25.36393</x:v>
      </x:c>
      <x:c t="n" s="0">
        <x:v>24.41385</x:v>
      </x:c>
      <x:c t="n" s="0">
        <x:v>32.12511</x:v>
      </x:c>
      <x:c t="n" s="0">
        <x:v>37.95684</x:v>
      </x:c>
      <x:c t="n" s="0">
        <x:v>33.37774</x:v>
      </x:c>
      <x:c t="n" s="0">
        <x:v>35.19838</x:v>
      </x:c>
      <x:c t="n" s="0">
        <x:v>34.40253</x:v>
      </x:c>
      <x:c t="n" s="0">
        <x:v>33.1224</x:v>
      </x:c>
      <x:c t="n" s="0">
        <x:v>32.99232</x:v>
      </x:c>
      <x:c t="n" s="0">
        <x:v>28.39041</x:v>
      </x:c>
      <x:c t="n" s="0">
        <x:v>28.82482</x:v>
      </x:c>
      <x:c t="n" s="0">
        <x:v>24.53601</x:v>
      </x:c>
      <x:c t="n" s="0">
        <x:v>20.7915</x:v>
      </x:c>
      <x:c t="n" s="0">
        <x:v>23.78567</x:v>
      </x:c>
      <x:c t="n" s="0">
        <x:v>13.02772</x:v>
      </x:c>
      <x:c t="n" s="0">
        <x:v>5.061912</x:v>
      </x:c>
      <x:c t="n" s="0">
        <x:v>2.65662</x:v>
      </x:c>
      <x:c t="n" s="0">
        <x:v>6.488872</x:v>
      </x:c>
      <x:c t="n" s="0">
        <x:v>11.39932</x:v>
      </x:c>
      <x:c t="n" s="0">
        <x:v>8.258659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43947.5940277778</x:v>
      </x:c>
      <x:c t="n" s="7">
        <x:v>43947.5940277778</x:v>
      </x:c>
      <x:c t="n" s="0">
        <x:v>41.98307</x:v>
      </x:c>
      <x:c t="n" s="0">
        <x:v>54.20069</x:v>
      </x:c>
      <x:c t="n" s="0">
        <x:v>76.88912</x:v>
      </x:c>
      <x:c t="n" s="0">
        <x:v>78.56387</x:v>
      </x:c>
      <x:c t="n" s="0">
        <x:v>-23.27135</x:v>
      </x:c>
      <x:c t="n" s="0">
        <x:v>-18.36065</x:v>
      </x:c>
      <x:c t="n" s="0">
        <x:v>-9.175465</x:v>
      </x:c>
      <x:c t="n" s="0">
        <x:v>-5.806995</x:v>
      </x:c>
      <x:c t="n" s="0">
        <x:v>3.097777</x:v>
      </x:c>
      <x:c t="n" s="0">
        <x:v>6.637096</x:v>
      </x:c>
      <x:c t="n" s="0">
        <x:v>15.5859</x:v>
      </x:c>
      <x:c t="n" s="0">
        <x:v>14.11881</x:v>
      </x:c>
      <x:c t="n" s="0">
        <x:v>17.88668</x:v>
      </x:c>
      <x:c t="n" s="0">
        <x:v>20.95839</x:v>
      </x:c>
      <x:c t="n" s="0">
        <x:v>21.42086</x:v>
      </x:c>
      <x:c t="n" s="0">
        <x:v>20.45323</x:v>
      </x:c>
      <x:c t="n" s="0">
        <x:v>18.92193</x:v>
      </x:c>
      <x:c t="n" s="0">
        <x:v>21.1143</x:v>
      </x:c>
      <x:c t="n" s="0">
        <x:v>21.93805</x:v>
      </x:c>
      <x:c t="n" s="0">
        <x:v>19.84038</x:v>
      </x:c>
      <x:c t="n" s="0">
        <x:v>24.80627</x:v>
      </x:c>
      <x:c t="n" s="0">
        <x:v>26.55392</x:v>
      </x:c>
      <x:c t="n" s="0">
        <x:v>30.56058</x:v>
      </x:c>
      <x:c t="n" s="0">
        <x:v>34.68018</x:v>
      </x:c>
      <x:c t="n" s="0">
        <x:v>33.03313</x:v>
      </x:c>
      <x:c t="n" s="0">
        <x:v>34.23771</x:v>
      </x:c>
      <x:c t="n" s="0">
        <x:v>33.94228</x:v>
      </x:c>
      <x:c t="n" s="0">
        <x:v>32.15393</x:v>
      </x:c>
      <x:c t="n" s="0">
        <x:v>30.5583</x:v>
      </x:c>
      <x:c t="n" s="0">
        <x:v>28.79354</x:v>
      </x:c>
      <x:c t="n" s="0">
        <x:v>27.60026</x:v>
      </x:c>
      <x:c t="n" s="0">
        <x:v>23.4256</x:v>
      </x:c>
      <x:c t="n" s="0">
        <x:v>20.93277</x:v>
      </x:c>
      <x:c t="n" s="0">
        <x:v>22.63708</x:v>
      </x:c>
      <x:c t="n" s="0">
        <x:v>11.93027</x:v>
      </x:c>
      <x:c t="n" s="0">
        <x:v>5.923523</x:v>
      </x:c>
      <x:c t="n" s="0">
        <x:v>4.133612</x:v>
      </x:c>
      <x:c t="n" s="0">
        <x:v>7.852877</x:v>
      </x:c>
      <x:c t="n" s="0">
        <x:v>10.97819</x:v>
      </x:c>
      <x:c t="n" s="0">
        <x:v>7.820664</x:v>
      </x:c>
      <x:c t="n" s="0">
        <x:v>-21.69087</x:v>
      </x:c>
      <x:c t="n" s="0">
        <x:v>-17.61563</x:v>
      </x:c>
      <x:c t="n" s="0">
        <x:v>-13.82261</x:v>
      </x:c>
      <x:c t="n" s="0">
        <x:v>-5.42373</x:v>
      </x:c>
      <x:c t="n" s="0">
        <x:v>3.824321</x:v>
      </x:c>
      <x:c t="n" s="0">
        <x:v>10.57895</x:v>
      </x:c>
      <x:c t="n" s="0">
        <x:v>17.60234</x:v>
      </x:c>
      <x:c t="n" s="0">
        <x:v>12.09077</x:v>
      </x:c>
      <x:c t="n" s="0">
        <x:v>12.9789</x:v>
      </x:c>
      <x:c t="n" s="0">
        <x:v>17.20076</x:v>
      </x:c>
      <x:c t="n" s="0">
        <x:v>21.96049</x:v>
      </x:c>
      <x:c t="n" s="0">
        <x:v>11.59686</x:v>
      </x:c>
      <x:c t="n" s="0">
        <x:v>16.39511</x:v>
      </x:c>
      <x:c t="n" s="0">
        <x:v>21.43275</x:v>
      </x:c>
      <x:c t="n" s="0">
        <x:v>23.56179</x:v>
      </x:c>
      <x:c t="n" s="0">
        <x:v>15.24</x:v>
      </x:c>
      <x:c t="n" s="0">
        <x:v>27.98373</x:v>
      </x:c>
      <x:c t="n" s="0">
        <x:v>29.30704</x:v>
      </x:c>
      <x:c t="n" s="0">
        <x:v>30.61247</x:v>
      </x:c>
      <x:c t="n" s="0">
        <x:v>32.85156</x:v>
      </x:c>
      <x:c t="n" s="0">
        <x:v>32.57079</x:v>
      </x:c>
      <x:c t="n" s="0">
        <x:v>25.20309</x:v>
      </x:c>
      <x:c t="n" s="0">
        <x:v>34.37702</x:v>
      </x:c>
      <x:c t="n" s="0">
        <x:v>26.59821</x:v>
      </x:c>
      <x:c t="n" s="0">
        <x:v>28.07751</x:v>
      </x:c>
      <x:c t="n" s="0">
        <x:v>26.77607</x:v>
      </x:c>
      <x:c t="n" s="0">
        <x:v>27.56944</x:v>
      </x:c>
      <x:c t="n" s="0">
        <x:v>20.95022</x:v>
      </x:c>
      <x:c t="n" s="0">
        <x:v>21.68418</x:v>
      </x:c>
      <x:c t="n" s="0">
        <x:v>26.73656</x:v>
      </x:c>
      <x:c t="n" s="0">
        <x:v>12.81263</x:v>
      </x:c>
      <x:c t="n" s="0">
        <x:v>4.553983</x:v>
      </x:c>
      <x:c t="n" s="0">
        <x:v>4.113141</x:v>
      </x:c>
      <x:c t="n" s="0">
        <x:v>8.205678</x:v>
      </x:c>
      <x:c t="n" s="0">
        <x:v>11.05089</x:v>
      </x:c>
      <x:c t="n" s="0">
        <x:v>8.550459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43947.5940277778</x:v>
      </x:c>
      <x:c t="n" s="7">
        <x:v>43947.5940277778</x:v>
      </x:c>
      <x:c t="n" s="0">
        <x:v>43.70464</x:v>
      </x:c>
      <x:c t="n" s="0">
        <x:v>54.20069</x:v>
      </x:c>
      <x:c t="n" s="0">
        <x:v>69.14629</x:v>
      </x:c>
      <x:c t="n" s="0">
        <x:v>73.45619</x:v>
      </x:c>
      <x:c t="n" s="0">
        <x:v>-23.00199</x:v>
      </x:c>
      <x:c t="n" s="0">
        <x:v>-18.38069</x:v>
      </x:c>
      <x:c t="n" s="0">
        <x:v>-9.754781</x:v>
      </x:c>
      <x:c t="n" s="0">
        <x:v>-5.776795</x:v>
      </x:c>
      <x:c t="n" s="0">
        <x:v>3.211714</x:v>
      </x:c>
      <x:c t="n" s="0">
        <x:v>7.485797</x:v>
      </x:c>
      <x:c t="n" s="0">
        <x:v>15.37339</x:v>
      </x:c>
      <x:c t="n" s="0">
        <x:v>13.84807</x:v>
      </x:c>
      <x:c t="n" s="0">
        <x:v>18.7283</x:v>
      </x:c>
      <x:c t="n" s="0">
        <x:v>20.72634</x:v>
      </x:c>
      <x:c t="n" s="0">
        <x:v>21.50394</x:v>
      </x:c>
      <x:c t="n" s="0">
        <x:v>19.78303</x:v>
      </x:c>
      <x:c t="n" s="0">
        <x:v>18.46723</x:v>
      </x:c>
      <x:c t="n" s="0">
        <x:v>20.75005</x:v>
      </x:c>
      <x:c t="n" s="0">
        <x:v>21.3009</x:v>
      </x:c>
      <x:c t="n" s="0">
        <x:v>19.70608</x:v>
      </x:c>
      <x:c t="n" s="0">
        <x:v>25.08631</x:v>
      </x:c>
      <x:c t="n" s="0">
        <x:v>27.30317</x:v>
      </x:c>
      <x:c t="n" s="0">
        <x:v>30.76554</x:v>
      </x:c>
      <x:c t="n" s="0">
        <x:v>34.64471</x:v>
      </x:c>
      <x:c t="n" s="0">
        <x:v>32.62603</x:v>
      </x:c>
      <x:c t="n" s="0">
        <x:v>33.72275</x:v>
      </x:c>
      <x:c t="n" s="0">
        <x:v>33.72661</x:v>
      </x:c>
      <x:c t="n" s="0">
        <x:v>31.99127</x:v>
      </x:c>
      <x:c t="n" s="0">
        <x:v>30.89344</x:v>
      </x:c>
      <x:c t="n" s="0">
        <x:v>28.69695</x:v>
      </x:c>
      <x:c t="n" s="0">
        <x:v>27.64537</x:v>
      </x:c>
      <x:c t="n" s="0">
        <x:v>23.75013</x:v>
      </x:c>
      <x:c t="n" s="0">
        <x:v>21.40822</x:v>
      </x:c>
      <x:c t="n" s="0">
        <x:v>23.31525</x:v>
      </x:c>
      <x:c t="n" s="0">
        <x:v>12.26652</x:v>
      </x:c>
      <x:c t="n" s="0">
        <x:v>6.125566</x:v>
      </x:c>
      <x:c t="n" s="0">
        <x:v>3.979921</x:v>
      </x:c>
      <x:c t="n" s="0">
        <x:v>7.77769</x:v>
      </x:c>
      <x:c t="n" s="0">
        <x:v>11.12041</x:v>
      </x:c>
      <x:c t="n" s="0">
        <x:v>7.681572</x:v>
      </x:c>
      <x:c t="n" s="0">
        <x:v>-21.69087</x:v>
      </x:c>
      <x:c t="n" s="0">
        <x:v>-18.66444</x:v>
      </x:c>
      <x:c t="n" s="0">
        <x:v>-18.69644</x:v>
      </x:c>
      <x:c t="n" s="0">
        <x:v>-5.634802</x:v>
      </x:c>
      <x:c t="n" s="0">
        <x:v>3.824321</x:v>
      </x:c>
      <x:c t="n" s="0">
        <x:v>10.57895</x:v>
      </x:c>
      <x:c t="n" s="0">
        <x:v>12.75177</x:v>
      </x:c>
      <x:c t="n" s="0">
        <x:v>11.79763</x:v>
      </x:c>
      <x:c t="n" s="0">
        <x:v>22.38909</x:v>
      </x:c>
      <x:c t="n" s="0">
        <x:v>19.0444</x:v>
      </x:c>
      <x:c t="n" s="0">
        <x:v>21.96049</x:v>
      </x:c>
      <x:c t="n" s="0">
        <x:v>3.5447</x:v>
      </x:c>
      <x:c t="n" s="0">
        <x:v>13.38249</x:v>
      </x:c>
      <x:c t="n" s="0">
        <x:v>16.49158</x:v>
      </x:c>
      <x:c t="n" s="0">
        <x:v>10.08203</x:v>
      </x:c>
      <x:c t="n" s="0">
        <x:v>20.04572</x:v>
      </x:c>
      <x:c t="n" s="0">
        <x:v>26.00442</x:v>
      </x:c>
      <x:c t="n" s="0">
        <x:v>30.62341</x:v>
      </x:c>
      <x:c t="n" s="0">
        <x:v>32.25301</x:v>
      </x:c>
      <x:c t="n" s="0">
        <x:v>34.73224</x:v>
      </x:c>
      <x:c t="n" s="0">
        <x:v>29.17273</x:v>
      </x:c>
      <x:c t="n" s="0">
        <x:v>28.54964</x:v>
      </x:c>
      <x:c t="n" s="0">
        <x:v>33.01034</x:v>
      </x:c>
      <x:c t="n" s="0">
        <x:v>31.71951</x:v>
      </x:c>
      <x:c t="n" s="0">
        <x:v>32.34165</x:v>
      </x:c>
      <x:c t="n" s="0">
        <x:v>29.03985</x:v>
      </x:c>
      <x:c t="n" s="0">
        <x:v>28.16221</x:v>
      </x:c>
      <x:c t="n" s="0">
        <x:v>25.33864</x:v>
      </x:c>
      <x:c t="n" s="0">
        <x:v>23.59067</x:v>
      </x:c>
      <x:c t="n" s="0">
        <x:v>25.41606</x:v>
      </x:c>
      <x:c t="n" s="0">
        <x:v>14.06473</x:v>
      </x:c>
      <x:c t="n" s="0">
        <x:v>7.372504</x:v>
      </x:c>
      <x:c t="n" s="0">
        <x:v>2.714158</x:v>
      </x:c>
      <x:c t="n" s="0">
        <x:v>7.130289</x:v>
      </x:c>
      <x:c t="n" s="0">
        <x:v>12.09239</x:v>
      </x:c>
      <x:c t="n" s="0">
        <x:v>6.332449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43947.5940277778</x:v>
      </x:c>
      <x:c t="n" s="7">
        <x:v>43947.5940277778</x:v>
      </x:c>
      <x:c t="n" s="0">
        <x:v>43.71455</x:v>
      </x:c>
      <x:c t="n" s="0">
        <x:v>54.20069</x:v>
      </x:c>
      <x:c t="n" s="0">
        <x:v>66.3181</x:v>
      </x:c>
      <x:c t="n" s="0">
        <x:v>72.87627</x:v>
      </x:c>
      <x:c t="n" s="0">
        <x:v>-22.78447</x:v>
      </x:c>
      <x:c t="n" s="0">
        <x:v>-18.47601</x:v>
      </x:c>
      <x:c t="n" s="0">
        <x:v>-10.4109</x:v>
      </x:c>
      <x:c t="n" s="0">
        <x:v>-5.766616</x:v>
      </x:c>
      <x:c t="n" s="0">
        <x:v>3.306707</x:v>
      </x:c>
      <x:c t="n" s="0">
        <x:v>8.098809</x:v>
      </x:c>
      <x:c t="n" s="0">
        <x:v>14.81406</x:v>
      </x:c>
      <x:c t="n" s="0">
        <x:v>13.60268</x:v>
      </x:c>
      <x:c t="n" s="0">
        <x:v>19.8451</x:v>
      </x:c>
      <x:c t="n" s="0">
        <x:v>20.51784</x:v>
      </x:c>
      <x:c t="n" s="0">
        <x:v>21.57365</x:v>
      </x:c>
      <x:c t="n" s="0">
        <x:v>19.11535</x:v>
      </x:c>
      <x:c t="n" s="0">
        <x:v>17.93268</x:v>
      </x:c>
      <x:c t="n" s="0">
        <x:v>20.1457</x:v>
      </x:c>
      <x:c t="n" s="0">
        <x:v>21.89163</x:v>
      </x:c>
      <x:c t="n" s="0">
        <x:v>20.50251</x:v>
      </x:c>
      <x:c t="n" s="0">
        <x:v>24.53255</x:v>
      </x:c>
      <x:c t="n" s="0">
        <x:v>28.61535</x:v>
      </x:c>
      <x:c t="n" s="0">
        <x:v>30.84809</x:v>
      </x:c>
      <x:c t="n" s="0">
        <x:v>34.42217</x:v>
      </x:c>
      <x:c t="n" s="0">
        <x:v>32.32864</x:v>
      </x:c>
      <x:c t="n" s="0">
        <x:v>33.42974</x:v>
      </x:c>
      <x:c t="n" s="0">
        <x:v>33.4912</x:v>
      </x:c>
      <x:c t="n" s="0">
        <x:v>31.94652</x:v>
      </x:c>
      <x:c t="n" s="0">
        <x:v>31.15874</x:v>
      </x:c>
      <x:c t="n" s="0">
        <x:v>28.67157</x:v>
      </x:c>
      <x:c t="n" s="0">
        <x:v>27.37288</x:v>
      </x:c>
      <x:c t="n" s="0">
        <x:v>23.79471</x:v>
      </x:c>
      <x:c t="n" s="0">
        <x:v>21.69923</x:v>
      </x:c>
      <x:c t="n" s="0">
        <x:v>23.51895</x:v>
      </x:c>
      <x:c t="n" s="0">
        <x:v>12.54569</x:v>
      </x:c>
      <x:c t="n" s="0">
        <x:v>6.025833</x:v>
      </x:c>
      <x:c t="n" s="0">
        <x:v>3.883913</x:v>
      </x:c>
      <x:c t="n" s="0">
        <x:v>7.839047</x:v>
      </x:c>
      <x:c t="n" s="0">
        <x:v>11.18433</x:v>
      </x:c>
      <x:c t="n" s="0">
        <x:v>7.627733</x:v>
      </x:c>
      <x:c t="n" s="0">
        <x:v>-21.69087</x:v>
      </x:c>
      <x:c t="n" s="0">
        <x:v>-19.07904</x:v>
      </x:c>
      <x:c t="n" s="0">
        <x:v>-23.7909</x:v>
      </x:c>
      <x:c t="n" s="0">
        <x:v>-5.707502</x:v>
      </x:c>
      <x:c t="n" s="0">
        <x:v>3.701741</x:v>
      </x:c>
      <x:c t="n" s="0">
        <x:v>10.57895</x:v>
      </x:c>
      <x:c t="n" s="0">
        <x:v>7.733403</x:v>
      </x:c>
      <x:c t="n" s="0">
        <x:v>13.28763</x:v>
      </x:c>
      <x:c t="n" s="0">
        <x:v>23.51229</x:v>
      </x:c>
      <x:c t="n" s="0">
        <x:v>19.0444</x:v>
      </x:c>
      <x:c t="n" s="0">
        <x:v>21.91273</x:v>
      </x:c>
      <x:c t="n" s="0">
        <x:v>3.5447</x:v>
      </x:c>
      <x:c t="n" s="0">
        <x:v>11.61926</x:v>
      </x:c>
      <x:c t="n" s="0">
        <x:v>11.16651</x:v>
      </x:c>
      <x:c t="n" s="0">
        <x:v>24.94985</x:v>
      </x:c>
      <x:c t="n" s="0">
        <x:v>23.12598</x:v>
      </x:c>
      <x:c t="n" s="0">
        <x:v>17.7996</x:v>
      </x:c>
      <x:c t="n" s="0">
        <x:v>32.18579</x:v>
      </x:c>
      <x:c t="n" s="0">
        <x:v>31.37709</x:v>
      </x:c>
      <x:c t="n" s="0">
        <x:v>32.19348</x:v>
      </x:c>
      <x:c t="n" s="0">
        <x:v>29.48894</x:v>
      </x:c>
      <x:c t="n" s="0">
        <x:v>30.90174</x:v>
      </x:c>
      <x:c t="n" s="0">
        <x:v>31.1715</x:v>
      </x:c>
      <x:c t="n" s="0">
        <x:v>30.48532</x:v>
      </x:c>
      <x:c t="n" s="0">
        <x:v>32.39842</x:v>
      </x:c>
      <x:c t="n" s="0">
        <x:v>27.49582</x:v>
      </x:c>
      <x:c t="n" s="0">
        <x:v>26.32633</x:v>
      </x:c>
      <x:c t="n" s="0">
        <x:v>23.94103</x:v>
      </x:c>
      <x:c t="n" s="0">
        <x:v>24.0566</x:v>
      </x:c>
      <x:c t="n" s="0">
        <x:v>25.08473</x:v>
      </x:c>
      <x:c t="n" s="0">
        <x:v>13.91917</x:v>
      </x:c>
      <x:c t="n" s="0">
        <x:v>5.560925</x:v>
      </x:c>
      <x:c t="n" s="0">
        <x:v>3.34902</x:v>
      </x:c>
      <x:c t="n" s="0">
        <x:v>9.121134</x:v>
      </x:c>
      <x:c t="n" s="0">
        <x:v>11.24141</x:v>
      </x:c>
      <x:c t="n" s="0">
        <x:v>7.77538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43947.5940277778</x:v>
      </x:c>
      <x:c t="n" s="7">
        <x:v>43947.5940277778</x:v>
      </x:c>
      <x:c t="n" s="0">
        <x:v>43.29211</x:v>
      </x:c>
      <x:c t="n" s="0">
        <x:v>54.20069</x:v>
      </x:c>
      <x:c t="n" s="0">
        <x:v>69.03548</x:v>
      </x:c>
      <x:c t="n" s="0">
        <x:v>75.01967</x:v>
      </x:c>
      <x:c t="n" s="0">
        <x:v>-22.60695</x:v>
      </x:c>
      <x:c t="n" s="0">
        <x:v>-18.5591</x:v>
      </x:c>
      <x:c t="n" s="0">
        <x:v>-11.06226</x:v>
      </x:c>
      <x:c t="n" s="0">
        <x:v>-5.757944</x:v>
      </x:c>
      <x:c t="n" s="0">
        <x:v>3.227216</x:v>
      </x:c>
      <x:c t="n" s="0">
        <x:v>8.56152</x:v>
      </x:c>
      <x:c t="n" s="0">
        <x:v>14.27177</x:v>
      </x:c>
      <x:c t="n" s="0">
        <x:v>14.62627</x:v>
      </x:c>
      <x:c t="n" s="0">
        <x:v>20.61387</x:v>
      </x:c>
      <x:c t="n" s="0">
        <x:v>20.15959</x:v>
      </x:c>
      <x:c t="n" s="0">
        <x:v>21.57208</x:v>
      </x:c>
      <x:c t="n" s="0">
        <x:v>18.4707</x:v>
      </x:c>
      <x:c t="n" s="0">
        <x:v>17.60295</x:v>
      </x:c>
      <x:c t="n" s="0">
        <x:v>19.75943</x:v>
      </x:c>
      <x:c t="n" s="0">
        <x:v>22.84125</x:v>
      </x:c>
      <x:c t="n" s="0">
        <x:v>20.41087</x:v>
      </x:c>
      <x:c t="n" s="0">
        <x:v>24.60178</x:v>
      </x:c>
      <x:c t="n" s="0">
        <x:v>28.15864</x:v>
      </x:c>
      <x:c t="n" s="0">
        <x:v>30.98056</x:v>
      </x:c>
      <x:c t="n" s="0">
        <x:v>33.8634</x:v>
      </x:c>
      <x:c t="n" s="0">
        <x:v>32.62296</x:v>
      </x:c>
      <x:c t="n" s="0">
        <x:v>33.57299</x:v>
      </x:c>
      <x:c t="n" s="0">
        <x:v>33.94123</x:v>
      </x:c>
      <x:c t="n" s="0">
        <x:v>31.91062</x:v>
      </x:c>
      <x:c t="n" s="0">
        <x:v>31.02942</x:v>
      </x:c>
      <x:c t="n" s="0">
        <x:v>28.45425</x:v>
      </x:c>
      <x:c t="n" s="0">
        <x:v>27.51547</x:v>
      </x:c>
      <x:c t="n" s="0">
        <x:v>24.03552</x:v>
      </x:c>
      <x:c t="n" s="0">
        <x:v>22.15553</x:v>
      </x:c>
      <x:c t="n" s="0">
        <x:v>23.95672</x:v>
      </x:c>
      <x:c t="n" s="0">
        <x:v>12.58813</x:v>
      </x:c>
      <x:c t="n" s="0">
        <x:v>6.156503</x:v>
      </x:c>
      <x:c t="n" s="0">
        <x:v>3.863914</x:v>
      </x:c>
      <x:c t="n" s="0">
        <x:v>7.669564</x:v>
      </x:c>
      <x:c t="n" s="0">
        <x:v>11.34911</x:v>
      </x:c>
      <x:c t="n" s="0">
        <x:v>7.732422</x:v>
      </x:c>
      <x:c t="n" s="0">
        <x:v>-21.69087</x:v>
      </x:c>
      <x:c t="n" s="0">
        <x:v>-19.07904</x:v>
      </x:c>
      <x:c t="n" s="0">
        <x:v>-23.7909</x:v>
      </x:c>
      <x:c t="n" s="0">
        <x:v>-5.707502</x:v>
      </x:c>
      <x:c t="n" s="0">
        <x:v>2.730527</x:v>
      </x:c>
      <x:c t="n" s="0">
        <x:v>10.57895</x:v>
      </x:c>
      <x:c t="n" s="0">
        <x:v>7.733403</x:v>
      </x:c>
      <x:c t="n" s="0">
        <x:v>18.10629</x:v>
      </x:c>
      <x:c t="n" s="0">
        <x:v>23.51229</x:v>
      </x:c>
      <x:c t="n" s="0">
        <x:v>16.70207</x:v>
      </x:c>
      <x:c t="n" s="0">
        <x:v>21.56287</x:v>
      </x:c>
      <x:c t="n" s="0">
        <x:v>6.863577</x:v>
      </x:c>
      <x:c t="n" s="0">
        <x:v>15.49837</x:v>
      </x:c>
      <x:c t="n" s="0">
        <x:v>16.7291</x:v>
      </x:c>
      <x:c t="n" s="0">
        <x:v>25.8688</x:v>
      </x:c>
      <x:c t="n" s="0">
        <x:v>19.93779</x:v>
      </x:c>
      <x:c t="n" s="0">
        <x:v>24.59655</x:v>
      </x:c>
      <x:c t="n" s="0">
        <x:v>23.37469</x:v>
      </x:c>
      <x:c t="n" s="0">
        <x:v>31.44055</x:v>
      </x:c>
      <x:c t="n" s="0">
        <x:v>25.94919</x:v>
      </x:c>
      <x:c t="n" s="0">
        <x:v>35.372</x:v>
      </x:c>
      <x:c t="n" s="0">
        <x:v>35.20427</x:v>
      </x:c>
      <x:c t="n" s="0">
        <x:v>35.87296</x:v>
      </x:c>
      <x:c t="n" s="0">
        <x:v>31.46517</x:v>
      </x:c>
      <x:c t="n" s="0">
        <x:v>29.98747</x:v>
      </x:c>
      <x:c t="n" s="0">
        <x:v>27.97529</x:v>
      </x:c>
      <x:c t="n" s="0">
        <x:v>27.49636</x:v>
      </x:c>
      <x:c t="n" s="0">
        <x:v>25.46117</x:v>
      </x:c>
      <x:c t="n" s="0">
        <x:v>24.15476</x:v>
      </x:c>
      <x:c t="n" s="0">
        <x:v>26.24208</x:v>
      </x:c>
      <x:c t="n" s="0">
        <x:v>12.07873</x:v>
      </x:c>
      <x:c t="n" s="0">
        <x:v>7.432362</x:v>
      </x:c>
      <x:c t="n" s="0">
        <x:v>3.850025</x:v>
      </x:c>
      <x:c t="n" s="0">
        <x:v>4.512197</x:v>
      </x:c>
      <x:c t="n" s="0">
        <x:v>11.96338</x:v>
      </x:c>
      <x:c t="n" s="0">
        <x:v>8.796788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43947.5940277778</x:v>
      </x:c>
      <x:c t="n" s="7">
        <x:v>43947.5940277778</x:v>
      </x:c>
      <x:c t="n" s="0">
        <x:v>42.32518</x:v>
      </x:c>
      <x:c t="n" s="0">
        <x:v>54.20069</x:v>
      </x:c>
      <x:c t="n" s="0">
        <x:v>79.92313</x:v>
      </x:c>
      <x:c t="n" s="0">
        <x:v>82.29753</x:v>
      </x:c>
      <x:c t="n" s="0">
        <x:v>-22.46082</x:v>
      </x:c>
      <x:c t="n" s="0">
        <x:v>-18.63139</x:v>
      </x:c>
      <x:c t="n" s="0">
        <x:v>-11.70816</x:v>
      </x:c>
      <x:c t="n" s="0">
        <x:v>-5.750551</x:v>
      </x:c>
      <x:c t="n" s="0">
        <x:v>3.158156</x:v>
      </x:c>
      <x:c t="n" s="0">
        <x:v>8.921059</x:v>
      </x:c>
      <x:c t="n" s="0">
        <x:v>13.74815</x:v>
      </x:c>
      <x:c t="n" s="0">
        <x:v>15.3426</x:v>
      </x:c>
      <x:c t="n" s="0">
        <x:v>20.92886</x:v>
      </x:c>
      <x:c t="n" s="0">
        <x:v>19.72213</x:v>
      </x:c>
      <x:c t="n" s="0">
        <x:v>21.57074</x:v>
      </x:c>
      <x:c t="n" s="0">
        <x:v>17.84538</x:v>
      </x:c>
      <x:c t="n" s="0">
        <x:v>17.5901</x:v>
      </x:c>
      <x:c t="n" s="0">
        <x:v>19.41062</x:v>
      </x:c>
      <x:c t="n" s="0">
        <x:v>22.85415</x:v>
      </x:c>
      <x:c t="n" s="0">
        <x:v>20.44099</x:v>
      </x:c>
      <x:c t="n" s="0">
        <x:v>24.28851</x:v>
      </x:c>
      <x:c t="n" s="0">
        <x:v>27.69564</x:v>
      </x:c>
      <x:c t="n" s="0">
        <x:v>32.02535</x:v>
      </x:c>
      <x:c t="n" s="0">
        <x:v>33.65232</x:v>
      </x:c>
      <x:c t="n" s="0">
        <x:v>33.55604</x:v>
      </x:c>
      <x:c t="n" s="0">
        <x:v>34.13951</x:v>
      </x:c>
      <x:c t="n" s="0">
        <x:v>33.78389</x:v>
      </x:c>
      <x:c t="n" s="0">
        <x:v>31.67775</x:v>
      </x:c>
      <x:c t="n" s="0">
        <x:v>31.12819</x:v>
      </x:c>
      <x:c t="n" s="0">
        <x:v>28.60525</x:v>
      </x:c>
      <x:c t="n" s="0">
        <x:v>27.50778</x:v>
      </x:c>
      <x:c t="n" s="0">
        <x:v>24.21981</x:v>
      </x:c>
      <x:c t="n" s="0">
        <x:v>22.45554</x:v>
      </x:c>
      <x:c t="n" s="0">
        <x:v>24.28092</x:v>
      </x:c>
      <x:c t="n" s="0">
        <x:v>12.87773</x:v>
      </x:c>
      <x:c t="n" s="0">
        <x:v>6.406</x:v>
      </x:c>
      <x:c t="n" s="0">
        <x:v>4.182462</x:v>
      </x:c>
      <x:c t="n" s="0">
        <x:v>7.639185</x:v>
      </x:c>
      <x:c t="n" s="0">
        <x:v>11.37754</x:v>
      </x:c>
      <x:c t="n" s="0">
        <x:v>7.805095</x:v>
      </x:c>
      <x:c t="n" s="0">
        <x:v>-21.69087</x:v>
      </x:c>
      <x:c t="n" s="0">
        <x:v>-19.07904</x:v>
      </x:c>
      <x:c t="n" s="0">
        <x:v>-23.7909</x:v>
      </x:c>
      <x:c t="n" s="0">
        <x:v>-5.707502</x:v>
      </x:c>
      <x:c t="n" s="0">
        <x:v>2.730527</x:v>
      </x:c>
      <x:c t="n" s="0">
        <x:v>10.57895</x:v>
      </x:c>
      <x:c t="n" s="0">
        <x:v>7.733403</x:v>
      </x:c>
      <x:c t="n" s="0">
        <x:v>18.10629</x:v>
      </x:c>
      <x:c t="n" s="0">
        <x:v>22.15938</x:v>
      </x:c>
      <x:c t="n" s="0">
        <x:v>15.51995</x:v>
      </x:c>
      <x:c t="n" s="0">
        <x:v>21.56287</x:v>
      </x:c>
      <x:c t="n" s="0">
        <x:v>7.575391</x:v>
      </x:c>
      <x:c t="n" s="0">
        <x:v>17.51413</x:v>
      </x:c>
      <x:c t="n" s="0">
        <x:v>16.27615</x:v>
      </x:c>
      <x:c t="n" s="0">
        <x:v>22.92885</x:v>
      </x:c>
      <x:c t="n" s="0">
        <x:v>20.61312</x:v>
      </x:c>
      <x:c t="n" s="0">
        <x:v>22.63402</x:v>
      </x:c>
      <x:c t="n" s="0">
        <x:v>23.18037</x:v>
      </x:c>
      <x:c t="n" s="0">
        <x:v>35.21588</x:v>
      </x:c>
      <x:c t="n" s="0">
        <x:v>32.39102</x:v>
      </x:c>
      <x:c t="n" s="0">
        <x:v>36.73647</x:v>
      </x:c>
      <x:c t="n" s="0">
        <x:v>36.36484</x:v>
      </x:c>
      <x:c t="n" s="0">
        <x:v>33.43718</x:v>
      </x:c>
      <x:c t="n" s="0">
        <x:v>30.00924</x:v>
      </x:c>
      <x:c t="n" s="0">
        <x:v>32.6599</x:v>
      </x:c>
      <x:c t="n" s="0">
        <x:v>29.06642</x:v>
      </x:c>
      <x:c t="n" s="0">
        <x:v>27.9737</x:v>
      </x:c>
      <x:c t="n" s="0">
        <x:v>24.8738</x:v>
      </x:c>
      <x:c t="n" s="0">
        <x:v>22.9141</x:v>
      </x:c>
      <x:c t="n" s="0">
        <x:v>25.51375</x:v>
      </x:c>
      <x:c t="n" s="0">
        <x:v>14.57293</x:v>
      </x:c>
      <x:c t="n" s="0">
        <x:v>7.481201</x:v>
      </x:c>
      <x:c t="n" s="0">
        <x:v>5.926223</x:v>
      </x:c>
      <x:c t="n" s="0">
        <x:v>7.614585</x:v>
      </x:c>
      <x:c t="n" s="0">
        <x:v>11.67267</x:v>
      </x:c>
      <x:c t="n" s="0">
        <x:v>7.569184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43947.5940277778</x:v>
      </x:c>
      <x:c t="n" s="7">
        <x:v>43947.5940277778</x:v>
      </x:c>
      <x:c t="n" s="0">
        <x:v>41.90724</x:v>
      </x:c>
      <x:c t="n" s="0">
        <x:v>54.20069</x:v>
      </x:c>
      <x:c t="n" s="0">
        <x:v>74.55337</x:v>
      </x:c>
      <x:c t="n" s="0">
        <x:v>79.5218</x:v>
      </x:c>
      <x:c t="n" s="0">
        <x:v>-22.28619</x:v>
      </x:c>
      <x:c t="n" s="0">
        <x:v>-18.69405</x:v>
      </x:c>
      <x:c t="n" s="0">
        <x:v>-12.34778</x:v>
      </x:c>
      <x:c t="n" s="0">
        <x:v>-5.744245</x:v>
      </x:c>
      <x:c t="n" s="0">
        <x:v>3.098296</x:v>
      </x:c>
      <x:c t="n" s="0">
        <x:v>10.10181</x:v>
      </x:c>
      <x:c t="n" s="0">
        <x:v>13.24482</x:v>
      </x:c>
      <x:c t="n" s="0">
        <x:v>15.87284</x:v>
      </x:c>
      <x:c t="n" s="0">
        <x:v>20.95188</x:v>
      </x:c>
      <x:c t="n" s="0">
        <x:v>19.31013</x:v>
      </x:c>
      <x:c t="n" s="0">
        <x:v>21.56959</x:v>
      </x:c>
      <x:c t="n" s="0">
        <x:v>17.22929</x:v>
      </x:c>
      <x:c t="n" s="0">
        <x:v>17.69714</x:v>
      </x:c>
      <x:c t="n" s="0">
        <x:v>18.96058</x:v>
      </x:c>
      <x:c t="n" s="0">
        <x:v>23.32504</x:v>
      </x:c>
      <x:c t="n" s="0">
        <x:v>19.85169</x:v>
      </x:c>
      <x:c t="n" s="0">
        <x:v>24.39045</x:v>
      </x:c>
      <x:c t="n" s="0">
        <x:v>27.97554</x:v>
      </x:c>
      <x:c t="n" s="0">
        <x:v>31.46463</x:v>
      </x:c>
      <x:c t="n" s="0">
        <x:v>33.14584</x:v>
      </x:c>
      <x:c t="n" s="0">
        <x:v>34.01555</x:v>
      </x:c>
      <x:c t="n" s="0">
        <x:v>33.97575</x:v>
      </x:c>
      <x:c t="n" s="0">
        <x:v>33.7058</x:v>
      </x:c>
      <x:c t="n" s="0">
        <x:v>31.77308</x:v>
      </x:c>
      <x:c t="n" s="0">
        <x:v>30.93079</x:v>
      </x:c>
      <x:c t="n" s="0">
        <x:v>28.75905</x:v>
      </x:c>
      <x:c t="n" s="0">
        <x:v>27.58698</x:v>
      </x:c>
      <x:c t="n" s="0">
        <x:v>24.62013</x:v>
      </x:c>
      <x:c t="n" s="0">
        <x:v>22.93306</x:v>
      </x:c>
      <x:c t="n" s="0">
        <x:v>24.57135</x:v>
      </x:c>
      <x:c t="n" s="0">
        <x:v>12.82647</x:v>
      </x:c>
      <x:c t="n" s="0">
        <x:v>6.649198</x:v>
      </x:c>
      <x:c t="n" s="0">
        <x:v>4.17771</x:v>
      </x:c>
      <x:c t="n" s="0">
        <x:v>7.347505</x:v>
      </x:c>
      <x:c t="n" s="0">
        <x:v>11.14701</x:v>
      </x:c>
      <x:c t="n" s="0">
        <x:v>7.854365</x:v>
      </x:c>
      <x:c t="n" s="0">
        <x:v>-21.33457</x:v>
      </x:c>
      <x:c t="n" s="0">
        <x:v>-19.07904</x:v>
      </x:c>
      <x:c t="n" s="0">
        <x:v>-23.7909</x:v>
      </x:c>
      <x:c t="n" s="0">
        <x:v>-5.707502</x:v>
      </x:c>
      <x:c t="n" s="0">
        <x:v>2.730527</x:v>
      </x:c>
      <x:c t="n" s="0">
        <x:v>14.25874</x:v>
      </x:c>
      <x:c t="n" s="0">
        <x:v>7.733403</x:v>
      </x:c>
      <x:c t="n" s="0">
        <x:v>18.10629</x:v>
      </x:c>
      <x:c t="n" s="0">
        <x:v>21.08422</x:v>
      </x:c>
      <x:c t="n" s="0">
        <x:v>15.51995</x:v>
      </x:c>
      <x:c t="n" s="0">
        <x:v>21.56287</x:v>
      </x:c>
      <x:c t="n" s="0">
        <x:v>7.575391</x:v>
      </x:c>
      <x:c t="n" s="0">
        <x:v>18.84318</x:v>
      </x:c>
      <x:c t="n" s="0">
        <x:v>14.53829</x:v>
      </x:c>
      <x:c t="n" s="0">
        <x:v>25.66833</x:v>
      </x:c>
      <x:c t="n" s="0">
        <x:v>0.7620942</x:v>
      </x:c>
      <x:c t="n" s="0">
        <x:v>24.45066</x:v>
      </x:c>
      <x:c t="n" s="0">
        <x:v>30.47295</x:v>
      </x:c>
      <x:c t="n" s="0">
        <x:v>24.69836</x:v>
      </x:c>
      <x:c t="n" s="0">
        <x:v>31.36725</x:v>
      </x:c>
      <x:c t="n" s="0">
        <x:v>35.32973</x:v>
      </x:c>
      <x:c t="n" s="0">
        <x:v>32.48853</x:v>
      </x:c>
      <x:c t="n" s="0">
        <x:v>32.59282</x:v>
      </x:c>
      <x:c t="n" s="0">
        <x:v>32.30648</x:v>
      </x:c>
      <x:c t="n" s="0">
        <x:v>28.12626</x:v>
      </x:c>
      <x:c t="n" s="0">
        <x:v>29.43003</x:v>
      </x:c>
      <x:c t="n" s="0">
        <x:v>27.37503</x:v>
      </x:c>
      <x:c t="n" s="0">
        <x:v>26.35594</x:v>
      </x:c>
      <x:c t="n" s="0">
        <x:v>25.36404</x:v>
      </x:c>
      <x:c t="n" s="0">
        <x:v>25.91631</x:v>
      </x:c>
      <x:c t="n" s="0">
        <x:v>13.44947</x:v>
      </x:c>
      <x:c t="n" s="0">
        <x:v>7.263548</x:v>
      </x:c>
      <x:c t="n" s="0">
        <x:v>4.000618</x:v>
      </x:c>
      <x:c t="n" s="0">
        <x:v>5.999975</x:v>
      </x:c>
      <x:c t="n" s="0">
        <x:v>9.590494</x:v>
      </x:c>
      <x:c t="n" s="0">
        <x:v>7.764976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43947.5940277778</x:v>
      </x:c>
      <x:c t="n" s="7">
        <x:v>43947.5940277778</x:v>
      </x:c>
      <x:c t="n" s="0">
        <x:v>43.63945</x:v>
      </x:c>
      <x:c t="n" s="0">
        <x:v>54.20069</x:v>
      </x:c>
      <x:c t="n" s="0">
        <x:v>76.48553</x:v>
      </x:c>
      <x:c t="n" s="0">
        <x:v>78.81335</x:v>
      </x:c>
      <x:c t="n" s="0">
        <x:v>-22.11385</x:v>
      </x:c>
      <x:c t="n" s="0">
        <x:v>-18.74826</x:v>
      </x:c>
      <x:c t="n" s="0">
        <x:v>-12.90949</x:v>
      </x:c>
      <x:c t="n" s="0">
        <x:v>-5.778012</x:v>
      </x:c>
      <x:c t="n" s="0">
        <x:v>3.046513</x:v>
      </x:c>
      <x:c t="n" s="0">
        <x:v>11.26325</x:v>
      </x:c>
      <x:c t="n" s="0">
        <x:v>12.9452</x:v>
      </x:c>
      <x:c t="n" s="0">
        <x:v>15.42072</x:v>
      </x:c>
      <x:c t="n" s="0">
        <x:v>20.8983</x:v>
      </x:c>
      <x:c t="n" s="0">
        <x:v>19.20464</x:v>
      </x:c>
      <x:c t="n" s="0">
        <x:v>21.91032</x:v>
      </x:c>
      <x:c t="n" s="0">
        <x:v>20.82568</x:v>
      </x:c>
      <x:c t="n" s="0">
        <x:v>18.46863</x:v>
      </x:c>
      <x:c t="n" s="0">
        <x:v>18.68718</x:v>
      </x:c>
      <x:c t="n" s="0">
        <x:v>23.80943</x:v>
      </x:c>
      <x:c t="n" s="0">
        <x:v>20.13646</x:v>
      </x:c>
      <x:c t="n" s="0">
        <x:v>24.13656</x:v>
      </x:c>
      <x:c t="n" s="0">
        <x:v>28.59333</x:v>
      </x:c>
      <x:c t="n" s="0">
        <x:v>31.26644</x:v>
      </x:c>
      <x:c t="n" s="0">
        <x:v>34.28844</x:v>
      </x:c>
      <x:c t="n" s="0">
        <x:v>34.04099</x:v>
      </x:c>
      <x:c t="n" s="0">
        <x:v>33.84991</x:v>
      </x:c>
      <x:c t="n" s="0">
        <x:v>33.57967</x:v>
      </x:c>
      <x:c t="n" s="0">
        <x:v>31.96173</x:v>
      </x:c>
      <x:c t="n" s="0">
        <x:v>31.3668</x:v>
      </x:c>
      <x:c t="n" s="0">
        <x:v>28.77487</x:v>
      </x:c>
      <x:c t="n" s="0">
        <x:v>27.34471</x:v>
      </x:c>
      <x:c t="n" s="0">
        <x:v>24.31717</x:v>
      </x:c>
      <x:c t="n" s="0">
        <x:v>23.29285</x:v>
      </x:c>
      <x:c t="n" s="0">
        <x:v>25.05139</x:v>
      </x:c>
      <x:c t="n" s="0">
        <x:v>13.4547</x:v>
      </x:c>
      <x:c t="n" s="0">
        <x:v>6.525912</x:v>
      </x:c>
      <x:c t="n" s="0">
        <x:v>4.008675</x:v>
      </x:c>
      <x:c t="n" s="0">
        <x:v>7.363851</x:v>
      </x:c>
      <x:c t="n" s="0">
        <x:v>11.1402</x:v>
      </x:c>
      <x:c t="n" s="0">
        <x:v>7.835232</x:v>
      </x:c>
      <x:c t="n" s="0">
        <x:v>-21.22202</x:v>
      </x:c>
      <x:c t="n" s="0">
        <x:v>-19.07904</x:v>
      </x:c>
      <x:c t="n" s="0">
        <x:v>-18.31064</x:v>
      </x:c>
      <x:c t="n" s="0">
        <x:v>-6.23331</x:v>
      </x:c>
      <x:c t="n" s="0">
        <x:v>2.730527</x:v>
      </x:c>
      <x:c t="n" s="0">
        <x:v>15.01595</x:v>
      </x:c>
      <x:c t="n" s="0">
        <x:v>10.86347</x:v>
      </x:c>
      <x:c t="n" s="0">
        <x:v>7.476297</x:v>
      </x:c>
      <x:c t="n" s="0">
        <x:v>20.06965</x:v>
      </x:c>
      <x:c t="n" s="0">
        <x:v>18.9491</x:v>
      </x:c>
      <x:c t="n" s="0">
        <x:v>23.80376</x:v>
      </x:c>
      <x:c t="n" s="0">
        <x:v>27.68738</x:v>
      </x:c>
      <x:c t="n" s="0">
        <x:v>21.37388</x:v>
      </x:c>
      <x:c t="n" s="0">
        <x:v>17.24543</x:v>
      </x:c>
      <x:c t="n" s="0">
        <x:v>25.51775</x:v>
      </x:c>
      <x:c t="n" s="0">
        <x:v>22.08897</x:v>
      </x:c>
      <x:c t="n" s="0">
        <x:v>22.773</x:v>
      </x:c>
      <x:c t="n" s="0">
        <x:v>30.10033</x:v>
      </x:c>
      <x:c t="n" s="0">
        <x:v>30.83468</x:v>
      </x:c>
      <x:c t="n" s="0">
        <x:v>37.40231</x:v>
      </x:c>
      <x:c t="n" s="0">
        <x:v>34.9332</x:v>
      </x:c>
      <x:c t="n" s="0">
        <x:v>33.74066</x:v>
      </x:c>
      <x:c t="n" s="0">
        <x:v>32.57768</x:v>
      </x:c>
      <x:c t="n" s="0">
        <x:v>32.77468</x:v>
      </x:c>
      <x:c t="n" s="0">
        <x:v>33.06211</x:v>
      </x:c>
      <x:c t="n" s="0">
        <x:v>29.39602</x:v>
      </x:c>
      <x:c t="n" s="0">
        <x:v>26.17478</x:v>
      </x:c>
      <x:c t="n" s="0">
        <x:v>22.10541</x:v>
      </x:c>
      <x:c t="n" s="0">
        <x:v>25.21732</x:v>
      </x:c>
      <x:c t="n" s="0">
        <x:v>28.37445</x:v>
      </x:c>
      <x:c t="n" s="0">
        <x:v>15.99067</x:v>
      </x:c>
      <x:c t="n" s="0">
        <x:v>6.051937</x:v>
      </x:c>
      <x:c t="n" s="0">
        <x:v>2.240213</x:v>
      </x:c>
      <x:c t="n" s="0">
        <x:v>7.453468</x:v>
      </x:c>
      <x:c t="n" s="0">
        <x:v>10.79769</x:v>
      </x:c>
      <x:c t="n" s="0">
        <x:v>7.996715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43947.5940277778</x:v>
      </x:c>
      <x:c t="n" s="7">
        <x:v>43947.5940277778</x:v>
      </x:c>
      <x:c t="n" s="0">
        <x:v>43.84561</x:v>
      </x:c>
      <x:c t="n" s="0">
        <x:v>54.20069</x:v>
      </x:c>
      <x:c t="n" s="0">
        <x:v>82.84691</x:v>
      </x:c>
      <x:c t="n" s="0">
        <x:v>85.00702</x:v>
      </x:c>
      <x:c t="n" s="0">
        <x:v>-21.97202</x:v>
      </x:c>
      <x:c t="n" s="0">
        <x:v>-18.79515</x:v>
      </x:c>
      <x:c t="n" s="0">
        <x:v>-12.96798</x:v>
      </x:c>
      <x:c t="n" s="0">
        <x:v>-6.071218</x:v>
      </x:c>
      <x:c t="n" s="0">
        <x:v>3.001794</x:v>
      </x:c>
      <x:c t="n" s="0">
        <x:v>12.05652</x:v>
      </x:c>
      <x:c t="n" s="0">
        <x:v>12.69681</x:v>
      </x:c>
      <x:c t="n" s="0">
        <x:v>14.85299</x:v>
      </x:c>
      <x:c t="n" s="0">
        <x:v>20.34025</x:v>
      </x:c>
      <x:c t="n" s="0">
        <x:v>19.36135</x:v>
      </x:c>
      <x:c t="n" s="0">
        <x:v>22.45787</x:v>
      </x:c>
      <x:c t="n" s="0">
        <x:v>22.76446</x:v>
      </x:c>
      <x:c t="n" s="0">
        <x:v>19.03386</x:v>
      </x:c>
      <x:c t="n" s="0">
        <x:v>18.85641</x:v>
      </x:c>
      <x:c t="n" s="0">
        <x:v>23.55307</x:v>
      </x:c>
      <x:c t="n" s="0">
        <x:v>20.05264</x:v>
      </x:c>
      <x:c t="n" s="0">
        <x:v>25.34171</x:v>
      </x:c>
      <x:c t="n" s="0">
        <x:v>28.46492</x:v>
      </x:c>
      <x:c t="n" s="0">
        <x:v>31.65574</x:v>
      </x:c>
      <x:c t="n" s="0">
        <x:v>35.11531</x:v>
      </x:c>
      <x:c t="n" s="0">
        <x:v>34.35574</x:v>
      </x:c>
      <x:c t="n" s="0">
        <x:v>33.78772</x:v>
      </x:c>
      <x:c t="n" s="0">
        <x:v>33.35648</x:v>
      </x:c>
      <x:c t="n" s="0">
        <x:v>32.27097</x:v>
      </x:c>
      <x:c t="n" s="0">
        <x:v>31.17012</x:v>
      </x:c>
      <x:c t="n" s="0">
        <x:v>28.78442</x:v>
      </x:c>
      <x:c t="n" s="0">
        <x:v>27.45433</x:v>
      </x:c>
      <x:c t="n" s="0">
        <x:v>24.4418</x:v>
      </x:c>
      <x:c t="n" s="0">
        <x:v>23.56178</x:v>
      </x:c>
      <x:c t="n" s="0">
        <x:v>25.69784</x:v>
      </x:c>
      <x:c t="n" s="0">
        <x:v>13.75413</x:v>
      </x:c>
      <x:c t="n" s="0">
        <x:v>6.367465</x:v>
      </x:c>
      <x:c t="n" s="0">
        <x:v>4.115218</x:v>
      </x:c>
      <x:c t="n" s="0">
        <x:v>7.502334</x:v>
      </x:c>
      <x:c t="n" s="0">
        <x:v>11.30115</x:v>
      </x:c>
      <x:c t="n" s="0">
        <x:v>7.884134</x:v>
      </x:c>
      <x:c t="n" s="0">
        <x:v>-21.22202</x:v>
      </x:c>
      <x:c t="n" s="0">
        <x:v>-19.07904</x:v>
      </x:c>
      <x:c t="n" s="0">
        <x:v>-13.32666</x:v>
      </x:c>
      <x:c t="n" s="0">
        <x:v>-8.35246</x:v>
      </x:c>
      <x:c t="n" s="0">
        <x:v>2.730527</x:v>
      </x:c>
      <x:c t="n" s="0">
        <x:v>15.01595</x:v>
      </x:c>
      <x:c t="n" s="0">
        <x:v>10.86347</x:v>
      </x:c>
      <x:c t="n" s="0">
        <x:v>7.476297</x:v>
      </x:c>
      <x:c t="n" s="0">
        <x:v>13.30278</x:v>
      </x:c>
      <x:c t="n" s="0">
        <x:v>20.17971</x:v>
      </x:c>
      <x:c t="n" s="0">
        <x:v>24.74446</x:v>
      </x:c>
      <x:c t="n" s="0">
        <x:v>27.68738</x:v>
      </x:c>
      <x:c t="n" s="0">
        <x:v>21.04856</x:v>
      </x:c>
      <x:c t="n" s="0">
        <x:v>19.73272</x:v>
      </x:c>
      <x:c t="n" s="0">
        <x:v>21.64372</x:v>
      </x:c>
      <x:c t="n" s="0">
        <x:v>18.68814</x:v>
      </x:c>
      <x:c t="n" s="0">
        <x:v>29.7123</x:v>
      </x:c>
      <x:c t="n" s="0">
        <x:v>28.33743</x:v>
      </x:c>
      <x:c t="n" s="0">
        <x:v>34.56041</x:v>
      </x:c>
      <x:c t="n" s="0">
        <x:v>38.16637</x:v>
      </x:c>
      <x:c t="n" s="0">
        <x:v>35.07773</x:v>
      </x:c>
      <x:c t="n" s="0">
        <x:v>32.26895</x:v>
      </x:c>
      <x:c t="n" s="0">
        <x:v>32.48618</x:v>
      </x:c>
      <x:c t="n" s="0">
        <x:v>34.26561</x:v>
      </x:c>
      <x:c t="n" s="0">
        <x:v>29.75217</x:v>
      </x:c>
      <x:c t="n" s="0">
        <x:v>28.75088</x:v>
      </x:c>
      <x:c t="n" s="0">
        <x:v>27.93269</x:v>
      </x:c>
      <x:c t="n" s="0">
        <x:v>25.37286</x:v>
      </x:c>
      <x:c t="n" s="0">
        <x:v>24.30402</x:v>
      </x:c>
      <x:c t="n" s="0">
        <x:v>27.75139</x:v>
      </x:c>
      <x:c t="n" s="0">
        <x:v>14.45595</x:v>
      </x:c>
      <x:c t="n" s="0">
        <x:v>6.380964</x:v>
      </x:c>
      <x:c t="n" s="0">
        <x:v>5.236879</x:v>
      </x:c>
      <x:c t="n" s="0">
        <x:v>7.756938</x:v>
      </x:c>
      <x:c t="n" s="0">
        <x:v>11.9328</x:v>
      </x:c>
      <x:c t="n" s="0">
        <x:v>7.770958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43947.5940277778</x:v>
      </x:c>
      <x:c t="n" s="7">
        <x:v>43947.5940277778</x:v>
      </x:c>
      <x:c t="n" s="0">
        <x:v>41.60061</x:v>
      </x:c>
      <x:c t="n" s="0">
        <x:v>54.20069</x:v>
      </x:c>
      <x:c t="n" s="0">
        <x:v>81.674</x:v>
      </x:c>
      <x:c t="n" s="0">
        <x:v>84.90971</x:v>
      </x:c>
      <x:c t="n" s="0">
        <x:v>-21.85447</x:v>
      </x:c>
      <x:c t="n" s="0">
        <x:v>-18.83562</x:v>
      </x:c>
      <x:c t="n" s="0">
        <x:v>-13.01857</x:v>
      </x:c>
      <x:c t="n" s="0">
        <x:v>-6.338313</x:v>
      </x:c>
      <x:c t="n" s="0">
        <x:v>2.963235</x:v>
      </x:c>
      <x:c t="n" s="0">
        <x:v>12.63537</x:v>
      </x:c>
      <x:c t="n" s="0">
        <x:v>12.47282</x:v>
      </x:c>
      <x:c t="n" s="0">
        <x:v>15.80043</x:v>
      </x:c>
      <x:c t="n" s="0">
        <x:v>19.79936</x:v>
      </x:c>
      <x:c t="n" s="0">
        <x:v>19.49086</x:v>
      </x:c>
      <x:c t="n" s="0">
        <x:v>22.87639</x:v>
      </x:c>
      <x:c t="n" s="0">
        <x:v>23.92894</x:v>
      </x:c>
      <x:c t="n" s="0">
        <x:v>18.85552</x:v>
      </x:c>
      <x:c t="n" s="0">
        <x:v>18.93799</x:v>
      </x:c>
      <x:c t="n" s="0">
        <x:v>23.15921</x:v>
      </x:c>
      <x:c t="n" s="0">
        <x:v>20.22702</x:v>
      </x:c>
      <x:c t="n" s="0">
        <x:v>25.79854</x:v>
      </x:c>
      <x:c t="n" s="0">
        <x:v>28.45498</x:v>
      </x:c>
      <x:c t="n" s="0">
        <x:v>32.89568</x:v>
      </x:c>
      <x:c t="n" s="0">
        <x:v>34.87688</x:v>
      </x:c>
      <x:c t="n" s="0">
        <x:v>33.87295</x:v>
      </x:c>
      <x:c t="n" s="0">
        <x:v>33.76659</x:v>
      </x:c>
      <x:c t="n" s="0">
        <x:v>33.80007</x:v>
      </x:c>
      <x:c t="n" s="0">
        <x:v>32.62699</x:v>
      </x:c>
      <x:c t="n" s="0">
        <x:v>31.15526</x:v>
      </x:c>
      <x:c t="n" s="0">
        <x:v>28.91191</x:v>
      </x:c>
      <x:c t="n" s="0">
        <x:v>27.60279</x:v>
      </x:c>
      <x:c t="n" s="0">
        <x:v>24.42684</x:v>
      </x:c>
      <x:c t="n" s="0">
        <x:v>24.01353</x:v>
      </x:c>
      <x:c t="n" s="0">
        <x:v>26.19515</x:v>
      </x:c>
      <x:c t="n" s="0">
        <x:v>14.18301</x:v>
      </x:c>
      <x:c t="n" s="0">
        <x:v>7.131462</x:v>
      </x:c>
      <x:c t="n" s="0">
        <x:v>4.229301</x:v>
      </x:c>
      <x:c t="n" s="0">
        <x:v>7.62671</x:v>
      </x:c>
      <x:c t="n" s="0">
        <x:v>11.11593</x:v>
      </x:c>
      <x:c t="n" s="0">
        <x:v>7.807917</x:v>
      </x:c>
      <x:c t="n" s="0">
        <x:v>-21.22202</x:v>
      </x:c>
      <x:c t="n" s="0">
        <x:v>-19.07904</x:v>
      </x:c>
      <x:c t="n" s="0">
        <x:v>-13.32666</x:v>
      </x:c>
      <x:c t="n" s="0">
        <x:v>-8.35246</x:v>
      </x:c>
      <x:c t="n" s="0">
        <x:v>2.730527</x:v>
      </x:c>
      <x:c t="n" s="0">
        <x:v>15.01595</x:v>
      </x:c>
      <x:c t="n" s="0">
        <x:v>10.86347</x:v>
      </x:c>
      <x:c t="n" s="0">
        <x:v>19.86885</x:v>
      </x:c>
      <x:c t="n" s="0">
        <x:v>13.30278</x:v>
      </x:c>
      <x:c t="n" s="0">
        <x:v>20.17971</x:v>
      </x:c>
      <x:c t="n" s="0">
        <x:v>24.74446</x:v>
      </x:c>
      <x:c t="n" s="0">
        <x:v>27.68738</x:v>
      </x:c>
      <x:c t="n" s="0">
        <x:v>17.63355</x:v>
      </x:c>
      <x:c t="n" s="0">
        <x:v>19.31323</x:v>
      </x:c>
      <x:c t="n" s="0">
        <x:v>19.25476</x:v>
      </x:c>
      <x:c t="n" s="0">
        <x:v>21.8939</x:v>
      </x:c>
      <x:c t="n" s="0">
        <x:v>26.83516</x:v>
      </x:c>
      <x:c t="n" s="0">
        <x:v>27.8214</x:v>
      </x:c>
      <x:c t="n" s="0">
        <x:v>36.20441</x:v>
      </x:c>
      <x:c t="n" s="0">
        <x:v>32.92521</x:v>
      </x:c>
      <x:c t="n" s="0">
        <x:v>28.98613</x:v>
      </x:c>
      <x:c t="n" s="0">
        <x:v>34.11886</x:v>
      </x:c>
      <x:c t="n" s="0">
        <x:v>35.62523</x:v>
      </x:c>
      <x:c t="n" s="0">
        <x:v>33.74686</x:v>
      </x:c>
      <x:c t="n" s="0">
        <x:v>31.64102</x:v>
      </x:c>
      <x:c t="n" s="0">
        <x:v>30.33401</x:v>
      </x:c>
      <x:c t="n" s="0">
        <x:v>28.01384</x:v>
      </x:c>
      <x:c t="n" s="0">
        <x:v>24.69861</x:v>
      </x:c>
      <x:c t="n" s="0">
        <x:v>25.84418</x:v>
      </x:c>
      <x:c t="n" s="0">
        <x:v>27.58788</x:v>
      </x:c>
      <x:c t="n" s="0">
        <x:v>16.15512</x:v>
      </x:c>
      <x:c t="n" s="0">
        <x:v>9.624927</x:v>
      </x:c>
      <x:c t="n" s="0">
        <x:v>4.262544</x:v>
      </x:c>
      <x:c t="n" s="0">
        <x:v>8.418919</x:v>
      </x:c>
      <x:c t="n" s="0">
        <x:v>10.0101</x:v>
      </x:c>
      <x:c t="n" s="0">
        <x:v>7.495196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43947.5940277778</x:v>
      </x:c>
      <x:c t="n" s="7">
        <x:v>43947.5940277778</x:v>
      </x:c>
      <x:c t="n" s="0">
        <x:v>42.63025</x:v>
      </x:c>
      <x:c t="n" s="0">
        <x:v>54.20069</x:v>
      </x:c>
      <x:c t="n" s="0">
        <x:v>76.23002</x:v>
      </x:c>
      <x:c t="n" s="0">
        <x:v>80.97668</x:v>
      </x:c>
      <x:c t="n" s="0">
        <x:v>-21.73141</x:v>
      </x:c>
      <x:c t="n" s="0">
        <x:v>-19.17797</x:v>
      </x:c>
      <x:c t="n" s="0">
        <x:v>-13.06223</x:v>
      </x:c>
      <x:c t="n" s="0">
        <x:v>-6.580194</x:v>
      </x:c>
      <x:c t="n" s="0">
        <x:v>2.7014</x:v>
      </x:c>
      <x:c t="n" s="0">
        <x:v>13.07516</x:v>
      </x:c>
      <x:c t="n" s="0">
        <x:v>12.27193</x:v>
      </x:c>
      <x:c t="n" s="0">
        <x:v>17.37541</x:v>
      </x:c>
      <x:c t="n" s="0">
        <x:v>19.27728</x:v>
      </x:c>
      <x:c t="n" s="0">
        <x:v>19.14631</x:v>
      </x:c>
      <x:c t="n" s="0">
        <x:v>23.20442</x:v>
      </x:c>
      <x:c t="n" s="0">
        <x:v>23.72425</x:v>
      </x:c>
      <x:c t="n" s="0">
        <x:v>18.69719</x:v>
      </x:c>
      <x:c t="n" s="0">
        <x:v>18.95312</x:v>
      </x:c>
      <x:c t="n" s="0">
        <x:v>22.71852</x:v>
      </x:c>
      <x:c t="n" s="0">
        <x:v>20.96012</x:v>
      </x:c>
      <x:c t="n" s="0">
        <x:v>25.57385</x:v>
      </x:c>
      <x:c t="n" s="0">
        <x:v>27.94662</x:v>
      </x:c>
      <x:c t="n" s="0">
        <x:v>32.55825</x:v>
      </x:c>
      <x:c t="n" s="0">
        <x:v>34.31155</x:v>
      </x:c>
      <x:c t="n" s="0">
        <x:v>34.29731</x:v>
      </x:c>
      <x:c t="n" s="0">
        <x:v>34.10744</x:v>
      </x:c>
      <x:c t="n" s="0">
        <x:v>34.38794</x:v>
      </x:c>
      <x:c t="n" s="0">
        <x:v>32.22185</x:v>
      </x:c>
      <x:c t="n" s="0">
        <x:v>31.2285</x:v>
      </x:c>
      <x:c t="n" s="0">
        <x:v>29.02049</x:v>
      </x:c>
      <x:c t="n" s="0">
        <x:v>27.61173</x:v>
      </x:c>
      <x:c t="n" s="0">
        <x:v>24.5245</x:v>
      </x:c>
      <x:c t="n" s="0">
        <x:v>24.19136</x:v>
      </x:c>
      <x:c t="n" s="0">
        <x:v>26.47543</x:v>
      </x:c>
      <x:c t="n" s="0">
        <x:v>14.59976</x:v>
      </x:c>
      <x:c t="n" s="0">
        <x:v>7.01731</x:v>
      </x:c>
      <x:c t="n" s="0">
        <x:v>4.600655</x:v>
      </x:c>
      <x:c t="n" s="0">
        <x:v>7.634568</x:v>
      </x:c>
      <x:c t="n" s="0">
        <x:v>11.0054</x:v>
      </x:c>
      <x:c t="n" s="0">
        <x:v>7.662138</x:v>
      </x:c>
      <x:c t="n" s="0">
        <x:v>-21.05119</x:v>
      </x:c>
      <x:c t="n" s="0">
        <x:v>-22.66722</x:v>
      </x:c>
      <x:c t="n" s="0">
        <x:v>-13.32666</x:v>
      </x:c>
      <x:c t="n" s="0">
        <x:v>-8.35246</x:v>
      </x:c>
      <x:c t="n" s="0">
        <x:v>0.3577784</x:v>
      </x:c>
      <x:c t="n" s="0">
        <x:v>15.01595</x:v>
      </x:c>
      <x:c t="n" s="0">
        <x:v>11.02428</x:v>
      </x:c>
      <x:c t="n" s="0">
        <x:v>21.81515</x:v>
      </x:c>
      <x:c t="n" s="0">
        <x:v>13.61102</x:v>
      </x:c>
      <x:c t="n" s="0">
        <x:v>15.25712</x:v>
      </x:c>
      <x:c t="n" s="0">
        <x:v>24.24883</x:v>
      </x:c>
      <x:c t="n" s="0">
        <x:v>20.36732</x:v>
      </x:c>
      <x:c t="n" s="0">
        <x:v>17.63355</x:v>
      </x:c>
      <x:c t="n" s="0">
        <x:v>19.0406</x:v>
      </x:c>
      <x:c t="n" s="0">
        <x:v>18.16898</x:v>
      </x:c>
      <x:c t="n" s="0">
        <x:v>23.50028</x:v>
      </x:c>
      <x:c t="n" s="0">
        <x:v>24.07405</x:v>
      </x:c>
      <x:c t="n" s="0">
        <x:v>24.45</x:v>
      </x:c>
      <x:c t="n" s="0">
        <x:v>28.72933</x:v>
      </x:c>
      <x:c t="n" s="0">
        <x:v>26.74069</x:v>
      </x:c>
      <x:c t="n" s="0">
        <x:v>36.51812</x:v>
      </x:c>
      <x:c t="n" s="0">
        <x:v>35.29141</x:v>
      </x:c>
      <x:c t="n" s="0">
        <x:v>36.62775</x:v>
      </x:c>
      <x:c t="n" s="0">
        <x:v>30.39477</x:v>
      </x:c>
      <x:c t="n" s="0">
        <x:v>30.65656</x:v>
      </x:c>
      <x:c t="n" s="0">
        <x:v>29.15368</x:v>
      </x:c>
      <x:c t="n" s="0">
        <x:v>28.28386</x:v>
      </x:c>
      <x:c t="n" s="0">
        <x:v>24.65904</x:v>
      </x:c>
      <x:c t="n" s="0">
        <x:v>25.32668</x:v>
      </x:c>
      <x:c t="n" s="0">
        <x:v>27.99782</x:v>
      </x:c>
      <x:c t="n" s="0">
        <x:v>17.23903</x:v>
      </x:c>
      <x:c t="n" s="0">
        <x:v>6.327691</x:v>
      </x:c>
      <x:c t="n" s="0">
        <x:v>6.678453</x:v>
      </x:c>
      <x:c t="n" s="0">
        <x:v>7.485947</x:v>
      </x:c>
      <x:c t="n" s="0">
        <x:v>10.71201</x:v>
      </x:c>
      <x:c t="n" s="0">
        <x:v>6.875439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43947.5940277778</x:v>
      </x:c>
      <x:c t="n" s="7">
        <x:v>43947.5940277778</x:v>
      </x:c>
      <x:c t="n" s="0">
        <x:v>42.57836</x:v>
      </x:c>
      <x:c t="n" s="0">
        <x:v>54.20069</x:v>
      </x:c>
      <x:c t="n" s="0">
        <x:v>83.21496</x:v>
      </x:c>
      <x:c t="n" s="0">
        <x:v>84.6482</x:v>
      </x:c>
      <x:c t="n" s="0">
        <x:v>-21.62156</x:v>
      </x:c>
      <x:c t="n" s="0">
        <x:v>-19.60018</x:v>
      </x:c>
      <x:c t="n" s="0">
        <x:v>-13.09988</x:v>
      </x:c>
      <x:c t="n" s="0">
        <x:v>-6.797999</x:v>
      </x:c>
      <x:c t="n" s="0">
        <x:v>2.387558</x:v>
      </x:c>
      <x:c t="n" s="0">
        <x:v>13.23086</x:v>
      </x:c>
      <x:c t="n" s="0">
        <x:v>12.2345</x:v>
      </x:c>
      <x:c t="n" s="0">
        <x:v>18.37833</x:v>
      </x:c>
      <x:c t="n" s="0">
        <x:v>18.88013</x:v>
      </x:c>
      <x:c t="n" s="0">
        <x:v>18.66794</x:v>
      </x:c>
      <x:c t="n" s="0">
        <x:v>22.66193</x:v>
      </x:c>
      <x:c t="n" s="0">
        <x:v>23.16464</x:v>
      </x:c>
      <x:c t="n" s="0">
        <x:v>21.06527</x:v>
      </x:c>
      <x:c t="n" s="0">
        <x:v>19.53809</x:v>
      </x:c>
      <x:c t="n" s="0">
        <x:v>22.1745</x:v>
      </x:c>
      <x:c t="n" s="0">
        <x:v>21.03126</x:v>
      </x:c>
      <x:c t="n" s="0">
        <x:v>25.17086</x:v>
      </x:c>
      <x:c t="n" s="0">
        <x:v>28.1811</x:v>
      </x:c>
      <x:c t="n" s="0">
        <x:v>32.42185</x:v>
      </x:c>
      <x:c t="n" s="0">
        <x:v>33.77132</x:v>
      </x:c>
      <x:c t="n" s="0">
        <x:v>34.40008</x:v>
      </x:c>
      <x:c t="n" s="0">
        <x:v>34.74918</x:v>
      </x:c>
      <x:c t="n" s="0">
        <x:v>34.12907</x:v>
      </x:c>
      <x:c t="n" s="0">
        <x:v>32.54713</x:v>
      </x:c>
      <x:c t="n" s="0">
        <x:v>31.20277</x:v>
      </x:c>
      <x:c t="n" s="0">
        <x:v>28.93336</x:v>
      </x:c>
      <x:c t="n" s="0">
        <x:v>27.74119</x:v>
      </x:c>
      <x:c t="n" s="0">
        <x:v>24.61497</x:v>
      </x:c>
      <x:c t="n" s="0">
        <x:v>24.64145</x:v>
      </x:c>
      <x:c t="n" s="0">
        <x:v>26.26534</x:v>
      </x:c>
      <x:c t="n" s="0">
        <x:v>14.62172</x:v>
      </x:c>
      <x:c t="n" s="0">
        <x:v>6.841433</x:v>
      </x:c>
      <x:c t="n" s="0">
        <x:v>4.492978</x:v>
      </x:c>
      <x:c t="n" s="0">
        <x:v>7.623716</x:v>
      </x:c>
      <x:c t="n" s="0">
        <x:v>11.01547</x:v>
      </x:c>
      <x:c t="n" s="0">
        <x:v>7.567319</x:v>
      </x:c>
      <x:c t="n" s="0">
        <x:v>-21.02733</x:v>
      </x:c>
      <x:c t="n" s="0">
        <x:v>-23.54776</x:v>
      </x:c>
      <x:c t="n" s="0">
        <x:v>-13.32666</x:v>
      </x:c>
      <x:c t="n" s="0">
        <x:v>-8.35246</x:v>
      </x:c>
      <x:c t="n" s="0">
        <x:v>-0.1184005</x:v>
      </x:c>
      <x:c t="n" s="0">
        <x:v>13.56717</x:v>
      </x:c>
      <x:c t="n" s="0">
        <x:v>12.00878</x:v>
      </x:c>
      <x:c t="n" s="0">
        <x:v>21.81515</x:v>
      </x:c>
      <x:c t="n" s="0">
        <x:v>15.31251</x:v>
      </x:c>
      <x:c t="n" s="0">
        <x:v>13.70243</x:v>
      </x:c>
      <x:c t="n" s="0">
        <x:v>16.11757</x:v>
      </x:c>
      <x:c t="n" s="0">
        <x:v>16.07412</x:v>
      </x:c>
      <x:c t="n" s="0">
        <x:v>27.0391</x:v>
      </x:c>
      <x:c t="n" s="0">
        <x:v>22.23168</x:v>
      </x:c>
      <x:c t="n" s="0">
        <x:v>15.58422</x:v>
      </x:c>
      <x:c t="n" s="0">
        <x:v>21.30722</x:v>
      </x:c>
      <x:c t="n" s="0">
        <x:v>20.94429</x:v>
      </x:c>
      <x:c t="n" s="0">
        <x:v>28.89779</x:v>
      </x:c>
      <x:c t="n" s="0">
        <x:v>31.43316</x:v>
      </x:c>
      <x:c t="n" s="0">
        <x:v>27.14361</x:v>
      </x:c>
      <x:c t="n" s="0">
        <x:v>34.67445</x:v>
      </x:c>
      <x:c t="n" s="0">
        <x:v>37.49667</x:v>
      </x:c>
      <x:c t="n" s="0">
        <x:v>32.3026</x:v>
      </x:c>
      <x:c t="n" s="0">
        <x:v>33.56508</x:v>
      </x:c>
      <x:c t="n" s="0">
        <x:v>31.56956</x:v>
      </x:c>
      <x:c t="n" s="0">
        <x:v>27.32856</x:v>
      </x:c>
      <x:c t="n" s="0">
        <x:v>28.21392</x:v>
      </x:c>
      <x:c t="n" s="0">
        <x:v>25.34956</x:v>
      </x:c>
      <x:c t="n" s="0">
        <x:v>27.06514</x:v>
      </x:c>
      <x:c t="n" s="0">
        <x:v>24.84546</x:v>
      </x:c>
      <x:c t="n" s="0">
        <x:v>13.58817</x:v>
      </x:c>
      <x:c t="n" s="0">
        <x:v>5.83437</x:v>
      </x:c>
      <x:c t="n" s="0">
        <x:v>3.219983</x:v>
      </x:c>
      <x:c t="n" s="0">
        <x:v>7.535225</x:v>
      </x:c>
      <x:c t="n" s="0">
        <x:v>10.88081</x:v>
      </x:c>
      <x:c t="n" s="0">
        <x:v>6.539812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43947.5940277778</x:v>
      </x:c>
      <x:c t="n" s="7">
        <x:v>43947.5940277778</x:v>
      </x:c>
      <x:c t="n" s="0">
        <x:v>43.97792</x:v>
      </x:c>
      <x:c t="n" s="0">
        <x:v>54.20069</x:v>
      </x:c>
      <x:c t="n" s="0">
        <x:v>83.60004</x:v>
      </x:c>
      <x:c t="n" s="0">
        <x:v>84.50278</x:v>
      </x:c>
      <x:c t="n" s="0">
        <x:v>-21.52984</x:v>
      </x:c>
      <x:c t="n" s="0">
        <x:v>-19.9964</x:v>
      </x:c>
      <x:c t="n" s="0">
        <x:v>-13.13231</x:v>
      </x:c>
      <x:c t="n" s="0">
        <x:v>-6.993069</x:v>
      </x:c>
      <x:c t="n" s="0">
        <x:v>2.100315</x:v>
      </x:c>
      <x:c t="n" s="0">
        <x:v>12.81009</x:v>
      </x:c>
      <x:c t="n" s="0">
        <x:v>12.20227</x:v>
      </x:c>
      <x:c t="n" s="0">
        <x:v>19.94841</x:v>
      </x:c>
      <x:c t="n" s="0">
        <x:v>18.50961</x:v>
      </x:c>
      <x:c t="n" s="0">
        <x:v>18.21304</x:v>
      </x:c>
      <x:c t="n" s="0">
        <x:v>22.13808</x:v>
      </x:c>
      <x:c t="n" s="0">
        <x:v>22.62203</x:v>
      </x:c>
      <x:c t="n" s="0">
        <x:v>23.11229</x:v>
      </x:c>
      <x:c t="n" s="0">
        <x:v>20.1285</x:v>
      </x:c>
      <x:c t="n" s="0">
        <x:v>21.92889</x:v>
      </x:c>
      <x:c t="n" s="0">
        <x:v>20.95165</x:v>
      </x:c>
      <x:c t="n" s="0">
        <x:v>24.93659</x:v>
      </x:c>
      <x:c t="n" s="0">
        <x:v>27.89357</x:v>
      </x:c>
      <x:c t="n" s="0">
        <x:v>32.14429</x:v>
      </x:c>
      <x:c t="n" s="0">
        <x:v>33.77316</x:v>
      </x:c>
      <x:c t="n" s="0">
        <x:v>34.31419</x:v>
      </x:c>
      <x:c t="n" s="0">
        <x:v>34.59162</x:v>
      </x:c>
      <x:c t="n" s="0">
        <x:v>34.09481</x:v>
      </x:c>
      <x:c t="n" s="0">
        <x:v>32.28624</x:v>
      </x:c>
      <x:c t="n" s="0">
        <x:v>31.41357</x:v>
      </x:c>
      <x:c t="n" s="0">
        <x:v>29.41861</x:v>
      </x:c>
      <x:c t="n" s="0">
        <x:v>27.38928</x:v>
      </x:c>
      <x:c t="n" s="0">
        <x:v>24.65189</x:v>
      </x:c>
      <x:c t="n" s="0">
        <x:v>25.00742</x:v>
      </x:c>
      <x:c t="n" s="0">
        <x:v>25.91482</x:v>
      </x:c>
      <x:c t="n" s="0">
        <x:v>14.35182</x:v>
      </x:c>
      <x:c t="n" s="0">
        <x:v>6.657591</x:v>
      </x:c>
      <x:c t="n" s="0">
        <x:v>4.525465</x:v>
      </x:c>
      <x:c t="n" s="0">
        <x:v>7.503096</x:v>
      </x:c>
      <x:c t="n" s="0">
        <x:v>10.91863</x:v>
      </x:c>
      <x:c t="n" s="0">
        <x:v>7.626895</x:v>
      </x:c>
      <x:c t="n" s="0">
        <x:v>-21.02733</x:v>
      </x:c>
      <x:c t="n" s="0">
        <x:v>-23.54776</x:v>
      </x:c>
      <x:c t="n" s="0">
        <x:v>-13.32666</x:v>
      </x:c>
      <x:c t="n" s="0">
        <x:v>-8.35246</x:v>
      </x:c>
      <x:c t="n" s="0">
        <x:v>-0.1184005</x:v>
      </x:c>
      <x:c t="n" s="0">
        <x:v>8.882486</x:v>
      </x:c>
      <x:c t="n" s="0">
        <x:v>12.00878</x:v>
      </x:c>
      <x:c t="n" s="0">
        <x:v>24.87544</x:v>
      </x:c>
      <x:c t="n" s="0">
        <x:v>15.31251</x:v>
      </x:c>
      <x:c t="n" s="0">
        <x:v>13.70243</x:v>
      </x:c>
      <x:c t="n" s="0">
        <x:v>16.11757</x:v>
      </x:c>
      <x:c t="n" s="0">
        <x:v>15.81483</x:v>
      </x:c>
      <x:c t="n" s="0">
        <x:v>28.16217</x:v>
      </x:c>
      <x:c t="n" s="0">
        <x:v>22.53656</x:v>
      </x:c>
      <x:c t="n" s="0">
        <x:v>20.4781</x:v>
      </x:c>
      <x:c t="n" s="0">
        <x:v>21.52118</x:v>
      </x:c>
      <x:c t="n" s="0">
        <x:v>23.11886</x:v>
      </x:c>
      <x:c t="n" s="0">
        <x:v>25.80977</x:v>
      </x:c>
      <x:c t="n" s="0">
        <x:v>30.49584</x:v>
      </x:c>
      <x:c t="n" s="0">
        <x:v>33.73372</x:v>
      </x:c>
      <x:c t="n" s="0">
        <x:v>33.36156</x:v>
      </x:c>
      <x:c t="n" s="0">
        <x:v>33.8732</x:v>
      </x:c>
      <x:c t="n" s="0">
        <x:v>33.7709</x:v>
      </x:c>
      <x:c t="n" s="0">
        <x:v>29.99017</x:v>
      </x:c>
      <x:c t="n" s="0">
        <x:v>32.21914</x:v>
      </x:c>
      <x:c t="n" s="0">
        <x:v>32.26807</x:v>
      </x:c>
      <x:c t="n" s="0">
        <x:v>23.60678</x:v>
      </x:c>
      <x:c t="n" s="0">
        <x:v>24.52423</x:v>
      </x:c>
      <x:c t="n" s="0">
        <x:v>26.51376</x:v>
      </x:c>
      <x:c t="n" s="0">
        <x:v>22.60947</x:v>
      </x:c>
      <x:c t="n" s="0">
        <x:v>12.49151</x:v>
      </x:c>
      <x:c t="n" s="0">
        <x:v>5.196005</x:v>
      </x:c>
      <x:c t="n" s="0">
        <x:v>4.585325</x:v>
      </x:c>
      <x:c t="n" s="0">
        <x:v>7.634559</x:v>
      </x:c>
      <x:c t="n" s="0">
        <x:v>10.64126</x:v>
      </x:c>
      <x:c t="n" s="0">
        <x:v>8.261488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43947.5940277778</x:v>
      </x:c>
      <x:c t="n" s="7">
        <x:v>43947.5940277778</x:v>
      </x:c>
      <x:c t="n" s="0">
        <x:v>42.95426</x:v>
      </x:c>
      <x:c t="n" s="0">
        <x:v>54.20069</x:v>
      </x:c>
      <x:c t="n" s="0">
        <x:v>78.32167</x:v>
      </x:c>
      <x:c t="n" s="0">
        <x:v>83.06248</x:v>
      </x:c>
      <x:c t="n" s="0">
        <x:v>-21.45297</x:v>
      </x:c>
      <x:c t="n" s="0">
        <x:v>-20.36602</x:v>
      </x:c>
      <x:c t="n" s="0">
        <x:v>-13.16019</x:v>
      </x:c>
      <x:c t="n" s="0">
        <x:v>-7.166894</x:v>
      </x:c>
      <x:c t="n" s="0">
        <x:v>1.839001</x:v>
      </x:c>
      <x:c t="n" s="0">
        <x:v>12.41534</x:v>
      </x:c>
      <x:c t="n" s="0">
        <x:v>12.17456</x:v>
      </x:c>
      <x:c t="n" s="0">
        <x:v>21.81659</x:v>
      </x:c>
      <x:c t="n" s="0">
        <x:v>18.06311</x:v>
      </x:c>
      <x:c t="n" s="0">
        <x:v>19.19502</x:v>
      </x:c>
      <x:c t="n" s="0">
        <x:v>21.63452</x:v>
      </x:c>
      <x:c t="n" s="0">
        <x:v>22.024</x:v>
      </x:c>
      <x:c t="n" s="0">
        <x:v>23.96954</x:v>
      </x:c>
      <x:c t="n" s="0">
        <x:v>20.56405</x:v>
      </x:c>
      <x:c t="n" s="0">
        <x:v>21.66122</x:v>
      </x:c>
      <x:c t="n" s="0">
        <x:v>22.00416</x:v>
      </x:c>
      <x:c t="n" s="0">
        <x:v>24.44609</x:v>
      </x:c>
      <x:c t="n" s="0">
        <x:v>28.54882</x:v>
      </x:c>
      <x:c t="n" s="0">
        <x:v>31.98493</x:v>
      </x:c>
      <x:c t="n" s="0">
        <x:v>33.28556</x:v>
      </x:c>
      <x:c t="n" s="0">
        <x:v>34.26487</x:v>
      </x:c>
      <x:c t="n" s="0">
        <x:v>34.57763</x:v>
      </x:c>
      <x:c t="n" s="0">
        <x:v>33.68151</x:v>
      </x:c>
      <x:c t="n" s="0">
        <x:v>32.22521</x:v>
      </x:c>
      <x:c t="n" s="0">
        <x:v>31.76368</x:v>
      </x:c>
      <x:c t="n" s="0">
        <x:v>29.45769</x:v>
      </x:c>
      <x:c t="n" s="0">
        <x:v>27.10878</x:v>
      </x:c>
      <x:c t="n" s="0">
        <x:v>24.75088</x:v>
      </x:c>
      <x:c t="n" s="0">
        <x:v>25.2321</x:v>
      </x:c>
      <x:c t="n" s="0">
        <x:v>25.60464</x:v>
      </x:c>
      <x:c t="n" s="0">
        <x:v>14.06309</x:v>
      </x:c>
      <x:c t="n" s="0">
        <x:v>6.557437</x:v>
      </x:c>
      <x:c t="n" s="0">
        <x:v>4.41274</x:v>
      </x:c>
      <x:c t="n" s="0">
        <x:v>7.755353</x:v>
      </x:c>
      <x:c t="n" s="0">
        <x:v>10.90845</x:v>
      </x:c>
      <x:c t="n" s="0">
        <x:v>7.694273</x:v>
      </x:c>
      <x:c t="n" s="0">
        <x:v>-21.02733</x:v>
      </x:c>
      <x:c t="n" s="0">
        <x:v>-23.54776</x:v>
      </x:c>
      <x:c t="n" s="0">
        <x:v>-13.32666</x:v>
      </x:c>
      <x:c t="n" s="0">
        <x:v>-8.35246</x:v>
      </x:c>
      <x:c t="n" s="0">
        <x:v>-0.1184005</x:v>
      </x:c>
      <x:c t="n" s="0">
        <x:v>8.882486</x:v>
      </x:c>
      <x:c t="n" s="0">
        <x:v>12.00878</x:v>
      </x:c>
      <x:c t="n" s="0">
        <x:v>26.65289</x:v>
      </x:c>
      <x:c t="n" s="0">
        <x:v>13.36854</x:v>
      </x:c>
      <x:c t="n" s="0">
        <x:v>23.17296</x:v>
      </x:c>
      <x:c t="n" s="0">
        <x:v>16.11757</x:v>
      </x:c>
      <x:c t="n" s="0">
        <x:v>13.36862</x:v>
      </x:c>
      <x:c t="n" s="0">
        <x:v>26.8272</x:v>
      </x:c>
      <x:c t="n" s="0">
        <x:v>22.49048</x:v>
      </x:c>
      <x:c t="n" s="0">
        <x:v>19.24027</x:v>
      </x:c>
      <x:c t="n" s="0">
        <x:v>25.54354</x:v>
      </x:c>
      <x:c t="n" s="0">
        <x:v>19.86548</x:v>
      </x:c>
      <x:c t="n" s="0">
        <x:v>31.65755</x:v>
      </x:c>
      <x:c t="n" s="0">
        <x:v>30.8804</x:v>
      </x:c>
      <x:c t="n" s="0">
        <x:v>28.16084</x:v>
      </x:c>
      <x:c t="n" s="0">
        <x:v>33.96739</x:v>
      </x:c>
      <x:c t="n" s="0">
        <x:v>33.88293</x:v>
      </x:c>
      <x:c t="n" s="0">
        <x:v>29.3755</x:v>
      </x:c>
      <x:c t="n" s="0">
        <x:v>33.83109</x:v>
      </x:c>
      <x:c t="n" s="0">
        <x:v>33.42961</x:v>
      </x:c>
      <x:c t="n" s="0">
        <x:v>28.76437</x:v>
      </x:c>
      <x:c t="n" s="0">
        <x:v>25.07787</x:v>
      </x:c>
      <x:c t="n" s="0">
        <x:v>25.65708</x:v>
      </x:c>
      <x:c t="n" s="0">
        <x:v>26.48052</x:v>
      </x:c>
      <x:c t="n" s="0">
        <x:v>23.13567</x:v>
      </x:c>
      <x:c t="n" s="0">
        <x:v>11.38138</x:v>
      </x:c>
      <x:c t="n" s="0">
        <x:v>7.002259</x:v>
      </x:c>
      <x:c t="n" s="0">
        <x:v>4.440164</x:v>
      </x:c>
      <x:c t="n" s="0">
        <x:v>8.440326</x:v>
      </x:c>
      <x:c t="n" s="0">
        <x:v>10.38272</x:v>
      </x:c>
      <x:c t="n" s="0">
        <x:v>8.382421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43947.5940277778</x:v>
      </x:c>
      <x:c t="n" s="7">
        <x:v>43947.5940277778</x:v>
      </x:c>
      <x:c t="n" s="0">
        <x:v>43.50375</x:v>
      </x:c>
      <x:c t="n" s="0">
        <x:v>54.20069</x:v>
      </x:c>
      <x:c t="n" s="0">
        <x:v>64.70156</x:v>
      </x:c>
      <x:c t="n" s="0">
        <x:v>70.72618</x:v>
      </x:c>
      <x:c t="n" s="0">
        <x:v>-21.3884</x:v>
      </x:c>
      <x:c t="n" s="0">
        <x:v>-21.00188</x:v>
      </x:c>
      <x:c t="n" s="0">
        <x:v>-12.63459</x:v>
      </x:c>
      <x:c t="n" s="0">
        <x:v>-6.001706</x:v>
      </x:c>
      <x:c t="n" s="0">
        <x:v>1.602667</x:v>
      </x:c>
      <x:c t="n" s="0">
        <x:v>12.04726</x:v>
      </x:c>
      <x:c t="n" s="0">
        <x:v>12.15075</x:v>
      </x:c>
      <x:c t="n" s="0">
        <x:v>22.86092</x:v>
      </x:c>
      <x:c t="n" s="0">
        <x:v>17.57759</x:v>
      </x:c>
      <x:c t="n" s="0">
        <x:v>20.42278</x:v>
      </x:c>
      <x:c t="n" s="0">
        <x:v>21.52595</x:v>
      </x:c>
      <x:c t="n" s="0">
        <x:v>21.43871</x:v>
      </x:c>
      <x:c t="n" s="0">
        <x:v>24.28375</x:v>
      </x:c>
      <x:c t="n" s="0">
        <x:v>20.68567</x:v>
      </x:c>
      <x:c t="n" s="0">
        <x:v>21.16327</x:v>
      </x:c>
      <x:c t="n" s="0">
        <x:v>23.34676</x:v>
      </x:c>
      <x:c t="n" s="0">
        <x:v>24.16757</x:v>
      </x:c>
      <x:c t="n" s="0">
        <x:v>28.70665</x:v>
      </x:c>
      <x:c t="n" s="0">
        <x:v>31.99562</x:v>
      </x:c>
      <x:c t="n" s="0">
        <x:v>33.26646</x:v>
      </x:c>
      <x:c t="n" s="0">
        <x:v>33.97441</x:v>
      </x:c>
      <x:c t="n" s="0">
        <x:v>34.64479</x:v>
      </x:c>
      <x:c t="n" s="0">
        <x:v>33.44338</x:v>
      </x:c>
      <x:c t="n" s="0">
        <x:v>32.42702</x:v>
      </x:c>
      <x:c t="n" s="0">
        <x:v>31.41233</x:v>
      </x:c>
      <x:c t="n" s="0">
        <x:v>29.7231</x:v>
      </x:c>
      <x:c t="n" s="0">
        <x:v>27.06082</x:v>
      </x:c>
      <x:c t="n" s="0">
        <x:v>24.79329</x:v>
      </x:c>
      <x:c t="n" s="0">
        <x:v>25.0942</x:v>
      </x:c>
      <x:c t="n" s="0">
        <x:v>25.29384</x:v>
      </x:c>
      <x:c t="n" s="0">
        <x:v>14.13853</x:v>
      </x:c>
      <x:c t="n" s="0">
        <x:v>6.766009</x:v>
      </x:c>
      <x:c t="n" s="0">
        <x:v>4.372105</x:v>
      </x:c>
      <x:c t="n" s="0">
        <x:v>7.521058</x:v>
      </x:c>
      <x:c t="n" s="0">
        <x:v>11.06664</x:v>
      </x:c>
      <x:c t="n" s="0">
        <x:v>7.749545</x:v>
      </x:c>
      <x:c t="n" s="0">
        <x:v>-21.02733</x:v>
      </x:c>
      <x:c t="n" s="0">
        <x:v>-29.16826</x:v>
      </x:c>
      <x:c t="n" s="0">
        <x:v>-10.14427</x:v>
      </x:c>
      <x:c t="n" s="0">
        <x:v>-1.82952</x:v>
      </x:c>
      <x:c t="n" s="0">
        <x:v>-0.1184005</x:v>
      </x:c>
      <x:c t="n" s="0">
        <x:v>8.882486</x:v>
      </x:c>
      <x:c t="n" s="0">
        <x:v>12.00878</x:v>
      </x:c>
      <x:c t="n" s="0">
        <x:v>26.13542</x:v>
      </x:c>
      <x:c t="n" s="0">
        <x:v>12.46307</x:v>
      </x:c>
      <x:c t="n" s="0">
        <x:v>24.29793</x:v>
      </x:c>
      <x:c t="n" s="0">
        <x:v>21.37651</x:v>
      </x:c>
      <x:c t="n" s="0">
        <x:v>13.36862</x:v>
      </x:c>
      <x:c t="n" s="0">
        <x:v>25.77081</x:v>
      </x:c>
      <x:c t="n" s="0">
        <x:v>20.74921</x:v>
      </x:c>
      <x:c t="n" s="0">
        <x:v>15.7758</x:v>
      </x:c>
      <x:c t="n" s="0">
        <x:v>27.61864</x:v>
      </x:c>
      <x:c t="n" s="0">
        <x:v>21.77189</x:v>
      </x:c>
      <x:c t="n" s="0">
        <x:v>28.53852</x:v>
      </x:c>
      <x:c t="n" s="0">
        <x:v>31.83098</x:v>
      </x:c>
      <x:c t="n" s="0">
        <x:v>33.9273</x:v>
      </x:c>
      <x:c t="n" s="0">
        <x:v>31.91961</x:v>
      </x:c>
      <x:c t="n" s="0">
        <x:v>36.61197</x:v>
      </x:c>
      <x:c t="n" s="0">
        <x:v>33.23048</x:v>
      </x:c>
      <x:c t="n" s="0">
        <x:v>31.71584</x:v>
      </x:c>
      <x:c t="n" s="0">
        <x:v>27.8173</x:v>
      </x:c>
      <x:c t="n" s="0">
        <x:v>30.75033</x:v>
      </x:c>
      <x:c t="n" s="0">
        <x:v>27.25856</x:v>
      </x:c>
      <x:c t="n" s="0">
        <x:v>25.30342</x:v>
      </x:c>
      <x:c t="n" s="0">
        <x:v>23.41389</x:v>
      </x:c>
      <x:c t="n" s="0">
        <x:v>22.77314</x:v>
      </x:c>
      <x:c t="n" s="0">
        <x:v>14.98296</x:v>
      </x:c>
      <x:c t="n" s="0">
        <x:v>6.927993</x:v>
      </x:c>
      <x:c t="n" s="0">
        <x:v>3.324384</x:v>
      </x:c>
      <x:c t="n" s="0">
        <x:v>6.345854</x:v>
      </x:c>
      <x:c t="n" s="0">
        <x:v>12.23059</x:v>
      </x:c>
      <x:c t="n" s="0">
        <x:v>7.93592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43947.5940277778</x:v>
      </x:c>
      <x:c t="n" s="7">
        <x:v>43947.5940277778</x:v>
      </x:c>
      <x:c t="n" s="0">
        <x:v>43.85013</x:v>
      </x:c>
      <x:c t="n" s="0">
        <x:v>54.20069</x:v>
      </x:c>
      <x:c t="n" s="0">
        <x:v>73.45515</x:v>
      </x:c>
      <x:c t="n" s="0">
        <x:v>78.41626</x:v>
      </x:c>
      <x:c t="n" s="0">
        <x:v>-21.33403</x:v>
      </x:c>
      <x:c t="n" s="0">
        <x:v>-21.67655</x:v>
      </x:c>
      <x:c t="n" s="0">
        <x:v>-12.16954</x:v>
      </x:c>
      <x:c t="n" s="0">
        <x:v>-5.083182</x:v>
      </x:c>
      <x:c t="n" s="0">
        <x:v>1.727342</x:v>
      </x:c>
      <x:c t="n" s="0">
        <x:v>11.70614</x:v>
      </x:c>
      <x:c t="n" s="0">
        <x:v>13.09776</x:v>
      </x:c>
      <x:c t="n" s="0">
        <x:v>23.05833</x:v>
      </x:c>
      <x:c t="n" s="0">
        <x:v>17.11511</x:v>
      </x:c>
      <x:c t="n" s="0">
        <x:v>21.25174</x:v>
      </x:c>
      <x:c t="n" s="0">
        <x:v>21.75631</x:v>
      </x:c>
      <x:c t="n" s="0">
        <x:v>20.86767</x:v>
      </x:c>
      <x:c t="n" s="0">
        <x:v>24.48278</x:v>
      </x:c>
      <x:c t="n" s="0">
        <x:v>20.13239</x:v>
      </x:c>
      <x:c t="n" s="0">
        <x:v>21.06686</x:v>
      </x:c>
      <x:c t="n" s="0">
        <x:v>23.29741</x:v>
      </x:c>
      <x:c t="n" s="0">
        <x:v>24.05982</x:v>
      </x:c>
      <x:c t="n" s="0">
        <x:v>28.12439</x:v>
      </x:c>
      <x:c t="n" s="0">
        <x:v>31.79006</x:v>
      </x:c>
      <x:c t="n" s="0">
        <x:v>33.65366</x:v>
      </x:c>
      <x:c t="n" s="0">
        <x:v>33.79118</x:v>
      </x:c>
      <x:c t="n" s="0">
        <x:v>35.33195</x:v>
      </x:c>
      <x:c t="n" s="0">
        <x:v>33.45282</x:v>
      </x:c>
      <x:c t="n" s="0">
        <x:v>32.29693</x:v>
      </x:c>
      <x:c t="n" s="0">
        <x:v>31.14773</x:v>
      </x:c>
      <x:c t="n" s="0">
        <x:v>29.50716</x:v>
      </x:c>
      <x:c t="n" s="0">
        <x:v>27.00259</x:v>
      </x:c>
      <x:c t="n" s="0">
        <x:v>24.75838</x:v>
      </x:c>
      <x:c t="n" s="0">
        <x:v>24.7058</x:v>
      </x:c>
      <x:c t="n" s="0">
        <x:v>24.87304</x:v>
      </x:c>
      <x:c t="n" s="0">
        <x:v>13.80975</x:v>
      </x:c>
      <x:c t="n" s="0">
        <x:v>6.768255</x:v>
      </x:c>
      <x:c t="n" s="0">
        <x:v>4.468946</x:v>
      </x:c>
      <x:c t="n" s="0">
        <x:v>7.505136</x:v>
      </x:c>
      <x:c t="n" s="0">
        <x:v>11.06927</x:v>
      </x:c>
      <x:c t="n" s="0">
        <x:v>7.797398</x:v>
      </x:c>
      <x:c t="n" s="0">
        <x:v>-21.02733</x:v>
      </x:c>
      <x:c t="n" s="0">
        <x:v>-29.16826</x:v>
      </x:c>
      <x:c t="n" s="0">
        <x:v>-10.14427</x:v>
      </x:c>
      <x:c t="n" s="0">
        <x:v>-1.82952</x:v>
      </x:c>
      <x:c t="n" s="0">
        <x:v>3.120016</x:v>
      </x:c>
      <x:c t="n" s="0">
        <x:v>8.882486</x:v>
      </x:c>
      <x:c t="n" s="0">
        <x:v>17.43419</x:v>
      </x:c>
      <x:c t="n" s="0">
        <x:v>24.062</x:v>
      </x:c>
      <x:c t="n" s="0">
        <x:v>12.46307</x:v>
      </x:c>
      <x:c t="n" s="0">
        <x:v>24.29793</x:v>
      </x:c>
      <x:c t="n" s="0">
        <x:v>22.9032</x:v>
      </x:c>
      <x:c t="n" s="0">
        <x:v>13.36862</x:v>
      </x:c>
      <x:c t="n" s="0">
        <x:v>25.2376</x:v>
      </x:c>
      <x:c t="n" s="0">
        <x:v>13.25218</x:v>
      </x:c>
      <x:c t="n" s="0">
        <x:v>20.81773</x:v>
      </x:c>
      <x:c t="n" s="0">
        <x:v>21.6054</x:v>
      </x:c>
      <x:c t="n" s="0">
        <x:v>24.27288</x:v>
      </x:c>
      <x:c t="n" s="0">
        <x:v>22.27747</x:v>
      </x:c>
      <x:c t="n" s="0">
        <x:v>30.30677</x:v>
      </x:c>
      <x:c t="n" s="0">
        <x:v>35.58023</x:v>
      </x:c>
      <x:c t="n" s="0">
        <x:v>32.5215</x:v>
      </x:c>
      <x:c t="n" s="0">
        <x:v>37.12764</x:v>
      </x:c>
      <x:c t="n" s="0">
        <x:v>32.20583</x:v>
      </x:c>
      <x:c t="n" s="0">
        <x:v>31.89255</x:v>
      </x:c>
      <x:c t="n" s="0">
        <x:v>29.53621</x:v>
      </x:c>
      <x:c t="n" s="0">
        <x:v>27.87372</x:v>
      </x:c>
      <x:c t="n" s="0">
        <x:v>26.46193</x:v>
      </x:c>
      <x:c t="n" s="0">
        <x:v>24.0465</x:v>
      </x:c>
      <x:c t="n" s="0">
        <x:v>20.91109</x:v>
      </x:c>
      <x:c t="n" s="0">
        <x:v>20.64442</x:v>
      </x:c>
      <x:c t="n" s="0">
        <x:v>15.04863</x:v>
      </x:c>
      <x:c t="n" s="0">
        <x:v>8.088165</x:v>
      </x:c>
      <x:c t="n" s="0">
        <x:v>5.361114</x:v>
      </x:c>
      <x:c t="n" s="0">
        <x:v>7.068107</x:v>
      </x:c>
      <x:c t="n" s="0">
        <x:v>11.04392</x:v>
      </x:c>
      <x:c t="n" s="0">
        <x:v>7.972324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43947.5940277778</x:v>
      </x:c>
      <x:c t="n" s="7">
        <x:v>43947.5940277778</x:v>
      </x:c>
      <x:c t="n" s="0">
        <x:v>42.97862</x:v>
      </x:c>
      <x:c t="n" s="0">
        <x:v>54.20069</x:v>
      </x:c>
      <x:c t="n" s="0">
        <x:v>72.24036</x:v>
      </x:c>
      <x:c t="n" s="0">
        <x:v>78.14213</x:v>
      </x:c>
      <x:c t="n" s="0">
        <x:v>-21.28817</x:v>
      </x:c>
      <x:c t="n" s="0">
        <x:v>-22.34946</x:v>
      </x:c>
      <x:c t="n" s="0">
        <x:v>-11.80835</x:v>
      </x:c>
      <x:c t="n" s="0">
        <x:v>-4.428125</x:v>
      </x:c>
      <x:c t="n" s="0">
        <x:v>2.631338</x:v>
      </x:c>
      <x:c t="n" s="0">
        <x:v>11.39199</x:v>
      </x:c>
      <x:c t="n" s="0">
        <x:v>15.45619</x:v>
      </x:c>
      <x:c t="n" s="0">
        <x:v>23.2201</x:v>
      </x:c>
      <x:c t="n" s="0">
        <x:v>16.76062</x:v>
      </x:c>
      <x:c t="n" s="0">
        <x:v>21.4198</x:v>
      </x:c>
      <x:c t="n" s="0">
        <x:v>21.94381</x:v>
      </x:c>
      <x:c t="n" s="0">
        <x:v>20.98322</x:v>
      </x:c>
      <x:c t="n" s="0">
        <x:v>24.30389</x:v>
      </x:c>
      <x:c t="n" s="0">
        <x:v>20.25857</x:v>
      </x:c>
      <x:c t="n" s="0">
        <x:v>20.93316</x:v>
      </x:c>
      <x:c t="n" s="0">
        <x:v>22.82434</x:v>
      </x:c>
      <x:c t="n" s="0">
        <x:v>24.77684</x:v>
      </x:c>
      <x:c t="n" s="0">
        <x:v>27.85131</x:v>
      </x:c>
      <x:c t="n" s="0">
        <x:v>31.31414</x:v>
      </x:c>
      <x:c t="n" s="0">
        <x:v>33.85962</x:v>
      </x:c>
      <x:c t="n" s="0">
        <x:v>33.34851</x:v>
      </x:c>
      <x:c t="n" s="0">
        <x:v>35.38954</x:v>
      </x:c>
      <x:c t="n" s="0">
        <x:v>33.8909</x:v>
      </x:c>
      <x:c t="n" s="0">
        <x:v>32.2951</x:v>
      </x:c>
      <x:c t="n" s="0">
        <x:v>31.01535</x:v>
      </x:c>
      <x:c t="n" s="0">
        <x:v>29.58295</x:v>
      </x:c>
      <x:c t="n" s="0">
        <x:v>27.08787</x:v>
      </x:c>
      <x:c t="n" s="0">
        <x:v>24.66018</x:v>
      </x:c>
      <x:c t="n" s="0">
        <x:v>24.13384</x:v>
      </x:c>
      <x:c t="n" s="0">
        <x:v>24.32646</x:v>
      </x:c>
      <x:c t="n" s="0">
        <x:v>14.00594</x:v>
      </x:c>
      <x:c t="n" s="0">
        <x:v>7.054935</x:v>
      </x:c>
      <x:c t="n" s="0">
        <x:v>4.40618</x:v>
      </x:c>
      <x:c t="n" s="0">
        <x:v>7.425146</x:v>
      </x:c>
      <x:c t="n" s="0">
        <x:v>10.98437</x:v>
      </x:c>
      <x:c t="n" s="0">
        <x:v>7.717151</x:v>
      </x:c>
      <x:c t="n" s="0">
        <x:v>-21.02733</x:v>
      </x:c>
      <x:c t="n" s="0">
        <x:v>-29.16826</x:v>
      </x:c>
      <x:c t="n" s="0">
        <x:v>-10.14427</x:v>
      </x:c>
      <x:c t="n" s="0">
        <x:v>-1.82952</x:v>
      </x:c>
      <x:c t="n" s="0">
        <x:v>5.852287</x:v>
      </x:c>
      <x:c t="n" s="0">
        <x:v>8.882486</x:v>
      </x:c>
      <x:c t="n" s="0">
        <x:v>20.83624</x:v>
      </x:c>
      <x:c t="n" s="0">
        <x:v>24.062</x:v>
      </x:c>
      <x:c t="n" s="0">
        <x:v>13.9943</x:v>
      </x:c>
      <x:c t="n" s="0">
        <x:v>21.94042</x:v>
      </x:c>
      <x:c t="n" s="0">
        <x:v>22.9032</x:v>
      </x:c>
      <x:c t="n" s="0">
        <x:v>22.06528</x:v>
      </x:c>
      <x:c t="n" s="0">
        <x:v>23.07745</x:v>
      </x:c>
      <x:c t="n" s="0">
        <x:v>21.60571</x:v>
      </x:c>
      <x:c t="n" s="0">
        <x:v>19.82469</x:v>
      </x:c>
      <x:c t="n" s="0">
        <x:v>17.72698</x:v>
      </x:c>
      <x:c t="n" s="0">
        <x:v>27.57324</x:v>
      </x:c>
      <x:c t="n" s="0">
        <x:v>24.97009</x:v>
      </x:c>
      <x:c t="n" s="0">
        <x:v>26.2421</x:v>
      </x:c>
      <x:c t="n" s="0">
        <x:v>34.59513</x:v>
      </x:c>
      <x:c t="n" s="0">
        <x:v>29.39347</x:v>
      </x:c>
      <x:c t="n" s="0">
        <x:v>35.90857</x:v>
      </x:c>
      <x:c t="n" s="0">
        <x:v>35.86185</x:v>
      </x:c>
      <x:c t="n" s="0">
        <x:v>32.15802</x:v>
      </x:c>
      <x:c t="n" s="0">
        <x:v>29.90408</x:v>
      </x:c>
      <x:c t="n" s="0">
        <x:v>29.76592</x:v>
      </x:c>
      <x:c t="n" s="0">
        <x:v>28.82593</x:v>
      </x:c>
      <x:c t="n" s="0">
        <x:v>24.81537</x:v>
      </x:c>
      <x:c t="n" s="0">
        <x:v>16.5267</x:v>
      </x:c>
      <x:c t="n" s="0">
        <x:v>16.87276</x:v>
      </x:c>
      <x:c t="n" s="0">
        <x:v>10.53359</x:v>
      </x:c>
      <x:c t="n" s="0">
        <x:v>7.438482</x:v>
      </x:c>
      <x:c t="n" s="0">
        <x:v>3.886831</x:v>
      </x:c>
      <x:c t="n" s="0">
        <x:v>6.801933</x:v>
      </x:c>
      <x:c t="n" s="0">
        <x:v>10.2261</x:v>
      </x:c>
      <x:c t="n" s="0">
        <x:v>7.676991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43947.5940277778</x:v>
      </x:c>
      <x:c t="n" s="7">
        <x:v>43947.5940277778</x:v>
      </x:c>
      <x:c t="n" s="0">
        <x:v>43.75746</x:v>
      </x:c>
      <x:c t="n" s="0">
        <x:v>54.20069</x:v>
      </x:c>
      <x:c t="n" s="0">
        <x:v>78.759</x:v>
      </x:c>
      <x:c t="n" s="0">
        <x:v>84.90971</x:v>
      </x:c>
      <x:c t="n" s="0">
        <x:v>-21.24939</x:v>
      </x:c>
      <x:c t="n" s="0">
        <x:v>-23.02032</x:v>
      </x:c>
      <x:c t="n" s="0">
        <x:v>-11.52201</x:v>
      </x:c>
      <x:c t="n" s="0">
        <x:v>-3.937611</x:v>
      </x:c>
      <x:c t="n" s="0">
        <x:v>3.277736</x:v>
      </x:c>
      <x:c t="n" s="0">
        <x:v>11.10443</x:v>
      </x:c>
      <x:c t="n" s="0">
        <x:v>16.78473</x:v>
      </x:c>
      <x:c t="n" s="0">
        <x:v>23.35365</x:v>
      </x:c>
      <x:c t="n" s="0">
        <x:v>16.51491</x:v>
      </x:c>
      <x:c t="n" s="0">
        <x:v>21.4998</x:v>
      </x:c>
      <x:c t="n" s="0">
        <x:v>22.09777</x:v>
      </x:c>
      <x:c t="n" s="0">
        <x:v>21.15899</x:v>
      </x:c>
      <x:c t="n" s="0">
        <x:v>24.14505</x:v>
      </x:c>
      <x:c t="n" s="0">
        <x:v>20.88468</x:v>
      </x:c>
      <x:c t="n" s="0">
        <x:v>20.65548</x:v>
      </x:c>
      <x:c t="n" s="0">
        <x:v>22.67526</x:v>
      </x:c>
      <x:c t="n" s="0">
        <x:v>24.84624</x:v>
      </x:c>
      <x:c t="n" s="0">
        <x:v>28.01548</x:v>
      </x:c>
      <x:c t="n" s="0">
        <x:v>30.83393</x:v>
      </x:c>
      <x:c t="n" s="0">
        <x:v>33.91885</x:v>
      </x:c>
      <x:c t="n" s="0">
        <x:v>33.8802</x:v>
      </x:c>
      <x:c t="n" s="0">
        <x:v>35.20015</x:v>
      </x:c>
      <x:c t="n" s="0">
        <x:v>33.63782</x:v>
      </x:c>
      <x:c t="n" s="0">
        <x:v>32.16411</x:v>
      </x:c>
      <x:c t="n" s="0">
        <x:v>31.08303</x:v>
      </x:c>
      <x:c t="n" s="0">
        <x:v>29.47473</x:v>
      </x:c>
      <x:c t="n" s="0">
        <x:v>27.2129</x:v>
      </x:c>
      <x:c t="n" s="0">
        <x:v>24.77402</x:v>
      </x:c>
      <x:c t="n" s="0">
        <x:v>23.89016</x:v>
      </x:c>
      <x:c t="n" s="0">
        <x:v>23.83856</x:v>
      </x:c>
      <x:c t="n" s="0">
        <x:v>13.58354</x:v>
      </x:c>
      <x:c t="n" s="0">
        <x:v>7.165306</x:v>
      </x:c>
      <x:c t="n" s="0">
        <x:v>4.310725</x:v>
      </x:c>
      <x:c t="n" s="0">
        <x:v>7.300052</x:v>
      </x:c>
      <x:c t="n" s="0">
        <x:v>10.99599</x:v>
      </x:c>
      <x:c t="n" s="0">
        <x:v>7.791633</x:v>
      </x:c>
      <x:c t="n" s="0">
        <x:v>-21.04121</x:v>
      </x:c>
      <x:c t="n" s="0">
        <x:v>-29.16826</x:v>
      </x:c>
      <x:c t="n" s="0">
        <x:v>-10.14427</x:v>
      </x:c>
      <x:c t="n" s="0">
        <x:v>-1.82952</x:v>
      </x:c>
      <x:c t="n" s="0">
        <x:v>5.852287</x:v>
      </x:c>
      <x:c t="n" s="0">
        <x:v>8.926409</x:v>
      </x:c>
      <x:c t="n" s="0">
        <x:v>20.83624</x:v>
      </x:c>
      <x:c t="n" s="0">
        <x:v>23.61481</x:v>
      </x:c>
      <x:c t="n" s="0">
        <x:v>14.70677</x:v>
      </x:c>
      <x:c t="n" s="0">
        <x:v>21.94042</x:v>
      </x:c>
      <x:c t="n" s="0">
        <x:v>23.82791</x:v>
      </x:c>
      <x:c t="n" s="0">
        <x:v>22.06528</x:v>
      </x:c>
      <x:c t="n" s="0">
        <x:v>22.68253</x:v>
      </x:c>
      <x:c t="n" s="0">
        <x:v>23.40221</x:v>
      </x:c>
      <x:c t="n" s="0">
        <x:v>18.35418</x:v>
      </x:c>
      <x:c t="n" s="0">
        <x:v>22.22085</x:v>
      </x:c>
      <x:c t="n" s="0">
        <x:v>24.49302</x:v>
      </x:c>
      <x:c t="n" s="0">
        <x:v>29.73937</x:v>
      </x:c>
      <x:c t="n" s="0">
        <x:v>26.58369</x:v>
      </x:c>
      <x:c t="n" s="0">
        <x:v>34.08189</x:v>
      </x:c>
      <x:c t="n" s="0">
        <x:v>35.95127</x:v>
      </x:c>
      <x:c t="n" s="0">
        <x:v>33.95747</x:v>
      </x:c>
      <x:c t="n" s="0">
        <x:v>32.44783</x:v>
      </x:c>
      <x:c t="n" s="0">
        <x:v>30.7849</x:v>
      </x:c>
      <x:c t="n" s="0">
        <x:v>32.02753</x:v>
      </x:c>
      <x:c t="n" s="0">
        <x:v>28.91132</x:v>
      </x:c>
      <x:c t="n" s="0">
        <x:v>26.91125</x:v>
      </x:c>
      <x:c t="n" s="0">
        <x:v>24.68436</x:v>
      </x:c>
      <x:c t="n" s="0">
        <x:v>22.22092</x:v>
      </x:c>
      <x:c t="n" s="0">
        <x:v>18.6311</x:v>
      </x:c>
      <x:c t="n" s="0">
        <x:v>10.449</x:v>
      </x:c>
      <x:c t="n" s="0">
        <x:v>7.940185</x:v>
      </x:c>
      <x:c t="n" s="0">
        <x:v>4.018497</x:v>
      </x:c>
      <x:c t="n" s="0">
        <x:v>6.833466</x:v>
      </x:c>
      <x:c t="n" s="0">
        <x:v>10.85671</x:v>
      </x:c>
      <x:c t="n" s="0">
        <x:v>7.578334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43947.5940277778</x:v>
      </x:c>
      <x:c t="n" s="7">
        <x:v>43947.5940277778</x:v>
      </x:c>
      <x:c t="n" s="0">
        <x:v>44.27169</x:v>
      </x:c>
      <x:c t="n" s="0">
        <x:v>54.20069</x:v>
      </x:c>
      <x:c t="n" s="0">
        <x:v>81.27855</x:v>
      </x:c>
      <x:c t="n" s="0">
        <x:v>84.94582</x:v>
      </x:c>
      <x:c t="n" s="0">
        <x:v>-21.23341</x:v>
      </x:c>
      <x:c t="n" s="0">
        <x:v>-23.68868</x:v>
      </x:c>
      <x:c t="n" s="0">
        <x:v>-11.29157</x:v>
      </x:c>
      <x:c t="n" s="0">
        <x:v>-3.558528</x:v>
      </x:c>
      <x:c t="n" s="0">
        <x:v>3.76256</x:v>
      </x:c>
      <x:c t="n" s="0">
        <x:v>10.87552</x:v>
      </x:c>
      <x:c t="n" s="0">
        <x:v>17.66635</x:v>
      </x:c>
      <x:c t="n" s="0">
        <x:v>22.85416</x:v>
      </x:c>
      <x:c t="n" s="0">
        <x:v>16.29718</x:v>
      </x:c>
      <x:c t="n" s="0">
        <x:v>21.56697</x:v>
      </x:c>
      <x:c t="n" s="0">
        <x:v>23.44374</x:v>
      </x:c>
      <x:c t="n" s="0">
        <x:v>21.29174</x:v>
      </x:c>
      <x:c t="n" s="0">
        <x:v>23.63309</x:v>
      </x:c>
      <x:c t="n" s="0">
        <x:v>21.40853</x:v>
      </x:c>
      <x:c t="n" s="0">
        <x:v>20.26668</x:v>
      </x:c>
      <x:c t="n" s="0">
        <x:v>22.5373</x:v>
      </x:c>
      <x:c t="n" s="0">
        <x:v>24.62579</x:v>
      </x:c>
      <x:c t="n" s="0">
        <x:v>28.55062</x:v>
      </x:c>
      <x:c t="n" s="0">
        <x:v>30.81175</x:v>
      </x:c>
      <x:c t="n" s="0">
        <x:v>33.55611</x:v>
      </x:c>
      <x:c t="n" s="0">
        <x:v>34.03682</x:v>
      </x:c>
      <x:c t="n" s="0">
        <x:v>35.35737</x:v>
      </x:c>
      <x:c t="n" s="0">
        <x:v>33.71393</x:v>
      </x:c>
      <x:c t="n" s="0">
        <x:v>32.17487</x:v>
      </x:c>
      <x:c t="n" s="0">
        <x:v>30.95553</x:v>
      </x:c>
      <x:c t="n" s="0">
        <x:v>29.69217</x:v>
      </x:c>
      <x:c t="n" s="0">
        <x:v>27.27423</x:v>
      </x:c>
      <x:c t="n" s="0">
        <x:v>24.75101</x:v>
      </x:c>
      <x:c t="n" s="0">
        <x:v>23.54645</x:v>
      </x:c>
      <x:c t="n" s="0">
        <x:v>23.26843</x:v>
      </x:c>
      <x:c t="n" s="0">
        <x:v>13.39309</x:v>
      </x:c>
      <x:c t="n" s="0">
        <x:v>7.446025</x:v>
      </x:c>
      <x:c t="n" s="0">
        <x:v>4.412596</x:v>
      </x:c>
      <x:c t="n" s="0">
        <x:v>7.234959</x:v>
      </x:c>
      <x:c t="n" s="0">
        <x:v>11.19377</x:v>
      </x:c>
      <x:c t="n" s="0">
        <x:v>7.835845</x:v>
      </x:c>
      <x:c t="n" s="0">
        <x:v>-21.13967</x:v>
      </x:c>
      <x:c t="n" s="0">
        <x:v>-29.16826</x:v>
      </x:c>
      <x:c t="n" s="0">
        <x:v>-10.14427</x:v>
      </x:c>
      <x:c t="n" s="0">
        <x:v>-1.82952</x:v>
      </x:c>
      <x:c t="n" s="0">
        <x:v>5.852287</x:v>
      </x:c>
      <x:c t="n" s="0">
        <x:v>9.222027</x:v>
      </x:c>
      <x:c t="n" s="0">
        <x:v>20.83624</x:v>
      </x:c>
      <x:c t="n" s="0">
        <x:v>17.43156</x:v>
      </x:c>
      <x:c t="n" s="0">
        <x:v>14.77486</x:v>
      </x:c>
      <x:c t="n" s="0">
        <x:v>21.94042</x:v>
      </x:c>
      <x:c t="n" s="0">
        <x:v>27.52464</x:v>
      </x:c>
      <x:c t="n" s="0">
        <x:v>21.93544</x:v>
      </x:c>
      <x:c t="n" s="0">
        <x:v>17.91502</x:v>
      </x:c>
      <x:c t="n" s="0">
        <x:v>23.65295</x:v>
      </x:c>
      <x:c t="n" s="0">
        <x:v>16.81886</x:v>
      </x:c>
      <x:c t="n" s="0">
        <x:v>20.82897</x:v>
      </x:c>
      <x:c t="n" s="0">
        <x:v>23.41087</x:v>
      </x:c>
      <x:c t="n" s="0">
        <x:v>30.2353</x:v>
      </x:c>
      <x:c t="n" s="0">
        <x:v>31.28143</x:v>
      </x:c>
      <x:c t="n" s="0">
        <x:v>30.27681</x:v>
      </x:c>
      <x:c t="n" s="0">
        <x:v>35.05046</x:v>
      </x:c>
      <x:c t="n" s="0">
        <x:v>36.18836</x:v>
      </x:c>
      <x:c t="n" s="0">
        <x:v>33.66539</x:v>
      </x:c>
      <x:c t="n" s="0">
        <x:v>32.72265</x:v>
      </x:c>
      <x:c t="n" s="0">
        <x:v>29.83707</x:v>
      </x:c>
      <x:c t="n" s="0">
        <x:v>30.95098</x:v>
      </x:c>
      <x:c t="n" s="0">
        <x:v>27.44414</x:v>
      </x:c>
      <x:c t="n" s="0">
        <x:v>24.56907</x:v>
      </x:c>
      <x:c t="n" s="0">
        <x:v>20.89431</x:v>
      </x:c>
      <x:c t="n" s="0">
        <x:v>15.90985</x:v>
      </x:c>
      <x:c t="n" s="0">
        <x:v>11.93399</x:v>
      </x:c>
      <x:c t="n" s="0">
        <x:v>8.630775</x:v>
      </x:c>
      <x:c t="n" s="0">
        <x:v>4.650562</x:v>
      </x:c>
      <x:c t="n" s="0">
        <x:v>6.67821</x:v>
      </x:c>
      <x:c t="n" s="0">
        <x:v>12.69178</x:v>
      </x:c>
      <x:c t="n" s="0">
        <x:v>8.447115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43947.5940393519</x:v>
      </x:c>
      <x:c t="n" s="7">
        <x:v>43947.5940393519</x:v>
      </x:c>
      <x:c t="n" s="0">
        <x:v>44.10866</x:v>
      </x:c>
      <x:c t="n" s="0">
        <x:v>54.20069</x:v>
      </x:c>
      <x:c t="n" s="0">
        <x:v>75.77417</x:v>
      </x:c>
      <x:c t="n" s="0">
        <x:v>79.17716</x:v>
      </x:c>
      <x:c t="n" s="0">
        <x:v>-21.21987</x:v>
      </x:c>
      <x:c t="n" s="0">
        <x:v>-24.35408</x:v>
      </x:c>
      <x:c t="n" s="0">
        <x:v>-11.03755</x:v>
      </x:c>
      <x:c t="n" s="0">
        <x:v>-3.032486</x:v>
      </x:c>
      <x:c t="n" s="0">
        <x:v>4.137661</x:v>
      </x:c>
      <x:c t="n" s="0">
        <x:v>10.67</x:v>
      </x:c>
      <x:c t="n" s="0">
        <x:v>18.69324</x:v>
      </x:c>
      <x:c t="n" s="0">
        <x:v>22.37678</x:v>
      </x:c>
      <x:c t="n" s="0">
        <x:v>16.12728</x:v>
      </x:c>
      <x:c t="n" s="0">
        <x:v>21.89434</x:v>
      </x:c>
      <x:c t="n" s="0">
        <x:v>24.33429</x:v>
      </x:c>
      <x:c t="n" s="0">
        <x:v>21.32595</x:v>
      </x:c>
      <x:c t="n" s="0">
        <x:v>23.14233</x:v>
      </x:c>
      <x:c t="n" s="0">
        <x:v>21.82536</x:v>
      </x:c>
      <x:c t="n" s="0">
        <x:v>19.98821</x:v>
      </x:c>
      <x:c t="n" s="0">
        <x:v>21.88424</x:v>
      </x:c>
      <x:c t="n" s="0">
        <x:v>24.51776</x:v>
      </x:c>
      <x:c t="n" s="0">
        <x:v>28.25941</x:v>
      </x:c>
      <x:c t="n" s="0">
        <x:v>32.17595</x:v>
      </x:c>
      <x:c t="n" s="0">
        <x:v>33.83727</x:v>
      </x:c>
      <x:c t="n" s="0">
        <x:v>34.03638</x:v>
      </x:c>
      <x:c t="n" s="0">
        <x:v>35.6573</x:v>
      </x:c>
      <x:c t="n" s="0">
        <x:v>33.46519</x:v>
      </x:c>
      <x:c t="n" s="0">
        <x:v>32.8439</x:v>
      </x:c>
      <x:c t="n" s="0">
        <x:v>30.76286</x:v>
      </x:c>
      <x:c t="n" s="0">
        <x:v>29.8429</x:v>
      </x:c>
      <x:c t="n" s="0">
        <x:v>27.16762</x:v>
      </x:c>
      <x:c t="n" s="0">
        <x:v>24.81144</x:v>
      </x:c>
      <x:c t="n" s="0">
        <x:v>23.25273</x:v>
      </x:c>
      <x:c t="n" s="0">
        <x:v>22.81323</x:v>
      </x:c>
      <x:c t="n" s="0">
        <x:v>13.15554</x:v>
      </x:c>
      <x:c t="n" s="0">
        <x:v>7.321846</x:v>
      </x:c>
      <x:c t="n" s="0">
        <x:v>4.415566</x:v>
      </x:c>
      <x:c t="n" s="0">
        <x:v>7.310543</x:v>
      </x:c>
      <x:c t="n" s="0">
        <x:v>11.21026</x:v>
      </x:c>
      <x:c t="n" s="0">
        <x:v>7.838922</x:v>
      </x:c>
      <x:c t="n" s="0">
        <x:v>-21.13967</x:v>
      </x:c>
      <x:c t="n" s="0">
        <x:v>-29.16826</x:v>
      </x:c>
      <x:c t="n" s="0">
        <x:v>-9.700441</x:v>
      </x:c>
      <x:c t="n" s="0">
        <x:v>-0.5735518</x:v>
      </x:c>
      <x:c t="n" s="0">
        <x:v>5.852287</x:v>
      </x:c>
      <x:c t="n" s="0">
        <x:v>9.222027</x:v>
      </x:c>
      <x:c t="n" s="0">
        <x:v>22.48177</x:v>
      </x:c>
      <x:c t="n" s="0">
        <x:v>17.43156</x:v>
      </x:c>
      <x:c t="n" s="0">
        <x:v>14.97294</x:v>
      </x:c>
      <x:c t="n" s="0">
        <x:v>23.61043</x:v>
      </x:c>
      <x:c t="n" s="0">
        <x:v>27.52464</x:v>
      </x:c>
      <x:c t="n" s="0">
        <x:v>21.52088</x:v>
      </x:c>
      <x:c t="n" s="0">
        <x:v>17.91502</x:v>
      </x:c>
      <x:c t="n" s="0">
        <x:v>23.15023</x:v>
      </x:c>
      <x:c t="n" s="0">
        <x:v>18.10319</x:v>
      </x:c>
      <x:c t="n" s="0">
        <x:v>9.314131</x:v>
      </x:c>
      <x:c t="n" s="0">
        <x:v>23.77512</x:v>
      </x:c>
      <x:c t="n" s="0">
        <x:v>26.36726</x:v>
      </x:c>
      <x:c t="n" s="0">
        <x:v>36.63082</x:v>
      </x:c>
      <x:c t="n" s="0">
        <x:v>35.47653</x:v>
      </x:c>
      <x:c t="n" s="0">
        <x:v>34.33983</x:v>
      </x:c>
      <x:c t="n" s="0">
        <x:v>37.49135</x:v>
      </x:c>
      <x:c t="n" s="0">
        <x:v>31.63573</x:v>
      </x:c>
      <x:c t="n" s="0">
        <x:v>35.58675</x:v>
      </x:c>
      <x:c t="n" s="0">
        <x:v>28.87409</x:v>
      </x:c>
      <x:c t="n" s="0">
        <x:v>30.77328</x:v>
      </x:c>
      <x:c t="n" s="0">
        <x:v>25.38507</x:v>
      </x:c>
      <x:c t="n" s="0">
        <x:v>25.34155</x:v>
      </x:c>
      <x:c t="n" s="0">
        <x:v>20.48337</x:v>
      </x:c>
      <x:c t="n" s="0">
        <x:v>18.10978</x:v>
      </x:c>
      <x:c t="n" s="0">
        <x:v>11.38087</x:v>
      </x:c>
      <x:c t="n" s="0">
        <x:v>6.6044</x:v>
      </x:c>
      <x:c t="n" s="0">
        <x:v>4.568337</x:v>
      </x:c>
      <x:c t="n" s="0">
        <x:v>7.57698</x:v>
      </x:c>
      <x:c t="n" s="0">
        <x:v>10.49583</x:v>
      </x:c>
      <x:c t="n" s="0">
        <x:v>8.204322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43947.5940393519</x:v>
      </x:c>
      <x:c t="n" s="7">
        <x:v>43947.5940393519</x:v>
      </x:c>
      <x:c t="n" s="0">
        <x:v>43.2016</x:v>
      </x:c>
      <x:c t="n" s="0">
        <x:v>54.20069</x:v>
      </x:c>
      <x:c t="n" s="0">
        <x:v>79.9685</x:v>
      </x:c>
      <x:c t="n" s="0">
        <x:v>84.92522</x:v>
      </x:c>
      <x:c t="n" s="0">
        <x:v>-21.20832</x:v>
      </x:c>
      <x:c t="n" s="0">
        <x:v>-25.01643</x:v>
      </x:c>
      <x:c t="n" s="0">
        <x:v>-10.73593</x:v>
      </x:c>
      <x:c t="n" s="0">
        <x:v>-2.329359</x:v>
      </x:c>
      <x:c t="n" s="0">
        <x:v>4.434203</x:v>
      </x:c>
      <x:c t="n" s="0">
        <x:v>10.48643</x:v>
      </x:c>
      <x:c t="n" s="0">
        <x:v>19.87727</x:v>
      </x:c>
      <x:c t="n" s="0">
        <x:v>22.0545</x:v>
      </x:c>
      <x:c t="n" s="0">
        <x:v>15.97673</x:v>
      </x:c>
      <x:c t="n" s="0">
        <x:v>22.23109</x:v>
      </x:c>
      <x:c t="n" s="0">
        <x:v>24.97263</x:v>
      </x:c>
      <x:c t="n" s="0">
        <x:v>21.35496</x:v>
      </x:c>
      <x:c t="n" s="0">
        <x:v>22.67037</x:v>
      </x:c>
      <x:c t="n" s="0">
        <x:v>21.21788</x:v>
      </x:c>
      <x:c t="n" s="0">
        <x:v>19.8685</x:v>
      </x:c>
      <x:c t="n" s="0">
        <x:v>21.25508</x:v>
      </x:c>
      <x:c t="n" s="0">
        <x:v>24.04259</x:v>
      </x:c>
      <x:c t="n" s="0">
        <x:v>27.81796</x:v>
      </x:c>
      <x:c t="n" s="0">
        <x:v>32.76943</x:v>
      </x:c>
      <x:c t="n" s="0">
        <x:v>33.52061</x:v>
      </x:c>
      <x:c t="n" s="0">
        <x:v>33.80696</x:v>
      </x:c>
      <x:c t="n" s="0">
        <x:v>35.92011</x:v>
      </x:c>
      <x:c t="n" s="0">
        <x:v>33.7161</x:v>
      </x:c>
      <x:c t="n" s="0">
        <x:v>32.81575</x:v>
      </x:c>
      <x:c t="n" s="0">
        <x:v>30.62395</x:v>
      </x:c>
      <x:c t="n" s="0">
        <x:v>30.62452</x:v>
      </x:c>
      <x:c t="n" s="0">
        <x:v>26.91907</x:v>
      </x:c>
      <x:c t="n" s="0">
        <x:v>24.87224</x:v>
      </x:c>
      <x:c t="n" s="0">
        <x:v>22.86423</x:v>
      </x:c>
      <x:c t="n" s="0">
        <x:v>22.35829</x:v>
      </x:c>
      <x:c t="n" s="0">
        <x:v>12.85545</x:v>
      </x:c>
      <x:c t="n" s="0">
        <x:v>7.198753</x:v>
      </x:c>
      <x:c t="n" s="0">
        <x:v>4.397129</x:v>
      </x:c>
      <x:c t="n" s="0">
        <x:v>7.154052</x:v>
      </x:c>
      <x:c t="n" s="0">
        <x:v>11.15524</x:v>
      </x:c>
      <x:c t="n" s="0">
        <x:v>8.038701</x:v>
      </x:c>
      <x:c t="n" s="0">
        <x:v>-21.13967</x:v>
      </x:c>
      <x:c t="n" s="0">
        <x:v>-29.16826</x:v>
      </x:c>
      <x:c t="n" s="0">
        <x:v>-9.297796</x:v>
      </x:c>
      <x:c t="n" s="0">
        <x:v>0.3994921</x:v>
      </x:c>
      <x:c t="n" s="0">
        <x:v>5.852287</x:v>
      </x:c>
      <x:c t="n" s="0">
        <x:v>9.222027</x:v>
      </x:c>
      <x:c t="n" s="0">
        <x:v>23.6723</x:v>
      </x:c>
      <x:c t="n" s="0">
        <x:v>19.71289</x:v>
      </x:c>
      <x:c t="n" s="0">
        <x:v>14.97294</x:v>
      </x:c>
      <x:c t="n" s="0">
        <x:v>23.8041</x:v>
      </x:c>
      <x:c t="n" s="0">
        <x:v>27.52464</x:v>
      </x:c>
      <x:c t="n" s="0">
        <x:v>21.52088</x:v>
      </x:c>
      <x:c t="n" s="0">
        <x:v>17.82046</x:v>
      </x:c>
      <x:c t="n" s="0">
        <x:v>12.06912</x:v>
      </x:c>
      <x:c t="n" s="0">
        <x:v>18.81234</x:v>
      </x:c>
      <x:c t="n" s="0">
        <x:v>10.40667</x:v>
      </x:c>
      <x:c t="n" s="0">
        <x:v>17.77738</x:v>
      </x:c>
      <x:c t="n" s="0">
        <x:v>24.34763</x:v>
      </x:c>
      <x:c t="n" s="0">
        <x:v>34.84462</x:v>
      </x:c>
      <x:c t="n" s="0">
        <x:v>29.60361</x:v>
      </x:c>
      <x:c t="n" s="0">
        <x:v>32.65063</x:v>
      </x:c>
      <x:c t="n" s="0">
        <x:v>37.35853</x:v>
      </x:c>
      <x:c t="n" s="0">
        <x:v>35.82366</x:v>
      </x:c>
      <x:c t="n" s="0">
        <x:v>32.02042</x:v>
      </x:c>
      <x:c t="n" s="0">
        <x:v>29.41869</x:v>
      </x:c>
      <x:c t="n" s="0">
        <x:v>33.65096</x:v>
      </x:c>
      <x:c t="n" s="0">
        <x:v>25.84305</x:v>
      </x:c>
      <x:c t="n" s="0">
        <x:v>25.16576</x:v>
      </x:c>
      <x:c t="n" s="0">
        <x:v>19.63366</x:v>
      </x:c>
      <x:c t="n" s="0">
        <x:v>18.35578</x:v>
      </x:c>
      <x:c t="n" s="0">
        <x:v>10.1383</x:v>
      </x:c>
      <x:c t="n" s="0">
        <x:v>6.289516</x:v>
      </x:c>
      <x:c t="n" s="0">
        <x:v>4.465225</x:v>
      </x:c>
      <x:c t="n" s="0">
        <x:v>5.914475</x:v>
      </x:c>
      <x:c t="n" s="0">
        <x:v>10.83863</x:v>
      </x:c>
      <x:c t="n" s="0">
        <x:v>8.467632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43947.5940393519</x:v>
      </x:c>
      <x:c t="n" s="7">
        <x:v>43947.5940393519</x:v>
      </x:c>
      <x:c t="n" s="0">
        <x:v>44.85206</x:v>
      </x:c>
      <x:c t="n" s="0">
        <x:v>54.20069</x:v>
      </x:c>
      <x:c t="n" s="0">
        <x:v>81.4244</x:v>
      </x:c>
      <x:c t="n" s="0">
        <x:v>85.25314</x:v>
      </x:c>
      <x:c t="n" s="0">
        <x:v>-21.19846</x:v>
      </x:c>
      <x:c t="n" s="0">
        <x:v>-25.67484</x:v>
      </x:c>
      <x:c t="n" s="0">
        <x:v>-10.49396</x:v>
      </x:c>
      <x:c t="n" s="0">
        <x:v>-1.807596</x:v>
      </x:c>
      <x:c t="n" s="0">
        <x:v>4.672354</x:v>
      </x:c>
      <x:c t="n" s="0">
        <x:v>10.32327</x:v>
      </x:c>
      <x:c t="n" s="0">
        <x:v>20.6828</x:v>
      </x:c>
      <x:c t="n" s="0">
        <x:v>21.8352</x:v>
      </x:c>
      <x:c t="n" s="0">
        <x:v>15.84389</x:v>
      </x:c>
      <x:c t="n" s="0">
        <x:v>22.49935</x:v>
      </x:c>
      <x:c t="n" s="0">
        <x:v>25.34746</x:v>
      </x:c>
      <x:c t="n" s="0">
        <x:v>21.37958</x:v>
      </x:c>
      <x:c t="n" s="0">
        <x:v>22.21982</x:v>
      </x:c>
      <x:c t="n" s="0">
        <x:v>21.00614</x:v>
      </x:c>
      <x:c t="n" s="0">
        <x:v>19.48258</x:v>
      </x:c>
      <x:c t="n" s="0">
        <x:v>20.60318</x:v>
      </x:c>
      <x:c t="n" s="0">
        <x:v>26.08027</x:v>
      </x:c>
      <x:c t="n" s="0">
        <x:v>27.89893</x:v>
      </x:c>
      <x:c t="n" s="0">
        <x:v>32.65725</x:v>
      </x:c>
      <x:c t="n" s="0">
        <x:v>33.99694</x:v>
      </x:c>
      <x:c t="n" s="0">
        <x:v>34.3543</x:v>
      </x:c>
      <x:c t="n" s="0">
        <x:v>36.00472</x:v>
      </x:c>
      <x:c t="n" s="0">
        <x:v>33.53974</x:v>
      </x:c>
      <x:c t="n" s="0">
        <x:v>32.5415</x:v>
      </x:c>
      <x:c t="n" s="0">
        <x:v>31.46047</x:v>
      </x:c>
      <x:c t="n" s="0">
        <x:v>31.21405</x:v>
      </x:c>
      <x:c t="n" s="0">
        <x:v>26.88294</x:v>
      </x:c>
      <x:c t="n" s="0">
        <x:v>24.67845</x:v>
      </x:c>
      <x:c t="n" s="0">
        <x:v>22.58129</x:v>
      </x:c>
      <x:c t="n" s="0">
        <x:v>21.92152</x:v>
      </x:c>
      <x:c t="n" s="0">
        <x:v>12.48048</x:v>
      </x:c>
      <x:c t="n" s="0">
        <x:v>7.052171</x:v>
      </x:c>
      <x:c t="n" s="0">
        <x:v>4.482296</x:v>
      </x:c>
      <x:c t="n" s="0">
        <x:v>7.125316</x:v>
      </x:c>
      <x:c t="n" s="0">
        <x:v>10.99496</x:v>
      </x:c>
      <x:c t="n" s="0">
        <x:v>7.949434</x:v>
      </x:c>
      <x:c t="n" s="0">
        <x:v>-21.24773</x:v>
      </x:c>
      <x:c t="n" s="0">
        <x:v>-29.16826</x:v>
      </x:c>
      <x:c t="n" s="0">
        <x:v>-9.297796</x:v>
      </x:c>
      <x:c t="n" s="0">
        <x:v>0.3994921</x:v>
      </x:c>
      <x:c t="n" s="0">
        <x:v>5.895674</x:v>
      </x:c>
      <x:c t="n" s="0">
        <x:v>9.222027</x:v>
      </x:c>
      <x:c t="n" s="0">
        <x:v>23.6723</x:v>
      </x:c>
      <x:c t="n" s="0">
        <x:v>20.26747</x:v>
      </x:c>
      <x:c t="n" s="0">
        <x:v>15.4548</x:v>
      </x:c>
      <x:c t="n" s="0">
        <x:v>23.76334</x:v>
      </x:c>
      <x:c t="n" s="0">
        <x:v>26.96086</x:v>
      </x:c>
      <x:c t="n" s="0">
        <x:v>21.62977</x:v>
      </x:c>
      <x:c t="n" s="0">
        <x:v>17.78848</x:v>
      </x:c>
      <x:c t="n" s="0">
        <x:v>20.77646</x:v>
      </x:c>
      <x:c t="n" s="0">
        <x:v>16.07527</x:v>
      </x:c>
      <x:c t="n" s="0">
        <x:v>15.37984</x:v>
      </x:c>
      <x:c t="n" s="0">
        <x:v>31.13569</x:v>
      </x:c>
      <x:c t="n" s="0">
        <x:v>27.98037</x:v>
      </x:c>
      <x:c t="n" s="0">
        <x:v>30.85708</x:v>
      </x:c>
      <x:c t="n" s="0">
        <x:v>36.03023</x:v>
      </x:c>
      <x:c t="n" s="0">
        <x:v>36.56625</x:v>
      </x:c>
      <x:c t="n" s="0">
        <x:v>35.1675</x:v>
      </x:c>
      <x:c t="n" s="0">
        <x:v>30.8082</x:v>
      </x:c>
      <x:c t="n" s="0">
        <x:v>31.2277</x:v>
      </x:c>
      <x:c t="n" s="0">
        <x:v>34.58173</x:v>
      </x:c>
      <x:c t="n" s="0">
        <x:v>33.55133</x:v>
      </x:c>
      <x:c t="n" s="0">
        <x:v>27.42025</x:v>
      </x:c>
      <x:c t="n" s="0">
        <x:v>22.712</x:v>
      </x:c>
      <x:c t="n" s="0">
        <x:v>20.33004</x:v>
      </x:c>
      <x:c t="n" s="0">
        <x:v>17.31409</x:v>
      </x:c>
      <x:c t="n" s="0">
        <x:v>9.616244</x:v>
      </x:c>
      <x:c t="n" s="0">
        <x:v>6.338929</x:v>
      </x:c>
      <x:c t="n" s="0">
        <x:v>4.455766</x:v>
      </x:c>
      <x:c t="n" s="0">
        <x:v>7.359493</x:v>
      </x:c>
      <x:c t="n" s="0">
        <x:v>10.7295</x:v>
      </x:c>
      <x:c t="n" s="0">
        <x:v>7.321758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43947.5940393519</x:v>
      </x:c>
      <x:c t="n" s="7">
        <x:v>43947.5940393519</x:v>
      </x:c>
      <x:c t="n" s="0">
        <x:v>42.84619</x:v>
      </x:c>
      <x:c t="n" s="0">
        <x:v>54.20069</x:v>
      </x:c>
      <x:c t="n" s="0">
        <x:v>72.75175</x:v>
      </x:c>
      <x:c t="n" s="0">
        <x:v>75.78192</x:v>
      </x:c>
      <x:c t="n" s="0">
        <x:v>-21.31801</x:v>
      </x:c>
      <x:c t="n" s="0">
        <x:v>-25.84343</x:v>
      </x:c>
      <x:c t="n" s="0">
        <x:v>-10.29746</x:v>
      </x:c>
      <x:c t="n" s="0">
        <x:v>-1.406801</x:v>
      </x:c>
      <x:c t="n" s="0">
        <x:v>4.929327</x:v>
      </x:c>
      <x:c t="n" s="0">
        <x:v>10.1789</x:v>
      </x:c>
      <x:c t="n" s="0">
        <x:v>21.26927</x:v>
      </x:c>
      <x:c t="n" s="0">
        <x:v>21.63873</x:v>
      </x:c>
      <x:c t="n" s="0">
        <x:v>16.20062</x:v>
      </x:c>
      <x:c t="n" s="0">
        <x:v>22.65472</x:v>
      </x:c>
      <x:c t="n" s="0">
        <x:v>25.55137</x:v>
      </x:c>
      <x:c t="n" s="0">
        <x:v>21.5309</x:v>
      </x:c>
      <x:c t="n" s="0">
        <x:v>21.81546</x:v>
      </x:c>
      <x:c t="n" s="0">
        <x:v>21.7695</x:v>
      </x:c>
      <x:c t="n" s="0">
        <x:v>20.21973</x:v>
      </x:c>
      <x:c t="n" s="0">
        <x:v>21.21462</x:v>
      </x:c>
      <x:c t="n" s="0">
        <x:v>25.66283</x:v>
      </x:c>
      <x:c t="n" s="0">
        <x:v>28.26604</x:v>
      </x:c>
      <x:c t="n" s="0">
        <x:v>32.92249</x:v>
      </x:c>
      <x:c t="n" s="0">
        <x:v>33.96459</x:v>
      </x:c>
      <x:c t="n" s="0">
        <x:v>34.17419</x:v>
      </x:c>
      <x:c t="n" s="0">
        <x:v>35.44019</x:v>
      </x:c>
      <x:c t="n" s="0">
        <x:v>33.31934</x:v>
      </x:c>
      <x:c t="n" s="0">
        <x:v>32.58791</x:v>
      </x:c>
      <x:c t="n" s="0">
        <x:v>31.16357</x:v>
      </x:c>
      <x:c t="n" s="0">
        <x:v>30.91958</x:v>
      </x:c>
      <x:c t="n" s="0">
        <x:v>27.0957</x:v>
      </x:c>
      <x:c t="n" s="0">
        <x:v>24.44114</x:v>
      </x:c>
      <x:c t="n" s="0">
        <x:v>22.26392</x:v>
      </x:c>
      <x:c t="n" s="0">
        <x:v>21.39548</x:v>
      </x:c>
      <x:c t="n" s="0">
        <x:v>12.20561</x:v>
      </x:c>
      <x:c t="n" s="0">
        <x:v>7.324676</x:v>
      </x:c>
      <x:c t="n" s="0">
        <x:v>4.436287</x:v>
      </x:c>
      <x:c t="n" s="0">
        <x:v>6.906332</x:v>
      </x:c>
      <x:c t="n" s="0">
        <x:v>11.12371</x:v>
      </x:c>
      <x:c t="n" s="0">
        <x:v>7.675906</x:v>
      </x:c>
      <x:c t="n" s="0">
        <x:v>-22.09029</x:v>
      </x:c>
      <x:c t="n" s="0">
        <x:v>-26.98135</x:v>
      </x:c>
      <x:c t="n" s="0">
        <x:v>-9.297796</x:v>
      </x:c>
      <x:c t="n" s="0">
        <x:v>0.3994921</x:v>
      </x:c>
      <x:c t="n" s="0">
        <x:v>6.187816</x:v>
      </x:c>
      <x:c t="n" s="0">
        <x:v>9.222027</x:v>
      </x:c>
      <x:c t="n" s="0">
        <x:v>23.6723</x:v>
      </x:c>
      <x:c t="n" s="0">
        <x:v>20.26747</x:v>
      </x:c>
      <x:c t="n" s="0">
        <x:v>17.84813</x:v>
      </x:c>
      <x:c t="n" s="0">
        <x:v>23.46679</x:v>
      </x:c>
      <x:c t="n" s="0">
        <x:v>26.58375</x:v>
      </x:c>
      <x:c t="n" s="0">
        <x:v>22.32397</x:v>
      </x:c>
      <x:c t="n" s="0">
        <x:v>18.20926</x:v>
      </x:c>
      <x:c t="n" s="0">
        <x:v>24.6543</x:v>
      </x:c>
      <x:c t="n" s="0">
        <x:v>23.68896</x:v>
      </x:c>
      <x:c t="n" s="0">
        <x:v>23.69024</x:v>
      </x:c>
      <x:c t="n" s="0">
        <x:v>21.28221</x:v>
      </x:c>
      <x:c t="n" s="0">
        <x:v>29.67975</x:v>
      </x:c>
      <x:c t="n" s="0">
        <x:v>34.03134</x:v>
      </x:c>
      <x:c t="n" s="0">
        <x:v>34.15018</x:v>
      </x:c>
      <x:c t="n" s="0">
        <x:v>32.15289</x:v>
      </x:c>
      <x:c t="n" s="0">
        <x:v>29.44711</x:v>
      </x:c>
      <x:c t="n" s="0">
        <x:v>31.43472</x:v>
      </x:c>
      <x:c t="n" s="0">
        <x:v>32.97405</x:v>
      </x:c>
      <x:c t="n" s="0">
        <x:v>30.83683</x:v>
      </x:c>
      <x:c t="n" s="0">
        <x:v>28.20724</x:v>
      </x:c>
      <x:c t="n" s="0">
        <x:v>27.2823</x:v>
      </x:c>
      <x:c t="n" s="0">
        <x:v>22.89947</x:v>
      </x:c>
      <x:c t="n" s="0">
        <x:v>20.09776</x:v>
      </x:c>
      <x:c t="n" s="0">
        <x:v>15.08141</x:v>
      </x:c>
      <x:c t="n" s="0">
        <x:v>10.61</x:v>
      </x:c>
      <x:c t="n" s="0">
        <x:v>9.151691</x:v>
      </x:c>
      <x:c t="n" s="0">
        <x:v>4.272544</x:v>
      </x:c>
      <x:c t="n" s="0">
        <x:v>5.396772</x:v>
      </x:c>
      <x:c t="n" s="0">
        <x:v>11.20279</x:v>
      </x:c>
      <x:c t="n" s="0">
        <x:v>5.95896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43947.5940393519</x:v>
      </x:c>
      <x:c t="n" s="7">
        <x:v>43947.5940393519</x:v>
      </x:c>
      <x:c t="n" s="0">
        <x:v>43.4812</x:v>
      </x:c>
      <x:c t="n" s="0">
        <x:v>54.20069</x:v>
      </x:c>
      <x:c t="n" s="0">
        <x:v>82.12227</x:v>
      </x:c>
      <x:c t="n" s="0">
        <x:v>85.8783</x:v>
      </x:c>
      <x:c t="n" s="0">
        <x:v>-21.42277</x:v>
      </x:c>
      <x:c t="n" s="0">
        <x:v>-25.99274</x:v>
      </x:c>
      <x:c t="n" s="0">
        <x:v>-10.13641</x:v>
      </x:c>
      <x:c t="n" s="0">
        <x:v>-1.091555</x:v>
      </x:c>
      <x:c t="n" s="0">
        <x:v>5.137359</x:v>
      </x:c>
      <x:c t="n" s="0">
        <x:v>10.7857</x:v>
      </x:c>
      <x:c t="n" s="0">
        <x:v>21.71419</x:v>
      </x:c>
      <x:c t="n" s="0">
        <x:v>21.3909</x:v>
      </x:c>
      <x:c t="n" s="0">
        <x:v>16.48366</x:v>
      </x:c>
      <x:c t="n" s="0">
        <x:v>22.78315</x:v>
      </x:c>
      <x:c t="n" s="0">
        <x:v>25.71825</x:v>
      </x:c>
      <x:c t="n" s="0">
        <x:v>21.65609</x:v>
      </x:c>
      <x:c t="n" s="0">
        <x:v>21.4589</x:v>
      </x:c>
      <x:c t="n" s="0">
        <x:v>22.43607</x:v>
      </x:c>
      <x:c t="n" s="0">
        <x:v>21.3321</x:v>
      </x:c>
      <x:c t="n" s="0">
        <x:v>21.25986</x:v>
      </x:c>
      <x:c t="n" s="0">
        <x:v>25.06387</x:v>
      </x:c>
      <x:c t="n" s="0">
        <x:v>27.75674</x:v>
      </x:c>
      <x:c t="n" s="0">
        <x:v>32.31789</x:v>
      </x:c>
      <x:c t="n" s="0">
        <x:v>33.77596</x:v>
      </x:c>
      <x:c t="n" s="0">
        <x:v>33.7654</x:v>
      </x:c>
      <x:c t="n" s="0">
        <x:v>35.43224</x:v>
      </x:c>
      <x:c t="n" s="0">
        <x:v>33.13726</x:v>
      </x:c>
      <x:c t="n" s="0">
        <x:v>32.37951</x:v>
      </x:c>
      <x:c t="n" s="0">
        <x:v>31.66756</x:v>
      </x:c>
      <x:c t="n" s="0">
        <x:v>30.82113</x:v>
      </x:c>
      <x:c t="n" s="0">
        <x:v>26.99835</x:v>
      </x:c>
      <x:c t="n" s="0">
        <x:v>24.20576</x:v>
      </x:c>
      <x:c t="n" s="0">
        <x:v>22.21809</x:v>
      </x:c>
      <x:c t="n" s="0">
        <x:v>20.95285</x:v>
      </x:c>
      <x:c t="n" s="0">
        <x:v>12.17013</x:v>
      </x:c>
      <x:c t="n" s="0">
        <x:v>7.406965</x:v>
      </x:c>
      <x:c t="n" s="0">
        <x:v>4.421824</x:v>
      </x:c>
      <x:c t="n" s="0">
        <x:v>7.013097</x:v>
      </x:c>
      <x:c t="n" s="0">
        <x:v>11.06941</x:v>
      </x:c>
      <x:c t="n" s="0">
        <x:v>7.712142</x:v>
      </x:c>
      <x:c t="n" s="0">
        <x:v>-22.09029</x:v>
      </x:c>
      <x:c t="n" s="0">
        <x:v>-26.98135</x:v>
      </x:c>
      <x:c t="n" s="0">
        <x:v>-9.297796</x:v>
      </x:c>
      <x:c t="n" s="0">
        <x:v>0.3994921</x:v>
      </x:c>
      <x:c t="n" s="0">
        <x:v>6.187816</x:v>
      </x:c>
      <x:c t="n" s="0">
        <x:v>13.74948</x:v>
      </x:c>
      <x:c t="n" s="0">
        <x:v>23.6723</x:v>
      </x:c>
      <x:c t="n" s="0">
        <x:v>19.40506</x:v>
      </x:c>
      <x:c t="n" s="0">
        <x:v>17.84813</x:v>
      </x:c>
      <x:c t="n" s="0">
        <x:v>23.46679</x:v>
      </x:c>
      <x:c t="n" s="0">
        <x:v>26.58375</x:v>
      </x:c>
      <x:c t="n" s="0">
        <x:v>22.32397</x:v>
      </x:c>
      <x:c t="n" s="0">
        <x:v>18.44345</x:v>
      </x:c>
      <x:c t="n" s="0">
        <x:v>25.14523</x:v>
      </x:c>
      <x:c t="n" s="0">
        <x:v>24.56038</x:v>
      </x:c>
      <x:c t="n" s="0">
        <x:v>21.12619</x:v>
      </x:c>
      <x:c t="n" s="0">
        <x:v>16.98332</x:v>
      </x:c>
      <x:c t="n" s="0">
        <x:v>22.9248</x:v>
      </x:c>
      <x:c t="n" s="0">
        <x:v>23.04806</x:v>
      </x:c>
      <x:c t="n" s="0">
        <x:v>31.55906</x:v>
      </x:c>
      <x:c t="n" s="0">
        <x:v>30.51363</x:v>
      </x:c>
      <x:c t="n" s="0">
        <x:v>35.35475</x:v>
      </x:c>
      <x:c t="n" s="0">
        <x:v>33.02905</x:v>
      </x:c>
      <x:c t="n" s="0">
        <x:v>31.05422</x:v>
      </x:c>
      <x:c t="n" s="0">
        <x:v>33.2991</x:v>
      </x:c>
      <x:c t="n" s="0">
        <x:v>30.36541</x:v>
      </x:c>
      <x:c t="n" s="0">
        <x:v>26.7003</x:v>
      </x:c>
      <x:c t="n" s="0">
        <x:v>22.99451</x:v>
      </x:c>
      <x:c t="n" s="0">
        <x:v>22.33993</x:v>
      </x:c>
      <x:c t="n" s="0">
        <x:v>18.13961</x:v>
      </x:c>
      <x:c t="n" s="0">
        <x:v>11.62345</x:v>
      </x:c>
      <x:c t="n" s="0">
        <x:v>6.927263</x:v>
      </x:c>
      <x:c t="n" s="0">
        <x:v>4.353514</x:v>
      </x:c>
      <x:c t="n" s="0">
        <x:v>7.575381</x:v>
      </x:c>
      <x:c t="n" s="0">
        <x:v>12.00962</x:v>
      </x:c>
      <x:c t="n" s="0">
        <x:v>7.847162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43947.5940393519</x:v>
      </x:c>
      <x:c t="n" s="7">
        <x:v>43947.5940393519</x:v>
      </x:c>
      <x:c t="n" s="0">
        <x:v>42.33245</x:v>
      </x:c>
      <x:c t="n" s="0">
        <x:v>54.20069</x:v>
      </x:c>
      <x:c t="n" s="0">
        <x:v>84.68337</x:v>
      </x:c>
      <x:c t="n" s="0">
        <x:v>85.60021</x:v>
      </x:c>
      <x:c t="n" s="0">
        <x:v>-21.51425</x:v>
      </x:c>
      <x:c t="n" s="0">
        <x:v>-26.12442</x:v>
      </x:c>
      <x:c t="n" s="0">
        <x:v>-10.00345</x:v>
      </x:c>
      <x:c t="n" s="0">
        <x:v>-0.8393345</x:v>
      </x:c>
      <x:c t="n" s="0">
        <x:v>5.30746</x:v>
      </x:c>
      <x:c t="n" s="0">
        <x:v>11.77237</x:v>
      </x:c>
      <x:c t="n" s="0">
        <x:v>21.616</x:v>
      </x:c>
      <x:c t="n" s="0">
        <x:v>21.09553</x:v>
      </x:c>
      <x:c t="n" s="0">
        <x:v>16.43561</x:v>
      </x:c>
      <x:c t="n" s="0">
        <x:v>22.88991</x:v>
      </x:c>
      <x:c t="n" s="0">
        <x:v>25.85585</x:v>
      </x:c>
      <x:c t="n" s="0">
        <x:v>21.60171</x:v>
      </x:c>
      <x:c t="n" s="0">
        <x:v>21.3294</x:v>
      </x:c>
      <x:c t="n" s="0">
        <x:v>23.0199</x:v>
      </x:c>
      <x:c t="n" s="0">
        <x:v>21.13052</x:v>
      </x:c>
      <x:c t="n" s="0">
        <x:v>21.40163</x:v>
      </x:c>
      <x:c t="n" s="0">
        <x:v>25.19477</x:v>
      </x:c>
      <x:c t="n" s="0">
        <x:v>27.47184</x:v>
      </x:c>
      <x:c t="n" s="0">
        <x:v>31.92034</x:v>
      </x:c>
      <x:c t="n" s="0">
        <x:v>33.53529</x:v>
      </x:c>
      <x:c t="n" s="0">
        <x:v>34.88655</x:v>
      </x:c>
      <x:c t="n" s="0">
        <x:v>35.24464</x:v>
      </x:c>
      <x:c t="n" s="0">
        <x:v>33.64187</x:v>
      </x:c>
      <x:c t="n" s="0">
        <x:v>32.58774</x:v>
      </x:c>
      <x:c t="n" s="0">
        <x:v>31.43035</x:v>
      </x:c>
      <x:c t="n" s="0">
        <x:v>30.47789</x:v>
      </x:c>
      <x:c t="n" s="0">
        <x:v>26.86142</x:v>
      </x:c>
      <x:c t="n" s="0">
        <x:v>24.1294</x:v>
      </x:c>
      <x:c t="n" s="0">
        <x:v>22.04016</x:v>
      </x:c>
      <x:c t="n" s="0">
        <x:v>20.67431</x:v>
      </x:c>
      <x:c t="n" s="0">
        <x:v>12.09734</x:v>
      </x:c>
      <x:c t="n" s="0">
        <x:v>7.486479</x:v>
      </x:c>
      <x:c t="n" s="0">
        <x:v>4.658552</x:v>
      </x:c>
      <x:c t="n" s="0">
        <x:v>6.85287</x:v>
      </x:c>
      <x:c t="n" s="0">
        <x:v>11.11599</x:v>
      </x:c>
      <x:c t="n" s="0">
        <x:v>7.729552</x:v>
      </x:c>
      <x:c t="n" s="0">
        <x:v>-22.09029</x:v>
      </x:c>
      <x:c t="n" s="0">
        <x:v>-26.98135</x:v>
      </x:c>
      <x:c t="n" s="0">
        <x:v>-9.297796</x:v>
      </x:c>
      <x:c t="n" s="0">
        <x:v>0.3994921</x:v>
      </x:c>
      <x:c t="n" s="0">
        <x:v>6.187816</x:v>
      </x:c>
      <x:c t="n" s="0">
        <x:v>15.1748</x:v>
      </x:c>
      <x:c t="n" s="0">
        <x:v>20.4211</x:v>
      </x:c>
      <x:c t="n" s="0">
        <x:v>18.79126</x:v>
      </x:c>
      <x:c t="n" s="0">
        <x:v>15.8308</x:v>
      </x:c>
      <x:c t="n" s="0">
        <x:v>23.46679</x:v>
      </x:c>
      <x:c t="n" s="0">
        <x:v>26.58375</x:v>
      </x:c>
      <x:c t="n" s="0">
        <x:v>20.93378</x:v>
      </x:c>
      <x:c t="n" s="0">
        <x:v>21.70665</x:v>
      </x:c>
      <x:c t="n" s="0">
        <x:v>25.41518</x:v>
      </x:c>
      <x:c t="n" s="0">
        <x:v>19.71619</x:v>
      </x:c>
      <x:c t="n" s="0">
        <x:v>22.27911</x:v>
      </x:c>
      <x:c t="n" s="0">
        <x:v>26.71539</x:v>
      </x:c>
      <x:c t="n" s="0">
        <x:v>25.23925</x:v>
      </x:c>
      <x:c t="n" s="0">
        <x:v>28.83099</x:v>
      </x:c>
      <x:c t="n" s="0">
        <x:v>34.23785</x:v>
      </x:c>
      <x:c t="n" s="0">
        <x:v>38.55126</x:v>
      </x:c>
      <x:c t="n" s="0">
        <x:v>34.02863</x:v>
      </x:c>
      <x:c t="n" s="0">
        <x:v>36.01931</x:v>
      </x:c>
      <x:c t="n" s="0">
        <x:v>33.86895</x:v>
      </x:c>
      <x:c t="n" s="0">
        <x:v>29.36535</x:v>
      </x:c>
      <x:c t="n" s="0">
        <x:v>27.21669</x:v>
      </x:c>
      <x:c t="n" s="0">
        <x:v>26.01581</x:v>
      </x:c>
      <x:c t="n" s="0">
        <x:v>23.19981</x:v>
      </x:c>
      <x:c t="n" s="0">
        <x:v>20.21497</x:v>
      </x:c>
      <x:c t="n" s="0">
        <x:v>17.71094</x:v>
      </x:c>
      <x:c t="n" s="0">
        <x:v>11.80464</x:v>
      </x:c>
      <x:c t="n" s="0">
        <x:v>7.81357</x:v>
      </x:c>
      <x:c t="n" s="0">
        <x:v>5.721117</x:v>
      </x:c>
      <x:c t="n" s="0">
        <x:v>6.470206</x:v>
      </x:c>
      <x:c t="n" s="0">
        <x:v>10.45675</x:v>
      </x:c>
      <x:c t="n" s="0">
        <x:v>8.17942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43947.5940393519</x:v>
      </x:c>
      <x:c t="n" s="7">
        <x:v>43947.5940393519</x:v>
      </x:c>
      <x:c t="n" s="0">
        <x:v>44.10629</x:v>
      </x:c>
      <x:c t="n" s="0">
        <x:v>54.20069</x:v>
      </x:c>
      <x:c t="n" s="0">
        <x:v>78.48123</x:v>
      </x:c>
      <x:c t="n" s="0">
        <x:v>83.97736</x:v>
      </x:c>
      <x:c t="n" s="0">
        <x:v>-21.59402</x:v>
      </x:c>
      <x:c t="n" s="0">
        <x:v>-26.08308</x:v>
      </x:c>
      <x:c t="n" s="0">
        <x:v>-9.932097</x:v>
      </x:c>
      <x:c t="n" s="0">
        <x:v>-0.6982315</x:v>
      </x:c>
      <x:c t="n" s="0">
        <x:v>5.447636</x:v>
      </x:c>
      <x:c t="n" s="0">
        <x:v>12.46744</x:v>
      </x:c>
      <x:c t="n" s="0">
        <x:v>21.38062</x:v>
      </x:c>
      <x:c t="n" s="0">
        <x:v>20.78133</x:v>
      </x:c>
      <x:c t="n" s="0">
        <x:v>16.30465</x:v>
      </x:c>
      <x:c t="n" s="0">
        <x:v>23.36204</x:v>
      </x:c>
      <x:c t="n" s="0">
        <x:v>25.40541</x:v>
      </x:c>
      <x:c t="n" s="0">
        <x:v>21.29573</x:v>
      </x:c>
      <x:c t="n" s="0">
        <x:v>22.35233</x:v>
      </x:c>
      <x:c t="n" s="0">
        <x:v>22.68398</x:v>
      </x:c>
      <x:c t="n" s="0">
        <x:v>21.24448</x:v>
      </x:c>
      <x:c t="n" s="0">
        <x:v>21.17854</x:v>
      </x:c>
      <x:c t="n" s="0">
        <x:v>26.06561</x:v>
      </x:c>
      <x:c t="n" s="0">
        <x:v>28.7165</x:v>
      </x:c>
      <x:c t="n" s="0">
        <x:v>31.98338</x:v>
      </x:c>
      <x:c t="n" s="0">
        <x:v>34.31338</x:v>
      </x:c>
      <x:c t="n" s="0">
        <x:v>34.66252</x:v>
      </x:c>
      <x:c t="n" s="0">
        <x:v>34.75195</x:v>
      </x:c>
      <x:c t="n" s="0">
        <x:v>33.83303</x:v>
      </x:c>
      <x:c t="n" s="0">
        <x:v>32.60061</x:v>
      </x:c>
      <x:c t="n" s="0">
        <x:v>31.46819</x:v>
      </x:c>
      <x:c t="n" s="0">
        <x:v>30.18491</x:v>
      </x:c>
      <x:c t="n" s="0">
        <x:v>26.83812</x:v>
      </x:c>
      <x:c t="n" s="0">
        <x:v>24.34443</x:v>
      </x:c>
      <x:c t="n" s="0">
        <x:v>21.8895</x:v>
      </x:c>
      <x:c t="n" s="0">
        <x:v>21.79888</x:v>
      </x:c>
      <x:c t="n" s="0">
        <x:v>12.06834</x:v>
      </x:c>
      <x:c t="n" s="0">
        <x:v>7.430208</x:v>
      </x:c>
      <x:c t="n" s="0">
        <x:v>4.932832</x:v>
      </x:c>
      <x:c t="n" s="0">
        <x:v>7.041964</x:v>
      </x:c>
      <x:c t="n" s="0">
        <x:v>11.24596</x:v>
      </x:c>
      <x:c t="n" s="0">
        <x:v>8.024677</x:v>
      </x:c>
      <x:c t="n" s="0">
        <x:v>-22.09029</x:v>
      </x:c>
      <x:c t="n" s="0">
        <x:v>-25.05197</x:v>
      </x:c>
      <x:c t="n" s="0">
        <x:v>-9.75501</x:v>
      </x:c>
      <x:c t="n" s="0">
        <x:v>-0.2854626</x:v>
      </x:c>
      <x:c t="n" s="0">
        <x:v>6.187816</x:v>
      </x:c>
      <x:c t="n" s="0">
        <x:v>15.1748</x:v>
      </x:c>
      <x:c t="n" s="0">
        <x:v>19.66827</x:v>
      </x:c>
      <x:c t="n" s="0">
        <x:v>17.76293</x:v>
      </x:c>
      <x:c t="n" s="0">
        <x:v>15.44756</x:v>
      </x:c>
      <x:c t="n" s="0">
        <x:v>25.61239</x:v>
      </x:c>
      <x:c t="n" s="0">
        <x:v>19.11891</x:v>
      </x:c>
      <x:c t="n" s="0">
        <x:v>18.87679</x:v>
      </x:c>
      <x:c t="n" s="0">
        <x:v>25.83101</x:v>
      </x:c>
      <x:c t="n" s="0">
        <x:v>17.93664</x:v>
      </x:c>
      <x:c t="n" s="0">
        <x:v>22.18675</x:v>
      </x:c>
      <x:c t="n" s="0">
        <x:v>18.85433</x:v>
      </x:c>
      <x:c t="n" s="0">
        <x:v>29.18625</x:v>
      </x:c>
      <x:c t="n" s="0">
        <x:v>32.86021</x:v>
      </x:c>
      <x:c t="n" s="0">
        <x:v>32.14176</x:v>
      </x:c>
      <x:c t="n" s="0">
        <x:v>36.77502</x:v>
      </x:c>
      <x:c t="n" s="0">
        <x:v>33.23159</x:v>
      </x:c>
      <x:c t="n" s="0">
        <x:v>28.48524</x:v>
      </x:c>
      <x:c t="n" s="0">
        <x:v>34.07427</x:v>
      </x:c>
      <x:c t="n" s="0">
        <x:v>31.63336</x:v>
      </x:c>
      <x:c t="n" s="0">
        <x:v>31.24379</x:v>
      </x:c>
      <x:c t="n" s="0">
        <x:v>28.20622</x:v>
      </x:c>
      <x:c t="n" s="0">
        <x:v>26.63243</x:v>
      </x:c>
      <x:c t="n" s="0">
        <x:v>25.32799</x:v>
      </x:c>
      <x:c t="n" s="0">
        <x:v>21.2979</x:v>
      </x:c>
      <x:c t="n" s="0">
        <x:v>27.67743</x:v>
      </x:c>
      <x:c t="n" s="0">
        <x:v>11.53481</x:v>
      </x:c>
      <x:c t="n" s="0">
        <x:v>7.283211</x:v>
      </x:c>
      <x:c t="n" s="0">
        <x:v>6.523075</x:v>
      </x:c>
      <x:c t="n" s="0">
        <x:v>7.562764</x:v>
      </x:c>
      <x:c t="n" s="0">
        <x:v>11.7374</x:v>
      </x:c>
      <x:c t="n" s="0">
        <x:v>9.377367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43947.5940393519</x:v>
      </x:c>
      <x:c t="n" s="7">
        <x:v>43947.5940393519</x:v>
      </x:c>
      <x:c t="n" s="0">
        <x:v>43.55608</x:v>
      </x:c>
      <x:c t="n" s="0">
        <x:v>54.20069</x:v>
      </x:c>
      <x:c t="n" s="0">
        <x:v>84.74577</x:v>
      </x:c>
      <x:c t="n" s="0">
        <x:v>89.13331</x:v>
      </x:c>
      <x:c t="n" s="0">
        <x:v>-21.66328</x:v>
      </x:c>
      <x:c t="n" s="0">
        <x:v>-25.15527</x:v>
      </x:c>
      <x:c t="n" s="0">
        <x:v>-10.13011</x:v>
      </x:c>
      <x:c t="n" s="0">
        <x:v>-1.002759</x:v>
      </x:c>
      <x:c t="n" s="0">
        <x:v>5.563869</x:v>
      </x:c>
      <x:c t="n" s="0">
        <x:v>12.984</x:v>
      </x:c>
      <x:c t="n" s="0">
        <x:v>21.16898</x:v>
      </x:c>
      <x:c t="n" s="0">
        <x:v>20.16895</x:v>
      </x:c>
      <x:c t="n" s="0">
        <x:v>16.1896</x:v>
      </x:c>
      <x:c t="n" s="0">
        <x:v>23.77245</x:v>
      </x:c>
      <x:c t="n" s="0">
        <x:v>24.89125</x:v>
      </x:c>
      <x:c t="n" s="0">
        <x:v>21.01618</x:v>
      </x:c>
      <x:c t="n" s="0">
        <x:v>23.06829</x:v>
      </x:c>
      <x:c t="n" s="0">
        <x:v>22.08331</x:v>
      </x:c>
      <x:c t="n" s="0">
        <x:v>21.73711</x:v>
      </x:c>
      <x:c t="n" s="0">
        <x:v>21.06352</x:v>
      </x:c>
      <x:c t="n" s="0">
        <x:v>27.04769</x:v>
      </x:c>
      <x:c t="n" s="0">
        <x:v>28.88807</x:v>
      </x:c>
      <x:c t="n" s="0">
        <x:v>31.51551</x:v>
      </x:c>
      <x:c t="n" s="0">
        <x:v>34.35046</x:v>
      </x:c>
      <x:c t="n" s="0">
        <x:v>35.20445</x:v>
      </x:c>
      <x:c t="n" s="0">
        <x:v>34.58514</x:v>
      </x:c>
      <x:c t="n" s="0">
        <x:v>34.29292</x:v>
      </x:c>
      <x:c t="n" s="0">
        <x:v>32.31997</x:v>
      </x:c>
      <x:c t="n" s="0">
        <x:v>31.33495</x:v>
      </x:c>
      <x:c t="n" s="0">
        <x:v>30.27083</x:v>
      </x:c>
      <x:c t="n" s="0">
        <x:v>26.83262</x:v>
      </x:c>
      <x:c t="n" s="0">
        <x:v>24.07833</x:v>
      </x:c>
      <x:c t="n" s="0">
        <x:v>22.12452</x:v>
      </x:c>
      <x:c t="n" s="0">
        <x:v>24.51175</x:v>
      </x:c>
      <x:c t="n" s="0">
        <x:v>11.91747</x:v>
      </x:c>
      <x:c t="n" s="0">
        <x:v>7.567365</x:v>
      </x:c>
      <x:c t="n" s="0">
        <x:v>4.989225</x:v>
      </x:c>
      <x:c t="n" s="0">
        <x:v>7.065544</x:v>
      </x:c>
      <x:c t="n" s="0">
        <x:v>11.22676</x:v>
      </x:c>
      <x:c t="n" s="0">
        <x:v>8.054002</x:v>
      </x:c>
      <x:c t="n" s="0">
        <x:v>-22.09029</x:v>
      </x:c>
      <x:c t="n" s="0">
        <x:v>-21.87948</x:v>
      </x:c>
      <x:c t="n" s="0">
        <x:v>-11.51411</x:v>
      </x:c>
      <x:c t="n" s="0">
        <x:v>-3.405743</x:v>
      </x:c>
      <x:c t="n" s="0">
        <x:v>6.187816</x:v>
      </x:c>
      <x:c t="n" s="0">
        <x:v>15.1748</x:v>
      </x:c>
      <x:c t="n" s="0">
        <x:v>19.66827</x:v>
      </x:c>
      <x:c t="n" s="0">
        <x:v>10.74069</x:v>
      </x:c>
      <x:c t="n" s="0">
        <x:v>15.44756</x:v>
      </x:c>
      <x:c t="n" s="0">
        <x:v>25.61239</x:v>
      </x:c>
      <x:c t="n" s="0">
        <x:v>19.11891</x:v>
      </x:c>
      <x:c t="n" s="0">
        <x:v>18.87679</x:v>
      </x:c>
      <x:c t="n" s="0">
        <x:v>25.55709</x:v>
      </x:c>
      <x:c t="n" s="0">
        <x:v>13.07935</x:v>
      </x:c>
      <x:c t="n" s="0">
        <x:v>24.35395</x:v>
      </x:c>
      <x:c t="n" s="0">
        <x:v>20.81174</x:v>
      </x:c>
      <x:c t="n" s="0">
        <x:v>30.67209</x:v>
      </x:c>
      <x:c t="n" s="0">
        <x:v>29.59389</x:v>
      </x:c>
      <x:c t="n" s="0">
        <x:v>26.98734</x:v>
      </x:c>
      <x:c t="n" s="0">
        <x:v>34.46719</x:v>
      </x:c>
      <x:c t="n" s="0">
        <x:v>37.33367</x:v>
      </x:c>
      <x:c t="n" s="0">
        <x:v>33.35133</x:v>
      </x:c>
      <x:c t="n" s="0">
        <x:v>36.29952</x:v>
      </x:c>
      <x:c t="n" s="0">
        <x:v>29.72855</x:v>
      </x:c>
      <x:c t="n" s="0">
        <x:v>30.49283</x:v>
      </x:c>
      <x:c t="n" s="0">
        <x:v>30.73599</x:v>
      </x:c>
      <x:c t="n" s="0">
        <x:v>26.88288</x:v>
      </x:c>
      <x:c t="n" s="0">
        <x:v>22.41448</x:v>
      </x:c>
      <x:c t="n" s="0">
        <x:v>24.42217</x:v>
      </x:c>
      <x:c t="n" s="0">
        <x:v>29.17363</x:v>
      </x:c>
      <x:c t="n" s="0">
        <x:v>10.85345</x:v>
      </x:c>
      <x:c t="n" s="0">
        <x:v>8.007845</x:v>
      </x:c>
      <x:c t="n" s="0">
        <x:v>4.929914</x:v>
      </x:c>
      <x:c t="n" s="0">
        <x:v>7.565417</x:v>
      </x:c>
      <x:c t="n" s="0">
        <x:v>10.97589</x:v>
      </x:c>
      <x:c t="n" s="0">
        <x:v>8.141851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43947.5940393519</x:v>
      </x:c>
      <x:c t="n" s="7">
        <x:v>43947.5940393519</x:v>
      </x:c>
      <x:c t="n" s="0">
        <x:v>43.51431</x:v>
      </x:c>
      <x:c t="n" s="0">
        <x:v>54.20069</x:v>
      </x:c>
      <x:c t="n" s="0">
        <x:v>92.0311</x:v>
      </x:c>
      <x:c t="n" s="0">
        <x:v>93.44713</x:v>
      </x:c>
      <x:c t="n" s="0">
        <x:v>-21.72329</x:v>
      </x:c>
      <x:c t="n" s="0">
        <x:v>-24.49491</x:v>
      </x:c>
      <x:c t="n" s="0">
        <x:v>-10.30667</x:v>
      </x:c>
      <x:c t="n" s="0">
        <x:v>-1.280887</x:v>
      </x:c>
      <x:c t="n" s="0">
        <x:v>5.235978</x:v>
      </x:c>
      <x:c t="n" s="0">
        <x:v>13.3812</x:v>
      </x:c>
      <x:c t="n" s="0">
        <x:v>20.97969</x:v>
      </x:c>
      <x:c t="n" s="0">
        <x:v>19.56752</x:v>
      </x:c>
      <x:c t="n" s="0">
        <x:v>16.25292</x:v>
      </x:c>
      <x:c t="n" s="0">
        <x:v>23.87868</x:v>
      </x:c>
      <x:c t="n" s="0">
        <x:v>24.39814</x:v>
      </x:c>
      <x:c t="n" s="0">
        <x:v>20.70785</x:v>
      </x:c>
      <x:c t="n" s="0">
        <x:v>23.04631</x:v>
      </x:c>
      <x:c t="n" s="0">
        <x:v>21.45761</x:v>
      </x:c>
      <x:c t="n" s="0">
        <x:v>22.90504</x:v>
      </x:c>
      <x:c t="n" s="0">
        <x:v>21.60871</x:v>
      </x:c>
      <x:c t="n" s="0">
        <x:v>27.04205</x:v>
      </x:c>
      <x:c t="n" s="0">
        <x:v>28.42949</x:v>
      </x:c>
      <x:c t="n" s="0">
        <x:v>32.69255</x:v>
      </x:c>
      <x:c t="n" s="0">
        <x:v>34.20359</x:v>
      </x:c>
      <x:c t="n" s="0">
        <x:v>34.73416</x:v>
      </x:c>
      <x:c t="n" s="0">
        <x:v>34.4373</x:v>
      </x:c>
      <x:c t="n" s="0">
        <x:v>34.44781</x:v>
      </x:c>
      <x:c t="n" s="0">
        <x:v>33.58793</x:v>
      </x:c>
      <x:c t="n" s="0">
        <x:v>30.94557</x:v>
      </x:c>
      <x:c t="n" s="0">
        <x:v>30.22416</x:v>
      </x:c>
      <x:c t="n" s="0">
        <x:v>26.79871</x:v>
      </x:c>
      <x:c t="n" s="0">
        <x:v>23.97252</x:v>
      </x:c>
      <x:c t="n" s="0">
        <x:v>22.49213</x:v>
      </x:c>
      <x:c t="n" s="0">
        <x:v>23.9386</x:v>
      </x:c>
      <x:c t="n" s="0">
        <x:v>11.77738</x:v>
      </x:c>
      <x:c t="n" s="0">
        <x:v>7.323838</x:v>
      </x:c>
      <x:c t="n" s="0">
        <x:v>4.876342</x:v>
      </x:c>
      <x:c t="n" s="0">
        <x:v>7.510314</x:v>
      </x:c>
      <x:c t="n" s="0">
        <x:v>11.13516</x:v>
      </x:c>
      <x:c t="n" s="0">
        <x:v>7.915874</x:v>
      </x:c>
      <x:c t="n" s="0">
        <x:v>-22.09029</x:v>
      </x:c>
      <x:c t="n" s="0">
        <x:v>-21.87948</x:v>
      </x:c>
      <x:c t="n" s="0">
        <x:v>-11.51411</x:v>
      </x:c>
      <x:c t="n" s="0">
        <x:v>-3.405743</x:v>
      </x:c>
      <x:c t="n" s="0">
        <x:v>1.515059</x:v>
      </x:c>
      <x:c t="n" s="0">
        <x:v>15.1748</x:v>
      </x:c>
      <x:c t="n" s="0">
        <x:v>19.66827</x:v>
      </x:c>
      <x:c t="n" s="0">
        <x:v>10.74069</x:v>
      </x:c>
      <x:c t="n" s="0">
        <x:v>16.77127</x:v>
      </x:c>
      <x:c t="n" s="0">
        <x:v>23.86284</x:v>
      </x:c>
      <x:c t="n" s="0">
        <x:v>19.11891</x:v>
      </x:c>
      <x:c t="n" s="0">
        <x:v>17.98046</x:v>
      </x:c>
      <x:c t="n" s="0">
        <x:v>22.91539</x:v>
      </x:c>
      <x:c t="n" s="0">
        <x:v>11.15939</x:v>
      </x:c>
      <x:c t="n" s="0">
        <x:v>26.66996</x:v>
      </x:c>
      <x:c t="n" s="0">
        <x:v>24.43052</x:v>
      </x:c>
      <x:c t="n" s="0">
        <x:v>25.51635</x:v>
      </x:c>
      <x:c t="n" s="0">
        <x:v>21.84335</x:v>
      </x:c>
      <x:c t="n" s="0">
        <x:v>36.652</x:v>
      </x:c>
      <x:c t="n" s="0">
        <x:v>32.4706</x:v>
      </x:c>
      <x:c t="n" s="0">
        <x:v>30.05869</x:v>
      </x:c>
      <x:c t="n" s="0">
        <x:v>35.78735</x:v>
      </x:c>
      <x:c t="n" s="0">
        <x:v>34.8826</x:v>
      </x:c>
      <x:c t="n" s="0">
        <x:v>37.69019</x:v>
      </x:c>
      <x:c t="n" s="0">
        <x:v>29.61251</x:v>
      </x:c>
      <x:c t="n" s="0">
        <x:v>29.40067</x:v>
      </x:c>
      <x:c t="n" s="0">
        <x:v>26.98223</x:v>
      </x:c>
      <x:c t="n" s="0">
        <x:v>23.21839</x:v>
      </x:c>
      <x:c t="n" s="0">
        <x:v>22.8323</x:v>
      </x:c>
      <x:c t="n" s="0">
        <x:v>16.47147</x:v>
      </x:c>
      <x:c t="n" s="0">
        <x:v>10.64188</x:v>
      </x:c>
      <x:c t="n" s="0">
        <x:v>6.128687</x:v>
      </x:c>
      <x:c t="n" s="0">
        <x:v>4.16687</x:v>
      </x:c>
      <x:c t="n" s="0">
        <x:v>9.131512</x:v>
      </x:c>
      <x:c t="n" s="0">
        <x:v>10.58403</x:v>
      </x:c>
      <x:c t="n" s="0">
        <x:v>6.921542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43947.5940393519</x:v>
      </x:c>
      <x:c t="n" s="7">
        <x:v>43947.5940393519</x:v>
      </x:c>
      <x:c t="n" s="0">
        <x:v>43.08828</x:v>
      </x:c>
      <x:c t="n" s="0">
        <x:v>54.20069</x:v>
      </x:c>
      <x:c t="n" s="0">
        <x:v>91.61632</x:v>
      </x:c>
      <x:c t="n" s="0">
        <x:v>93.31307</x:v>
      </x:c>
      <x:c t="n" s="0">
        <x:v>-21.77522</x:v>
      </x:c>
      <x:c t="n" s="0">
        <x:v>-24.00094</x:v>
      </x:c>
      <x:c t="n" s="0">
        <x:v>-10.46336</x:v>
      </x:c>
      <x:c t="n" s="0">
        <x:v>-1.533386</x:v>
      </x:c>
      <x:c t="n" s="0">
        <x:v>4.661366</x:v>
      </x:c>
      <x:c t="n" s="0">
        <x:v>13.69383</x:v>
      </x:c>
      <x:c t="n" s="0">
        <x:v>20.52312</x:v>
      </x:c>
      <x:c t="n" s="0">
        <x:v>18.9784</x:v>
      </x:c>
      <x:c t="n" s="0">
        <x:v>16.39354</x:v>
      </x:c>
      <x:c t="n" s="0">
        <x:v>23.31963</x:v>
      </x:c>
      <x:c t="n" s="0">
        <x:v>24.29815</x:v>
      </x:c>
      <x:c t="n" s="0">
        <x:v>20.2607</x:v>
      </x:c>
      <x:c t="n" s="0">
        <x:v>23.02744</x:v>
      </x:c>
      <x:c t="n" s="0">
        <x:v>21.11348</x:v>
      </x:c>
      <x:c t="n" s="0">
        <x:v>22.93361</x:v>
      </x:c>
      <x:c t="n" s="0">
        <x:v>22.63689</x:v>
      </x:c>
      <x:c t="n" s="0">
        <x:v>27.3176</x:v>
      </x:c>
      <x:c t="n" s="0">
        <x:v>28.11549</x:v>
      </x:c>
      <x:c t="n" s="0">
        <x:v>32.32469</x:v>
      </x:c>
      <x:c t="n" s="0">
        <x:v>34.33348</x:v>
      </x:c>
      <x:c t="n" s="0">
        <x:v>34.61377</x:v>
      </x:c>
      <x:c t="n" s="0">
        <x:v>34.84896</x:v>
      </x:c>
      <x:c t="n" s="0">
        <x:v>34.52256</x:v>
      </x:c>
      <x:c t="n" s="0">
        <x:v>33.62205</x:v>
      </x:c>
      <x:c t="n" s="0">
        <x:v>31.57347</x:v>
      </x:c>
      <x:c t="n" s="0">
        <x:v>29.9964</x:v>
      </x:c>
      <x:c t="n" s="0">
        <x:v>26.59336</x:v>
      </x:c>
      <x:c t="n" s="0">
        <x:v>23.88367</x:v>
      </x:c>
      <x:c t="n" s="0">
        <x:v>22.30634</x:v>
      </x:c>
      <x:c t="n" s="0">
        <x:v>23.43144</x:v>
      </x:c>
      <x:c t="n" s="0">
        <x:v>11.50579</x:v>
      </x:c>
      <x:c t="n" s="0">
        <x:v>7.304786</x:v>
      </x:c>
      <x:c t="n" s="0">
        <x:v>4.864461</x:v>
      </x:c>
      <x:c t="n" s="0">
        <x:v>7.399466</x:v>
      </x:c>
      <x:c t="n" s="0">
        <x:v>10.96549</x:v>
      </x:c>
      <x:c t="n" s="0">
        <x:v>7.707157</x:v>
      </x:c>
      <x:c t="n" s="0">
        <x:v>-22.09029</x:v>
      </x:c>
      <x:c t="n" s="0">
        <x:v>-21.87948</x:v>
      </x:c>
      <x:c t="n" s="0">
        <x:v>-11.51411</x:v>
      </x:c>
      <x:c t="n" s="0">
        <x:v>-3.405743</x:v>
      </x:c>
      <x:c t="n" s="0">
        <x:v>-2.973512</x:v>
      </x:c>
      <x:c t="n" s="0">
        <x:v>15.1748</x:v>
      </x:c>
      <x:c t="n" s="0">
        <x:v>15.0505</x:v>
      </x:c>
      <x:c t="n" s="0">
        <x:v>12.43794</x:v>
      </x:c>
      <x:c t="n" s="0">
        <x:v>17.13586</x:v>
      </x:c>
      <x:c t="n" s="0">
        <x:v>16.24829</x:v>
      </x:c>
      <x:c t="n" s="0">
        <x:v>24.36363</x:v>
      </x:c>
      <x:c t="n" s="0">
        <x:v>15.89002</x:v>
      </x:c>
      <x:c t="n" s="0">
        <x:v>22.91539</x:v>
      </x:c>
      <x:c t="n" s="0">
        <x:v>19.505</x:v>
      </x:c>
      <x:c t="n" s="0">
        <x:v>22.06463</x:v>
      </x:c>
      <x:c t="n" s="0">
        <x:v>25.61417</x:v>
      </x:c>
      <x:c t="n" s="0">
        <x:v>29.2274</x:v>
      </x:c>
      <x:c t="n" s="0">
        <x:v>26.6443</x:v>
      </x:c>
      <x:c t="n" s="0">
        <x:v>29.06543</x:v>
      </x:c>
      <x:c t="n" s="0">
        <x:v>35.67913</x:v>
      </x:c>
      <x:c t="n" s="0">
        <x:v>34.31084</x:v>
      </x:c>
      <x:c t="n" s="0">
        <x:v>35.02495</x:v>
      </x:c>
      <x:c t="n" s="0">
        <x:v>35.04218</x:v>
      </x:c>
      <x:c t="n" s="0">
        <x:v>33.64764</x:v>
      </x:c>
      <x:c t="n" s="0">
        <x:v>33.4679</x:v>
      </x:c>
      <x:c t="n" s="0">
        <x:v>28.28563</x:v>
      </x:c>
      <x:c t="n" s="0">
        <x:v>23.87244</x:v>
      </x:c>
      <x:c t="n" s="0">
        <x:v>23.01973</x:v>
      </x:c>
      <x:c t="n" s="0">
        <x:v>20.88979</x:v>
      </x:c>
      <x:c t="n" s="0">
        <x:v>17.82127</x:v>
      </x:c>
      <x:c t="n" s="0">
        <x:v>9.8932</x:v>
      </x:c>
      <x:c t="n" s="0">
        <x:v>6.800171</x:v>
      </x:c>
      <x:c t="n" s="0">
        <x:v>5.380888</x:v>
      </x:c>
      <x:c t="n" s="0">
        <x:v>6.675296</x:v>
      </x:c>
      <x:c t="n" s="0">
        <x:v>9.684307</x:v>
      </x:c>
      <x:c t="n" s="0">
        <x:v>6.649666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43947.5940393519</x:v>
      </x:c>
      <x:c t="n" s="7">
        <x:v>43947.5940393519</x:v>
      </x:c>
      <x:c t="n" s="0">
        <x:v>42.93863</x:v>
      </x:c>
      <x:c t="n" s="0">
        <x:v>54.20069</x:v>
      </x:c>
      <x:c t="n" s="0">
        <x:v>91.12523</x:v>
      </x:c>
      <x:c t="n" s="0">
        <x:v>91.94321</x:v>
      </x:c>
      <x:c t="n" s="0">
        <x:v>-21.88407</x:v>
      </x:c>
      <x:c t="n" s="0">
        <x:v>-23.61937</x:v>
      </x:c>
      <x:c t="n" s="0">
        <x:v>-10.6018</x:v>
      </x:c>
      <x:c t="n" s="0">
        <x:v>-1.761294</x:v>
      </x:c>
      <x:c t="n" s="0">
        <x:v>4.102187</x:v>
      </x:c>
      <x:c t="n" s="0">
        <x:v>13.91214</x:v>
      </x:c>
      <x:c t="n" s="0">
        <x:v>19.98869</x:v>
      </x:c>
      <x:c t="n" s="0">
        <x:v>18.79983</x:v>
      </x:c>
      <x:c t="n" s="0">
        <x:v>16.56758</x:v>
      </x:c>
      <x:c t="n" s="0">
        <x:v>22.77764</x:v>
      </x:c>
      <x:c t="n" s="0">
        <x:v>24.73616</x:v>
      </x:c>
      <x:c t="n" s="0">
        <x:v>19.83861</x:v>
      </x:c>
      <x:c t="n" s="0">
        <x:v>22.67419</x:v>
      </x:c>
      <x:c t="n" s="0">
        <x:v>21.52037</x:v>
      </x:c>
      <x:c t="n" s="0">
        <x:v>23.12609</x:v>
      </x:c>
      <x:c t="n" s="0">
        <x:v>22.22565</x:v>
      </x:c>
      <x:c t="n" s="0">
        <x:v>27.0573</x:v>
      </x:c>
      <x:c t="n" s="0">
        <x:v>29.5218</x:v>
      </x:c>
      <x:c t="n" s="0">
        <x:v>32.11298</x:v>
      </x:c>
      <x:c t="n" s="0">
        <x:v>35.37668</x:v>
      </x:c>
      <x:c t="n" s="0">
        <x:v>34.85754</x:v>
      </x:c>
      <x:c t="n" s="0">
        <x:v>34.73186</x:v>
      </x:c>
      <x:c t="n" s="0">
        <x:v>34.14901</x:v>
      </x:c>
      <x:c t="n" s="0">
        <x:v>34.19532</x:v>
      </x:c>
      <x:c t="n" s="0">
        <x:v>31.26205</x:v>
      </x:c>
      <x:c t="n" s="0">
        <x:v>29.96668</x:v>
      </x:c>
      <x:c t="n" s="0">
        <x:v>26.99331</x:v>
      </x:c>
      <x:c t="n" s="0">
        <x:v>23.6764</x:v>
      </x:c>
      <x:c t="n" s="0">
        <x:v>21.88606</x:v>
      </x:c>
      <x:c t="n" s="0">
        <x:v>22.96172</x:v>
      </x:c>
      <x:c t="n" s="0">
        <x:v>11.31846</x:v>
      </x:c>
      <x:c t="n" s="0">
        <x:v>7.172272</x:v>
      </x:c>
      <x:c t="n" s="0">
        <x:v>4.939109</x:v>
      </x:c>
      <x:c t="n" s="0">
        <x:v>7.210063</x:v>
      </x:c>
      <x:c t="n" s="0">
        <x:v>11.0367</x:v>
      </x:c>
      <x:c t="n" s="0">
        <x:v>7.67984</x:v>
      </x:c>
      <x:c t="n" s="0">
        <x:v>-22.80058</x:v>
      </x:c>
      <x:c t="n" s="0">
        <x:v>-21.87948</x:v>
      </x:c>
      <x:c t="n" s="0">
        <x:v>-11.51411</x:v>
      </x:c>
      <x:c t="n" s="0">
        <x:v>-3.405743</x:v>
      </x:c>
      <x:c t="n" s="0">
        <x:v>-2.973512</x:v>
      </x:c>
      <x:c t="n" s="0">
        <x:v>14.93579</x:v>
      </x:c>
      <x:c t="n" s="0">
        <x:v>13.67874</x:v>
      </x:c>
      <x:c t="n" s="0">
        <x:v>17.57601</x:v>
      </x:c>
      <x:c t="n" s="0">
        <x:v>17.596</x:v>
      </x:c>
      <x:c t="n" s="0">
        <x:v>16.24829</x:v>
      </x:c>
      <x:c t="n" s="0">
        <x:v>26.67093</x:v>
      </x:c>
      <x:c t="n" s="0">
        <x:v>15.89002</x:v>
      </x:c>
      <x:c t="n" s="0">
        <x:v>18.82956</x:v>
      </x:c>
      <x:c t="n" s="0">
        <x:v>23.34804</x:v>
      </x:c>
      <x:c t="n" s="0">
        <x:v>25.31023</x:v>
      </x:c>
      <x:c t="n" s="0">
        <x:v>20.04816</x:v>
      </x:c>
      <x:c t="n" s="0">
        <x:v>23.82334</x:v>
      </x:c>
      <x:c t="n" s="0">
        <x:v>33.52197</x:v>
      </x:c>
      <x:c t="n" s="0">
        <x:v>30.44894</x:v>
      </x:c>
      <x:c t="n" s="0">
        <x:v>38.52578</x:v>
      </x:c>
      <x:c t="n" s="0">
        <x:v>36.12155</x:v>
      </x:c>
      <x:c t="n" s="0">
        <x:v>33.95778</x:v>
      </x:c>
      <x:c t="n" s="0">
        <x:v>30.5317</x:v>
      </x:c>
      <x:c t="n" s="0">
        <x:v>36.48858</x:v>
      </x:c>
      <x:c t="n" s="0">
        <x:v>29.35746</x:v>
      </x:c>
      <x:c t="n" s="0">
        <x:v>29.83119</x:v>
      </x:c>
      <x:c t="n" s="0">
        <x:v>28.81771</x:v>
      </x:c>
      <x:c t="n" s="0">
        <x:v>22.29915</x:v>
      </x:c>
      <x:c t="n" s="0">
        <x:v>17.90486</x:v>
      </x:c>
      <x:c t="n" s="0">
        <x:v>17.89457</x:v>
      </x:c>
      <x:c t="n" s="0">
        <x:v>10.45935</x:v>
      </x:c>
      <x:c t="n" s="0">
        <x:v>6.771127</x:v>
      </x:c>
      <x:c t="n" s="0">
        <x:v>5.146416</x:v>
      </x:c>
      <x:c t="n" s="0">
        <x:v>6.888363</x:v>
      </x:c>
      <x:c t="n" s="0">
        <x:v>11.78654</x:v>
      </x:c>
      <x:c t="n" s="0">
        <x:v>7.35471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43947.5940393519</x:v>
      </x:c>
      <x:c t="n" s="7">
        <x:v>43947.5940393519</x:v>
      </x:c>
      <x:c t="n" s="0">
        <x:v>43.27486</x:v>
      </x:c>
      <x:c t="n" s="0">
        <x:v>54.20069</x:v>
      </x:c>
      <x:c t="n" s="0">
        <x:v>88.61931</x:v>
      </x:c>
      <x:c t="n" s="0">
        <x:v>90.62109</x:v>
      </x:c>
      <x:c t="n" s="0">
        <x:v>-22.16593</x:v>
      </x:c>
      <x:c t="n" s="0">
        <x:v>-23.31813</x:v>
      </x:c>
      <x:c t="n" s="0">
        <x:v>-10.72363</x:v>
      </x:c>
      <x:c t="n" s="0">
        <x:v>-1.965875</x:v>
      </x:c>
      <x:c t="n" s="0">
        <x:v>3.560055</x:v>
      </x:c>
      <x:c t="n" s="0">
        <x:v>14.004</x:v>
      </x:c>
      <x:c t="n" s="0">
        <x:v>19.47363</x:v>
      </x:c>
      <x:c t="n" s="0">
        <x:v>18.64128</x:v>
      </x:c>
      <x:c t="n" s="0">
        <x:v>16.86141</x:v>
      </x:c>
      <x:c t="n" s="0">
        <x:v>22.38769</x:v>
      </x:c>
      <x:c t="n" s="0">
        <x:v>25.07815</x:v>
      </x:c>
      <x:c t="n" s="0">
        <x:v>20.73316</x:v>
      </x:c>
      <x:c t="n" s="0">
        <x:v>22.13328</x:v>
      </x:c>
      <x:c t="n" s="0">
        <x:v>21.45026</x:v>
      </x:c>
      <x:c t="n" s="0">
        <x:v>24.67045</x:v>
      </x:c>
      <x:c t="n" s="0">
        <x:v>22.76901</x:v>
      </x:c>
      <x:c t="n" s="0">
        <x:v>27.33912</x:v>
      </x:c>
      <x:c t="n" s="0">
        <x:v>29.08798</x:v>
      </x:c>
      <x:c t="n" s="0">
        <x:v>31.84124</x:v>
      </x:c>
      <x:c t="n" s="0">
        <x:v>34.98424</x:v>
      </x:c>
      <x:c t="n" s="0">
        <x:v>35.23106</x:v>
      </x:c>
      <x:c t="n" s="0">
        <x:v>34.29443</x:v>
      </x:c>
      <x:c t="n" s="0">
        <x:v>34.09884</x:v>
      </x:c>
      <x:c t="n" s="0">
        <x:v>34.11205</x:v>
      </x:c>
      <x:c t="n" s="0">
        <x:v>31.89122</x:v>
      </x:c>
      <x:c t="n" s="0">
        <x:v>29.57159</x:v>
      </x:c>
      <x:c t="n" s="0">
        <x:v>27.65017</x:v>
      </x:c>
      <x:c t="n" s="0">
        <x:v>23.59375</x:v>
      </x:c>
      <x:c t="n" s="0">
        <x:v>21.5814</x:v>
      </x:c>
      <x:c t="n" s="0">
        <x:v>22.46905</x:v>
      </x:c>
      <x:c t="n" s="0">
        <x:v>11.39332</x:v>
      </x:c>
      <x:c t="n" s="0">
        <x:v>7.281568</x:v>
      </x:c>
      <x:c t="n" s="0">
        <x:v>4.981513</x:v>
      </x:c>
      <x:c t="n" s="0">
        <x:v>7.227119</x:v>
      </x:c>
      <x:c t="n" s="0">
        <x:v>11.15882</x:v>
      </x:c>
      <x:c t="n" s="0">
        <x:v>7.708683</x:v>
      </x:c>
      <x:c t="n" s="0">
        <x:v>-24.32568</x:v>
      </x:c>
      <x:c t="n" s="0">
        <x:v>-21.87948</x:v>
      </x:c>
      <x:c t="n" s="0">
        <x:v>-11.51411</x:v>
      </x:c>
      <x:c t="n" s="0">
        <x:v>-3.405743</x:v>
      </x:c>
      <x:c t="n" s="0">
        <x:v>-2.973512</x:v>
      </x:c>
      <x:c t="n" s="0">
        <x:v>14.50566</x:v>
      </x:c>
      <x:c t="n" s="0">
        <x:v>13.67874</x:v>
      </x:c>
      <x:c t="n" s="0">
        <x:v>17.57601</x:v>
      </x:c>
      <x:c t="n" s="0">
        <x:v>18.26877</x:v>
      </x:c>
      <x:c t="n" s="0">
        <x:v>20.38304</x:v>
      </x:c>
      <x:c t="n" s="0">
        <x:v>26.67093</x:v>
      </x:c>
      <x:c t="n" s="0">
        <x:v>24.61744</x:v>
      </x:c>
      <x:c t="n" s="0">
        <x:v>15.63585</x:v>
      </x:c>
      <x:c t="n" s="0">
        <x:v>20.34035</x:v>
      </x:c>
      <x:c t="n" s="0">
        <x:v>29.06496</x:v>
      </x:c>
      <x:c t="n" s="0">
        <x:v>25.04281</x:v>
      </x:c>
      <x:c t="n" s="0">
        <x:v>28.52112</x:v>
      </x:c>
      <x:c t="n" s="0">
        <x:v>24.55248</x:v>
      </x:c>
      <x:c t="n" s="0">
        <x:v>29.47212</x:v>
      </x:c>
      <x:c t="n" s="0">
        <x:v>31.8339</x:v>
      </x:c>
      <x:c t="n" s="0">
        <x:v>36.93325</x:v>
      </x:c>
      <x:c t="n" s="0">
        <x:v>32.37579</x:v>
      </x:c>
      <x:c t="n" s="0">
        <x:v>34.02401</x:v>
      </x:c>
      <x:c t="n" s="0">
        <x:v>33.63847</x:v>
      </x:c>
      <x:c t="n" s="0">
        <x:v>34.05544</x:v>
      </x:c>
      <x:c t="n" s="0">
        <x:v>27.26398</x:v>
      </x:c>
      <x:c t="n" s="0">
        <x:v>30.28748</x:v>
      </x:c>
      <x:c t="n" s="0">
        <x:v>23.46015</x:v>
      </x:c>
      <x:c t="n" s="0">
        <x:v>19.02913</x:v>
      </x:c>
      <x:c t="n" s="0">
        <x:v>17.95793</x:v>
      </x:c>
      <x:c t="n" s="0">
        <x:v>11.4727</x:v>
      </x:c>
      <x:c t="n" s="0">
        <x:v>7.866473</x:v>
      </x:c>
      <x:c t="n" s="0">
        <x:v>4.75302</x:v>
      </x:c>
      <x:c t="n" s="0">
        <x:v>6.281014</x:v>
      </x:c>
      <x:c t="n" s="0">
        <x:v>11.54796</x:v>
      </x:c>
      <x:c t="n" s="0">
        <x:v>8.315219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43947.5940393519</x:v>
      </x:c>
      <x:c t="n" s="7">
        <x:v>43947.5940393519</x:v>
      </x:c>
      <x:c t="n" s="0">
        <x:v>44.41473</x:v>
      </x:c>
      <x:c t="n" s="0">
        <x:v>54.20069</x:v>
      </x:c>
      <x:c t="n" s="0">
        <x:v>83.21217</x:v>
      </x:c>
      <x:c t="n" s="0">
        <x:v>88.72389</x:v>
      </x:c>
      <x:c t="n" s="0">
        <x:v>-22.42203</x:v>
      </x:c>
      <x:c t="n" s="0">
        <x:v>-23.07633</x:v>
      </x:c>
      <x:c t="n" s="0">
        <x:v>-10.7829</x:v>
      </x:c>
      <x:c t="n" s="0">
        <x:v>-2.405754</x:v>
      </x:c>
      <x:c t="n" s="0">
        <x:v>3.036608</x:v>
      </x:c>
      <x:c t="n" s="0">
        <x:v>14.08094</x:v>
      </x:c>
      <x:c t="n" s="0">
        <x:v>18.97954</x:v>
      </x:c>
      <x:c t="n" s="0">
        <x:v>19.48166</x:v>
      </x:c>
      <x:c t="n" s="0">
        <x:v>17.09751</x:v>
      </x:c>
      <x:c t="n" s="0">
        <x:v>22.86246</x:v>
      </x:c>
      <x:c t="n" s="0">
        <x:v>25.35032</x:v>
      </x:c>
      <x:c t="n" s="0">
        <x:v>22.18377</x:v>
      </x:c>
      <x:c t="n" s="0">
        <x:v>22.18624</x:v>
      </x:c>
      <x:c t="n" s="0">
        <x:v>20.98944</x:v>
      </x:c>
      <x:c t="n" s="0">
        <x:v>25.57581</x:v>
      </x:c>
      <x:c t="n" s="0">
        <x:v>22.50783</x:v>
      </x:c>
      <x:c t="n" s="0">
        <x:v>26.74886</x:v>
      </x:c>
      <x:c t="n" s="0">
        <x:v>29.38706</x:v>
      </x:c>
      <x:c t="n" s="0">
        <x:v>31.27497</x:v>
      </x:c>
      <x:c t="n" s="0">
        <x:v>35.08109</x:v>
      </x:c>
      <x:c t="n" s="0">
        <x:v>35.14492</x:v>
      </x:c>
      <x:c t="n" s="0">
        <x:v>34.27991</x:v>
      </x:c>
      <x:c t="n" s="0">
        <x:v>33.81127</x:v>
      </x:c>
      <x:c t="n" s="0">
        <x:v>33.6978</x:v>
      </x:c>
      <x:c t="n" s="0">
        <x:v>31.84998</x:v>
      </x:c>
      <x:c t="n" s="0">
        <x:v>29.32855</x:v>
      </x:c>
      <x:c t="n" s="0">
        <x:v>27.49468</x:v>
      </x:c>
      <x:c t="n" s="0">
        <x:v>23.58877</x:v>
      </x:c>
      <x:c t="n" s="0">
        <x:v>21.53083</x:v>
      </x:c>
      <x:c t="n" s="0">
        <x:v>22.02527</x:v>
      </x:c>
      <x:c t="n" s="0">
        <x:v>11.31017</x:v>
      </x:c>
      <x:c t="n" s="0">
        <x:v>7.349608</x:v>
      </x:c>
      <x:c t="n" s="0">
        <x:v>4.913616</x:v>
      </x:c>
      <x:c t="n" s="0">
        <x:v>7.259258</x:v>
      </x:c>
      <x:c t="n" s="0">
        <x:v>11.1294</x:v>
      </x:c>
      <x:c t="n" s="0">
        <x:v>7.88436</x:v>
      </x:c>
      <x:c t="n" s="0">
        <x:v>-24.32568</x:v>
      </x:c>
      <x:c t="n" s="0">
        <x:v>-21.87948</x:v>
      </x:c>
      <x:c t="n" s="0">
        <x:v>-11.08869</x:v>
      </x:c>
      <x:c t="n" s="0">
        <x:v>-7.532773</x:v>
      </x:c>
      <x:c t="n" s="0">
        <x:v>-2.973512</x:v>
      </x:c>
      <x:c t="n" s="0">
        <x:v>14.50566</x:v>
      </x:c>
      <x:c t="n" s="0">
        <x:v>13.67874</x:v>
      </x:c>
      <x:c t="n" s="0">
        <x:v>23.02036</x:v>
      </x:c>
      <x:c t="n" s="0">
        <x:v>18.26877</x:v>
      </x:c>
      <x:c t="n" s="0">
        <x:v>24.91953</x:v>
      </x:c>
      <x:c t="n" s="0">
        <x:v>26.67093</x:v>
      </x:c>
      <x:c t="n" s="0">
        <x:v>26.43466</x:v>
      </x:c>
      <x:c t="n" s="0">
        <x:v>23.13109</x:v>
      </x:c>
      <x:c t="n" s="0">
        <x:v>16.36877</x:v>
      </x:c>
      <x:c t="n" s="0">
        <x:v>28.75427</x:v>
      </x:c>
      <x:c t="n" s="0">
        <x:v>19.36493</x:v>
      </x:c>
      <x:c t="n" s="0">
        <x:v>19.75862</x:v>
      </x:c>
      <x:c t="n" s="0">
        <x:v>31.41357</x:v>
      </x:c>
      <x:c t="n" s="0">
        <x:v>23.1464</x:v>
      </x:c>
      <x:c t="n" s="0">
        <x:v>35.78668</x:v>
      </x:c>
      <x:c t="n" s="0">
        <x:v>34.77944</x:v>
      </x:c>
      <x:c t="n" s="0">
        <x:v>33.32893</x:v>
      </x:c>
      <x:c t="n" s="0">
        <x:v>32.17369</x:v>
      </x:c>
      <x:c t="n" s="0">
        <x:v>30.44958</x:v>
      </x:c>
      <x:c t="n" s="0">
        <x:v>32.05464</x:v>
      </x:c>
      <x:c t="n" s="0">
        <x:v>26.89301</x:v>
      </x:c>
      <x:c t="n" s="0">
        <x:v>26.16321</x:v>
      </x:c>
      <x:c t="n" s="0">
        <x:v>23.62938</x:v>
      </x:c>
      <x:c t="n" s="0">
        <x:v>21.29169</x:v>
      </x:c>
      <x:c t="n" s="0">
        <x:v>17.25486</x:v>
      </x:c>
      <x:c t="n" s="0">
        <x:v>11.15736</x:v>
      </x:c>
      <x:c t="n" s="0">
        <x:v>7.281871</x:v>
      </x:c>
      <x:c t="n" s="0">
        <x:v>5.174463</x:v>
      </x:c>
      <x:c t="n" s="0">
        <x:v>7.55756</x:v>
      </x:c>
      <x:c t="n" s="0">
        <x:v>11.12397</x:v>
      </x:c>
      <x:c t="n" s="0">
        <x:v>8.343963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43947.5940393519</x:v>
      </x:c>
      <x:c t="n" s="7">
        <x:v>43947.5940393519</x:v>
      </x:c>
      <x:c t="n" s="0">
        <x:v>44.26738</x:v>
      </x:c>
      <x:c t="n" s="0">
        <x:v>54.20069</x:v>
      </x:c>
      <x:c t="n" s="0">
        <x:v>90.57382</x:v>
      </x:c>
      <x:c t="n" s="0">
        <x:v>91.66259</x:v>
      </x:c>
      <x:c t="n" s="0">
        <x:v>-22.6533</x:v>
      </x:c>
      <x:c t="n" s="0">
        <x:v>-22.88007</x:v>
      </x:c>
      <x:c t="n" s="0">
        <x:v>-10.80771</x:v>
      </x:c>
      <x:c t="n" s="0">
        <x:v>-2.984945</x:v>
      </x:c>
      <x:c t="n" s="0">
        <x:v>2.533464</x:v>
      </x:c>
      <x:c t="n" s="0">
        <x:v>14.14559</x:v>
      </x:c>
      <x:c t="n" s="0">
        <x:v>18.5073</x:v>
      </x:c>
      <x:c t="n" s="0">
        <x:v>20.49322</x:v>
      </x:c>
      <x:c t="n" s="0">
        <x:v>17.22577</x:v>
      </x:c>
      <x:c t="n" s="0">
        <x:v>23.23051</x:v>
      </x:c>
      <x:c t="n" s="0">
        <x:v>24.83259</x:v>
      </x:c>
      <x:c t="n" s="0">
        <x:v>23.12675</x:v>
      </x:c>
      <x:c t="n" s="0">
        <x:v>22.69765</x:v>
      </x:c>
      <x:c t="n" s="0">
        <x:v>22.59285</x:v>
      </x:c>
      <x:c t="n" s="0">
        <x:v>26.26166</x:v>
      </x:c>
      <x:c t="n" s="0">
        <x:v>22.26694</x:v>
      </x:c>
      <x:c t="n" s="0">
        <x:v>26.35079</x:v>
      </x:c>
      <x:c t="n" s="0">
        <x:v>29.36826</x:v>
      </x:c>
      <x:c t="n" s="0">
        <x:v>31.33114</x:v>
      </x:c>
      <x:c t="n" s="0">
        <x:v>34.62979</x:v>
      </x:c>
      <x:c t="n" s="0">
        <x:v>34.81439</x:v>
      </x:c>
      <x:c t="n" s="0">
        <x:v>34.69722</x:v>
      </x:c>
      <x:c t="n" s="0">
        <x:v>34.19299</x:v>
      </x:c>
      <x:c t="n" s="0">
        <x:v>34.00744</x:v>
      </x:c>
      <x:c t="n" s="0">
        <x:v>32.21582</x:v>
      </x:c>
      <x:c t="n" s="0">
        <x:v>29.391</x:v>
      </x:c>
      <x:c t="n" s="0">
        <x:v>27.55812</x:v>
      </x:c>
      <x:c t="n" s="0">
        <x:v>23.87582</x:v>
      </x:c>
      <x:c t="n" s="0">
        <x:v>21.16595</x:v>
      </x:c>
      <x:c t="n" s="0">
        <x:v>21.58067</x:v>
      </x:c>
      <x:c t="n" s="0">
        <x:v>11.68302</x:v>
      </x:c>
      <x:c t="n" s="0">
        <x:v>7.200224</x:v>
      </x:c>
      <x:c t="n" s="0">
        <x:v>5.027806</x:v>
      </x:c>
      <x:c t="n" s="0">
        <x:v>7.507211</x:v>
      </x:c>
      <x:c t="n" s="0">
        <x:v>11.19494</x:v>
      </x:c>
      <x:c t="n" s="0">
        <x:v>7.820391</x:v>
      </x:c>
      <x:c t="n" s="0">
        <x:v>-24.32568</x:v>
      </x:c>
      <x:c t="n" s="0">
        <x:v>-21.87948</x:v>
      </x:c>
      <x:c t="n" s="0">
        <x:v>-10.95567</x:v>
      </x:c>
      <x:c t="n" s="0">
        <x:v>-10.80085</x:v>
      </x:c>
      <x:c t="n" s="0">
        <x:v>-2.973512</x:v>
      </x:c>
      <x:c t="n" s="0">
        <x:v>14.50566</x:v>
      </x:c>
      <x:c t="n" s="0">
        <x:v>13.65401</x:v>
      </x:c>
      <x:c t="n" s="0">
        <x:v>23.94819</x:v>
      </x:c>
      <x:c t="n" s="0">
        <x:v>17.56956</x:v>
      </x:c>
      <x:c t="n" s="0">
        <x:v>24.91953</x:v>
      </x:c>
      <x:c t="n" s="0">
        <x:v>14.4735</x:v>
      </x:c>
      <x:c t="n" s="0">
        <x:v>26.43466</x:v>
      </x:c>
      <x:c t="n" s="0">
        <x:v>24.87223</x:v>
      </x:c>
      <x:c t="n" s="0">
        <x:v>27.61281</x:v>
      </x:c>
      <x:c t="n" s="0">
        <x:v>29.06253</x:v>
      </x:c>
      <x:c t="n" s="0">
        <x:v>20.64612</x:v>
      </x:c>
      <x:c t="n" s="0">
        <x:v>22.12155</x:v>
      </x:c>
      <x:c t="n" s="0">
        <x:v>28.10465</x:v>
      </x:c>
      <x:c t="n" s="0">
        <x:v>31.82184</x:v>
      </x:c>
      <x:c t="n" s="0">
        <x:v>28.84903</x:v>
      </x:c>
      <x:c t="n" s="0">
        <x:v>32.45843</x:v>
      </x:c>
      <x:c t="n" s="0">
        <x:v>37.57438</x:v>
      </x:c>
      <x:c t="n" s="0">
        <x:v>36.27432</x:v>
      </x:c>
      <x:c t="n" s="0">
        <x:v>35.59243</x:v>
      </x:c>
      <x:c t="n" s="0">
        <x:v>33.75568</x:v>
      </x:c>
      <x:c t="n" s="0">
        <x:v>29.94066</x:v>
      </x:c>
      <x:c t="n" s="0">
        <x:v>28.36388</x:v>
      </x:c>
      <x:c t="n" s="0">
        <x:v>25.68028</x:v>
      </x:c>
      <x:c t="n" s="0">
        <x:v>19.12158</x:v>
      </x:c>
      <x:c t="n" s="0">
        <x:v>16.85673</x:v>
      </x:c>
      <x:c t="n" s="0">
        <x:v>13.35643</x:v>
      </x:c>
      <x:c t="n" s="0">
        <x:v>6.69555</x:v>
      </x:c>
      <x:c t="n" s="0">
        <x:v>4.89203</x:v>
      </x:c>
      <x:c t="n" s="0">
        <x:v>8.914865</x:v>
      </x:c>
      <x:c t="n" s="0">
        <x:v>11.66283</x:v>
      </x:c>
      <x:c t="n" s="0">
        <x:v>7.417653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43947.5940393519</x:v>
      </x:c>
      <x:c t="n" s="7">
        <x:v>43947.5940393519</x:v>
      </x:c>
      <x:c t="n" s="0">
        <x:v>42.55949</x:v>
      </x:c>
      <x:c t="n" s="0">
        <x:v>54.20069</x:v>
      </x:c>
      <x:c t="n" s="0">
        <x:v>92.74667</x:v>
      </x:c>
      <x:c t="n" s="0">
        <x:v>93.43987</x:v>
      </x:c>
      <x:c t="n" s="0">
        <x:v>-22.96576</x:v>
      </x:c>
      <x:c t="n" s="0">
        <x:v>-22.64874</x:v>
      </x:c>
      <x:c t="n" s="0">
        <x:v>-10.82902</x:v>
      </x:c>
      <x:c t="n" s="0">
        <x:v>-3.549206</x:v>
      </x:c>
      <x:c t="n" s="0">
        <x:v>2.150289</x:v>
      </x:c>
      <x:c t="n" s="0">
        <x:v>14.20005</x:v>
      </x:c>
      <x:c t="n" s="0">
        <x:v>18.05432</x:v>
      </x:c>
      <x:c t="n" s="0">
        <x:v>21.20266</x:v>
      </x:c>
      <x:c t="n" s="0">
        <x:v>16.90698</x:v>
      </x:c>
      <x:c t="n" s="0">
        <x:v>23.40189</x:v>
      </x:c>
      <x:c t="n" s="0">
        <x:v>24.2151</x:v>
      </x:c>
      <x:c t="n" s="0">
        <x:v>23.31913</x:v>
      </x:c>
      <x:c t="n" s="0">
        <x:v>23.0171</x:v>
      </x:c>
      <x:c t="n" s="0">
        <x:v>23.98862</x:v>
      </x:c>
      <x:c t="n" s="0">
        <x:v>26.96085</x:v>
      </x:c>
      <x:c t="n" s="0">
        <x:v>21.77772</x:v>
      </x:c>
      <x:c t="n" s="0">
        <x:v>25.72851</x:v>
      </x:c>
      <x:c t="n" s="0">
        <x:v>28.71532</x:v>
      </x:c>
      <x:c t="n" s="0">
        <x:v>31.66561</x:v>
      </x:c>
      <x:c t="n" s="0">
        <x:v>34.12325</x:v>
      </x:c>
      <x:c t="n" s="0">
        <x:v>35.17625</x:v>
      </x:c>
      <x:c t="n" s="0">
        <x:v>34.62494</x:v>
      </x:c>
      <x:c t="n" s="0">
        <x:v>34.2246</x:v>
      </x:c>
      <x:c t="n" s="0">
        <x:v>34.56101</x:v>
      </x:c>
      <x:c t="n" s="0">
        <x:v>32.27352</x:v>
      </x:c>
      <x:c t="n" s="0">
        <x:v>29.31413</x:v>
      </x:c>
      <x:c t="n" s="0">
        <x:v>27.45924</x:v>
      </x:c>
      <x:c t="n" s="0">
        <x:v>24.58651</x:v>
      </x:c>
      <x:c t="n" s="0">
        <x:v>21.01194</x:v>
      </x:c>
      <x:c t="n" s="0">
        <x:v>21.23955</x:v>
      </x:c>
      <x:c t="n" s="0">
        <x:v>11.61986</x:v>
      </x:c>
      <x:c t="n" s="0">
        <x:v>7.126412</x:v>
      </x:c>
      <x:c t="n" s="0">
        <x:v>4.92125</x:v>
      </x:c>
      <x:c t="n" s="0">
        <x:v>7.438384</x:v>
      </x:c>
      <x:c t="n" s="0">
        <x:v>11.22657</x:v>
      </x:c>
      <x:c t="n" s="0">
        <x:v>7.794418</x:v>
      </x:c>
      <x:c t="n" s="0">
        <x:v>-25.81358</x:v>
      </x:c>
      <x:c t="n" s="0">
        <x:v>-21.39791</x:v>
      </x:c>
      <x:c t="n" s="0">
        <x:v>-10.95567</x:v>
      </x:c>
      <x:c t="n" s="0">
        <x:v>-10.80085</x:v>
      </x:c>
      <x:c t="n" s="0">
        <x:v>-0.8450232</x:v>
      </x:c>
      <x:c t="n" s="0">
        <x:v>14.50566</x:v>
      </x:c>
      <x:c t="n" s="0">
        <x:v>13.57893</x:v>
      </x:c>
      <x:c t="n" s="0">
        <x:v>23.94819</x:v>
      </x:c>
      <x:c t="n" s="0">
        <x:v>14.34519</x:v>
      </x:c>
      <x:c t="n" s="0">
        <x:v>24.10044</x:v>
      </x:c>
      <x:c t="n" s="0">
        <x:v>14.4735</x:v>
      </x:c>
      <x:c t="n" s="0">
        <x:v>23.48297</x:v>
      </x:c>
      <x:c t="n" s="0">
        <x:v>24.19777</x:v>
      </x:c>
      <x:c t="n" s="0">
        <x:v>27.68371</x:v>
      </x:c>
      <x:c t="n" s="0">
        <x:v>29.67922</x:v>
      </x:c>
      <x:c t="n" s="0">
        <x:v>15.20471</x:v>
      </x:c>
      <x:c t="n" s="0">
        <x:v>16.34612</x:v>
      </x:c>
      <x:c t="n" s="0">
        <x:v>15.06946</x:v>
      </x:c>
      <x:c t="n" s="0">
        <x:v>33.68018</x:v>
      </x:c>
      <x:c t="n" s="0">
        <x:v>30.04167</x:v>
      </x:c>
      <x:c t="n" s="0">
        <x:v>36.38243</x:v>
      </x:c>
      <x:c t="n" s="0">
        <x:v>32.7243</x:v>
      </x:c>
      <x:c t="n" s="0">
        <x:v>33.93601</x:v>
      </x:c>
      <x:c t="n" s="0">
        <x:v>36.44023</x:v>
      </x:c>
      <x:c t="n" s="0">
        <x:v>33.18311</x:v>
      </x:c>
      <x:c t="n" s="0">
        <x:v>29.69048</x:v>
      </x:c>
      <x:c t="n" s="0">
        <x:v>26.31397</x:v>
      </x:c>
      <x:c t="n" s="0">
        <x:v>26.99749</x:v>
      </x:c>
      <x:c t="n" s="0">
        <x:v>18.75636</x:v>
      </x:c>
      <x:c t="n" s="0">
        <x:v>18.64695</x:v>
      </x:c>
      <x:c t="n" s="0">
        <x:v>10.97072</x:v>
      </x:c>
      <x:c t="n" s="0">
        <x:v>6.365442</x:v>
      </x:c>
      <x:c t="n" s="0">
        <x:v>4.39606</x:v>
      </x:c>
      <x:c t="n" s="0">
        <x:v>6.709862</x:v>
      </x:c>
      <x:c t="n" s="0">
        <x:v>11.40609</x:v>
      </x:c>
      <x:c t="n" s="0">
        <x:v>7.39393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43947.5940393519</x:v>
      </x:c>
      <x:c t="n" s="7">
        <x:v>43947.5940393519</x:v>
      </x:c>
      <x:c t="n" s="0">
        <x:v>41.75357</x:v>
      </x:c>
      <x:c t="n" s="0">
        <x:v>54.20069</x:v>
      </x:c>
      <x:c t="n" s="0">
        <x:v>92.9852</x:v>
      </x:c>
      <x:c t="n" s="0">
        <x:v>93.53793</x:v>
      </x:c>
      <x:c t="n" s="0">
        <x:v>-23.42935</x:v>
      </x:c>
      <x:c t="n" s="0">
        <x:v>-22.35856</x:v>
      </x:c>
      <x:c t="n" s="0">
        <x:v>-10.8473</x:v>
      </x:c>
      <x:c t="n" s="0">
        <x:v>-4.096936</x:v>
      </x:c>
      <x:c t="n" s="0">
        <x:v>1.953232</x:v>
      </x:c>
      <x:c t="n" s="0">
        <x:v>14.24602</x:v>
      </x:c>
      <x:c t="n" s="0">
        <x:v>17.62614</x:v>
      </x:c>
      <x:c t="n" s="0">
        <x:v>21.68274</x:v>
      </x:c>
      <x:c t="n" s="0">
        <x:v>16.61488</x:v>
      </x:c>
      <x:c t="n" s="0">
        <x:v>23.35775</x:v>
      </x:c>
      <x:c t="n" s="0">
        <x:v>23.60788</x:v>
      </x:c>
      <x:c t="n" s="0">
        <x:v>22.65444</x:v>
      </x:c>
      <x:c t="n" s="0">
        <x:v>22.78996</x:v>
      </x:c>
      <x:c t="n" s="0">
        <x:v>23.64327</x:v>
      </x:c>
      <x:c t="n" s="0">
        <x:v>26.97807</x:v>
      </x:c>
      <x:c t="n" s="0">
        <x:v>21.14756</x:v>
      </x:c>
      <x:c t="n" s="0">
        <x:v>25.22762</x:v>
      </x:c>
      <x:c t="n" s="0">
        <x:v>28.85522</x:v>
      </x:c>
      <x:c t="n" s="0">
        <x:v>32.62778</x:v>
      </x:c>
      <x:c t="n" s="0">
        <x:v>33.93862</x:v>
      </x:c>
      <x:c t="n" s="0">
        <x:v>35.55917</x:v>
      </x:c>
      <x:c t="n" s="0">
        <x:v>35.02324</x:v>
      </x:c>
      <x:c t="n" s="0">
        <x:v>34.69759</x:v>
      </x:c>
      <x:c t="n" s="0">
        <x:v>34.12443</x:v>
      </x:c>
      <x:c t="n" s="0">
        <x:v>32.46946</x:v>
      </x:c>
      <x:c t="n" s="0">
        <x:v>29.27773</x:v>
      </x:c>
      <x:c t="n" s="0">
        <x:v>27.27598</x:v>
      </x:c>
      <x:c t="n" s="0">
        <x:v>24.33647</x:v>
      </x:c>
      <x:c t="n" s="0">
        <x:v>20.99165</x:v>
      </x:c>
      <x:c t="n" s="0">
        <x:v>20.81192</x:v>
      </x:c>
      <x:c t="n" s="0">
        <x:v>11.51779</x:v>
      </x:c>
      <x:c t="n" s="0">
        <x:v>7.082557</x:v>
      </x:c>
      <x:c t="n" s="0">
        <x:v>4.79662</x:v>
      </x:c>
      <x:c t="n" s="0">
        <x:v>7.312663</x:v>
      </x:c>
      <x:c t="n" s="0">
        <x:v>11.28031</x:v>
      </x:c>
      <x:c t="n" s="0">
        <x:v>7.661969</x:v>
      </x:c>
      <x:c t="n" s="0">
        <x:v>-28.09481</x:v>
      </x:c>
      <x:c t="n" s="0">
        <x:v>-20.96444</x:v>
      </x:c>
      <x:c t="n" s="0">
        <x:v>-10.95567</x:v>
      </x:c>
      <x:c t="n" s="0">
        <x:v>-10.80085</x:v>
      </x:c>
      <x:c t="n" s="0">
        <x:v>0.5771083</x:v>
      </x:c>
      <x:c t="n" s="0">
        <x:v>14.50566</x:v>
      </x:c>
      <x:c t="n" s="0">
        <x:v>13.57893</x:v>
      </x:c>
      <x:c t="n" s="0">
        <x:v>23.71735</x:v>
      </x:c>
      <x:c t="n" s="0">
        <x:v>14.34519</x:v>
      </x:c>
      <x:c t="n" s="0">
        <x:v>23.09012</x:v>
      </x:c>
      <x:c t="n" s="0">
        <x:v>14.4735</x:v>
      </x:c>
      <x:c t="n" s="0">
        <x:v>7.765817</x:v>
      </x:c>
      <x:c t="n" s="0">
        <x:v>21.15236</x:v>
      </x:c>
      <x:c t="n" s="0">
        <x:v>20.7679</x:v>
      </x:c>
      <x:c t="n" s="0">
        <x:v>26.52987</x:v>
      </x:c>
      <x:c t="n" s="0">
        <x:v>11.03987</x:v>
      </x:c>
      <x:c t="n" s="0">
        <x:v>20.04387</x:v>
      </x:c>
      <x:c t="n" s="0">
        <x:v>29.95733</x:v>
      </x:c>
      <x:c t="n" s="0">
        <x:v>35.67367</x:v>
      </x:c>
      <x:c t="n" s="0">
        <x:v>32.97093</x:v>
      </x:c>
      <x:c t="n" s="0">
        <x:v>37.63394</x:v>
      </x:c>
      <x:c t="n" s="0">
        <x:v>36.70054</x:v>
      </x:c>
      <x:c t="n" s="0">
        <x:v>37.31416</x:v>
      </x:c>
      <x:c t="n" s="0">
        <x:v>30.3296</x:v>
      </x:c>
      <x:c t="n" s="0">
        <x:v>32.91196</x:v>
      </x:c>
      <x:c t="n" s="0">
        <x:v>28.11273</x:v>
      </x:c>
      <x:c t="n" s="0">
        <x:v>25.73358</x:v>
      </x:c>
      <x:c t="n" s="0">
        <x:v>22.57049</x:v>
      </x:c>
      <x:c t="n" s="0">
        <x:v>20.86972</x:v>
      </x:c>
      <x:c t="n" s="0">
        <x:v>16.63739</x:v>
      </x:c>
      <x:c t="n" s="0">
        <x:v>10.40452</x:v>
      </x:c>
      <x:c t="n" s="0">
        <x:v>6.880661</x:v>
      </x:c>
      <x:c t="n" s="0">
        <x:v>4.837291</x:v>
      </x:c>
      <x:c t="n" s="0">
        <x:v>6.289361</x:v>
      </x:c>
      <x:c t="n" s="0">
        <x:v>11.383</x:v>
      </x:c>
      <x:c t="n" s="0">
        <x:v>7.100348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43947.5940393519</x:v>
      </x:c>
      <x:c t="n" s="7">
        <x:v>43947.5940393519</x:v>
      </x:c>
      <x:c t="n" s="0">
        <x:v>41.97923</x:v>
      </x:c>
      <x:c t="n" s="0">
        <x:v>54.20069</x:v>
      </x:c>
      <x:c t="n" s="0">
        <x:v>91.09712</x:v>
      </x:c>
      <x:c t="n" s="0">
        <x:v>92.34453</x:v>
      </x:c>
      <x:c t="n" s="0">
        <x:v>-23.86855</x:v>
      </x:c>
      <x:c t="n" s="0">
        <x:v>-22.12529</x:v>
      </x:c>
      <x:c t="n" s="0">
        <x:v>-10.86297</x:v>
      </x:c>
      <x:c t="n" s="0">
        <x:v>-4.626503</x:v>
      </x:c>
      <x:c t="n" s="0">
        <x:v>1.777559</x:v>
      </x:c>
      <x:c t="n" s="0">
        <x:v>14.00109</x:v>
      </x:c>
      <x:c t="n" s="0">
        <x:v>17.22376</x:v>
      </x:c>
      <x:c t="n" s="0">
        <x:v>22.01534</x:v>
      </x:c>
      <x:c t="n" s="0">
        <x:v>17.85621</x:v>
      </x:c>
      <x:c t="n" s="0">
        <x:v>23.3197</x:v>
      </x:c>
      <x:c t="n" s="0">
        <x:v>23.41864</x:v>
      </x:c>
      <x:c t="n" s="0">
        <x:v>21.99316</x:v>
      </x:c>
      <x:c t="n" s="0">
        <x:v>22.5861</x:v>
      </x:c>
      <x:c t="n" s="0">
        <x:v>23.72844</x:v>
      </x:c>
      <x:c t="n" s="0">
        <x:v>26.78882</x:v>
      </x:c>
      <x:c t="n" s="0">
        <x:v>20.82681</x:v>
      </x:c>
      <x:c t="n" s="0">
        <x:v>24.92594</x:v>
      </x:c>
      <x:c t="n" s="0">
        <x:v>28.80097</x:v>
      </x:c>
      <x:c t="n" s="0">
        <x:v>32.13375</x:v>
      </x:c>
      <x:c t="n" s="0">
        <x:v>34.25277</x:v>
      </x:c>
      <x:c t="n" s="0">
        <x:v>35.52536</x:v>
      </x:c>
      <x:c t="n" s="0">
        <x:v>34.9642</x:v>
      </x:c>
      <x:c t="n" s="0">
        <x:v>34.62318</x:v>
      </x:c>
      <x:c t="n" s="0">
        <x:v>34.41568</x:v>
      </x:c>
      <x:c t="n" s="0">
        <x:v>32.74632</x:v>
      </x:c>
      <x:c t="n" s="0">
        <x:v>29.71297</x:v>
      </x:c>
      <x:c t="n" s="0">
        <x:v>27.02239</x:v>
      </x:c>
      <x:c t="n" s="0">
        <x:v>24.31688</x:v>
      </x:c>
      <x:c t="n" s="0">
        <x:v>20.78659</x:v>
      </x:c>
      <x:c t="n" s="0">
        <x:v>20.46725</x:v>
      </x:c>
      <x:c t="n" s="0">
        <x:v>11.43854</x:v>
      </x:c>
      <x:c t="n" s="0">
        <x:v>7.019351</x:v>
      </x:c>
      <x:c t="n" s="0">
        <x:v>4.928184</x:v>
      </x:c>
      <x:c t="n" s="0">
        <x:v>7.138138</x:v>
      </x:c>
      <x:c t="n" s="0">
        <x:v>11.39317</x:v>
      </x:c>
      <x:c t="n" s="0">
        <x:v>7.920697</x:v>
      </x:c>
      <x:c t="n" s="0">
        <x:v>-28.09481</x:v>
      </x:c>
      <x:c t="n" s="0">
        <x:v>-20.96444</x:v>
      </x:c>
      <x:c t="n" s="0">
        <x:v>-10.95567</x:v>
      </x:c>
      <x:c t="n" s="0">
        <x:v>-10.80085</x:v>
      </x:c>
      <x:c t="n" s="0">
        <x:v>0.5771083</x:v>
      </x:c>
      <x:c t="n" s="0">
        <x:v>11.73727</x:v>
      </x:c>
      <x:c t="n" s="0">
        <x:v>13.57893</x:v>
      </x:c>
      <x:c t="n" s="0">
        <x:v>23.57272</x:v>
      </x:c>
      <x:c t="n" s="0">
        <x:v>22.24092</x:v>
      </x:c>
      <x:c t="n" s="0">
        <x:v>23.09012</x:v>
      </x:c>
      <x:c t="n" s="0">
        <x:v>22.9844</x:v>
      </x:c>
      <x:c t="n" s="0">
        <x:v>7.765817</x:v>
      </x:c>
      <x:c t="n" s="0">
        <x:v>20.67706</x:v>
      </x:c>
      <x:c t="n" s="0">
        <x:v>25.88091</x:v>
      </x:c>
      <x:c t="n" s="0">
        <x:v>25.38251</x:v>
      </x:c>
      <x:c t="n" s="0">
        <x:v>19.02697</x:v>
      </x:c>
      <x:c t="n" s="0">
        <x:v>22.793</x:v>
      </x:c>
      <x:c t="n" s="0">
        <x:v>28.37506</x:v>
      </x:c>
      <x:c t="n" s="0">
        <x:v>26.24543</x:v>
      </x:c>
      <x:c t="n" s="0">
        <x:v>35.41841</x:v>
      </x:c>
      <x:c t="n" s="0">
        <x:v>34.68964</x:v>
      </x:c>
      <x:c t="n" s="0">
        <x:v>33.80657</x:v>
      </x:c>
      <x:c t="n" s="0">
        <x:v>33.31014</x:v>
      </x:c>
      <x:c t="n" s="0">
        <x:v>36.00249</x:v>
      </x:c>
      <x:c t="n" s="0">
        <x:v>34.39482</x:v>
      </x:c>
      <x:c t="n" s="0">
        <x:v>31.26748</x:v>
      </x:c>
      <x:c t="n" s="0">
        <x:v>26.59879</x:v>
      </x:c>
      <x:c t="n" s="0">
        <x:v>23.90261</x:v>
      </x:c>
      <x:c t="n" s="0">
        <x:v>19.57304</x:v>
      </x:c>
      <x:c t="n" s="0">
        <x:v>17.68711</x:v>
      </x:c>
      <x:c t="n" s="0">
        <x:v>10.88286</x:v>
      </x:c>
      <x:c t="n" s="0">
        <x:v>6.850668</x:v>
      </x:c>
      <x:c t="n" s="0">
        <x:v>5.503793</x:v>
      </x:c>
      <x:c t="n" s="0">
        <x:v>5.861059</x:v>
      </x:c>
      <x:c t="n" s="0">
        <x:v>11.82321</x:v>
      </x:c>
      <x:c t="n" s="0">
        <x:v>9.163075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43947.5940393519</x:v>
      </x:c>
      <x:c t="n" s="7">
        <x:v>43947.5940393519</x:v>
      </x:c>
      <x:c t="n" s="0">
        <x:v>42.547</x:v>
      </x:c>
      <x:c t="n" s="0">
        <x:v>54.20069</x:v>
      </x:c>
      <x:c t="n" s="0">
        <x:v>84.4427</x:v>
      </x:c>
      <x:c t="n" s="0">
        <x:v>89.04927</x:v>
      </x:c>
      <x:c t="n" s="0">
        <x:v>-24.28235</x:v>
      </x:c>
      <x:c t="n" s="0">
        <x:v>-21.93554</x:v>
      </x:c>
      <x:c t="n" s="0">
        <x:v>-10.87641</x:v>
      </x:c>
      <x:c t="n" s="0">
        <x:v>-5.136276</x:v>
      </x:c>
      <x:c t="n" s="0">
        <x:v>1.62169</x:v>
      </x:c>
      <x:c t="n" s="0">
        <x:v>13.68433</x:v>
      </x:c>
      <x:c t="n" s="0">
        <x:v>16.88774</x:v>
      </x:c>
      <x:c t="n" s="0">
        <x:v>22.22511</x:v>
      </x:c>
      <x:c t="n" s="0">
        <x:v>19.00434</x:v>
      </x:c>
      <x:c t="n" s="0">
        <x:v>23.25178</x:v>
      </x:c>
      <x:c t="n" s="0">
        <x:v>23.83093</x:v>
      </x:c>
      <x:c t="n" s="0">
        <x:v>21.4963</x:v>
      </x:c>
      <x:c t="n" s="0">
        <x:v>21.99092</x:v>
      </x:c>
      <x:c t="n" s="0">
        <x:v>25.74522</x:v>
      </x:c>
      <x:c t="n" s="0">
        <x:v>26.55973</x:v>
      </x:c>
      <x:c t="n" s="0">
        <x:v>20.89328</x:v>
      </x:c>
      <x:c t="n" s="0">
        <x:v>25.35499</x:v>
      </x:c>
      <x:c t="n" s="0">
        <x:v>28.76032</x:v>
      </x:c>
      <x:c t="n" s="0">
        <x:v>31.52382</x:v>
      </x:c>
      <x:c t="n" s="0">
        <x:v>33.89026</x:v>
      </x:c>
      <x:c t="n" s="0">
        <x:v>35.29345</x:v>
      </x:c>
      <x:c t="n" s="0">
        <x:v>34.91344</x:v>
      </x:c>
      <x:c t="n" s="0">
        <x:v>34.7541</x:v>
      </x:c>
      <x:c t="n" s="0">
        <x:v>33.9724</x:v>
      </x:c>
      <x:c t="n" s="0">
        <x:v>32.55316</x:v>
      </x:c>
      <x:c t="n" s="0">
        <x:v>29.54716</x:v>
      </x:c>
      <x:c t="n" s="0">
        <x:v>26.99376</x:v>
      </x:c>
      <x:c t="n" s="0">
        <x:v>24.11109</x:v>
      </x:c>
      <x:c t="n" s="0">
        <x:v>20.61024</x:v>
      </x:c>
      <x:c t="n" s="0">
        <x:v>20.09792</x:v>
      </x:c>
      <x:c t="n" s="0">
        <x:v>11.35543</x:v>
      </x:c>
      <x:c t="n" s="0">
        <x:v>7.069826</x:v>
      </x:c>
      <x:c t="n" s="0">
        <x:v>5.079901</x:v>
      </x:c>
      <x:c t="n" s="0">
        <x:v>7.13361</x:v>
      </x:c>
      <x:c t="n" s="0">
        <x:v>11.25336</x:v>
      </x:c>
      <x:c t="n" s="0">
        <x:v>7.957742</x:v>
      </x:c>
      <x:c t="n" s="0">
        <x:v>-28.09481</x:v>
      </x:c>
      <x:c t="n" s="0">
        <x:v>-20.96444</x:v>
      </x:c>
      <x:c t="n" s="0">
        <x:v>-10.95567</x:v>
      </x:c>
      <x:c t="n" s="0">
        <x:v>-10.80085</x:v>
      </x:c>
      <x:c t="n" s="0">
        <x:v>0.5771083</x:v>
      </x:c>
      <x:c t="n" s="0">
        <x:v>11.14554</x:v>
      </x:c>
      <x:c t="n" s="0">
        <x:v>14.33354</x:v>
      </x:c>
      <x:c t="n" s="0">
        <x:v>23.157</x:v>
      </x:c>
      <x:c t="n" s="0">
        <x:v>22.7318</x:v>
      </x:c>
      <x:c t="n" s="0">
        <x:v>22.71957</x:v>
      </x:c>
      <x:c t="n" s="0">
        <x:v>25.67743</x:v>
      </x:c>
      <x:c t="n" s="0">
        <x:v>16.70853</x:v>
      </x:c>
      <x:c t="n" s="0">
        <x:v>13.47392</x:v>
      </x:c>
      <x:c t="n" s="0">
        <x:v>30.76032</x:v>
      </x:c>
      <x:c t="n" s="0">
        <x:v>24.90456</x:v>
      </x:c>
      <x:c t="n" s="0">
        <x:v>21.1505</x:v>
      </x:c>
      <x:c t="n" s="0">
        <x:v>27.65414</x:v>
      </x:c>
      <x:c t="n" s="0">
        <x:v>29.21966</x:v>
      </x:c>
      <x:c t="n" s="0">
        <x:v>22.82522</x:v>
      </x:c>
      <x:c t="n" s="0">
        <x:v>31.25566</x:v>
      </x:c>
      <x:c t="n" s="0">
        <x:v>33.75143</x:v>
      </x:c>
      <x:c t="n" s="0">
        <x:v>34.95165</x:v>
      </x:c>
      <x:c t="n" s="0">
        <x:v>35.99839</x:v>
      </x:c>
      <x:c t="n" s="0">
        <x:v>29.90446</x:v>
      </x:c>
      <x:c t="n" s="0">
        <x:v>30.41584</x:v>
      </x:c>
      <x:c t="n" s="0">
        <x:v>28.73791</x:v>
      </x:c>
      <x:c t="n" s="0">
        <x:v>26.48868</x:v>
      </x:c>
      <x:c t="n" s="0">
        <x:v>23.07218</x:v>
      </x:c>
      <x:c t="n" s="0">
        <x:v>19.11509</x:v>
      </x:c>
      <x:c t="n" s="0">
        <x:v>16.51443</x:v>
      </x:c>
      <x:c t="n" s="0">
        <x:v>10.87258</x:v>
      </x:c>
      <x:c t="n" s="0">
        <x:v>7.021611</x:v>
      </x:c>
      <x:c t="n" s="0">
        <x:v>5.994322</x:v>
      </x:c>
      <x:c t="n" s="0">
        <x:v>8.090373</x:v>
      </x:c>
      <x:c t="n" s="0">
        <x:v>10.3209</x:v>
      </x:c>
      <x:c t="n" s="0">
        <x:v>7.945681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43947.5940393519</x:v>
      </x:c>
      <x:c t="n" s="7">
        <x:v>43947.5940393519</x:v>
      </x:c>
      <x:c t="n" s="0">
        <x:v>43.4782</x:v>
      </x:c>
      <x:c t="n" s="0">
        <x:v>54.20069</x:v>
      </x:c>
      <x:c t="n" s="0">
        <x:v>89.21757</x:v>
      </x:c>
      <x:c t="n" s="0">
        <x:v>92.3827</x:v>
      </x:c>
      <x:c t="n" s="0">
        <x:v>-24.67004</x:v>
      </x:c>
      <x:c t="n" s="0">
        <x:v>-21.90586</x:v>
      </x:c>
      <x:c t="n" s="0">
        <x:v>-10.31924</x:v>
      </x:c>
      <x:c t="n" s="0">
        <x:v>-5.463896</x:v>
      </x:c>
      <x:c t="n" s="0">
        <x:v>1.483997</x:v>
      </x:c>
      <x:c t="n" s="0">
        <x:v>13.39422</x:v>
      </x:c>
      <x:c t="n" s="0">
        <x:v>16.69525</x:v>
      </x:c>
      <x:c t="n" s="0">
        <x:v>22.24525</x:v>
      </x:c>
      <x:c t="n" s="0">
        <x:v>19.79034</x:v>
      </x:c>
      <x:c t="n" s="0">
        <x:v>23.09252</x:v>
      </x:c>
      <x:c t="n" s="0">
        <x:v>24.15448</x:v>
      </x:c>
      <x:c t="n" s="0">
        <x:v>21.11807</x:v>
      </x:c>
      <x:c t="n" s="0">
        <x:v>21.40884</x:v>
      </x:c>
      <x:c t="n" s="0">
        <x:v>26.41426</x:v>
      </x:c>
      <x:c t="n" s="0">
        <x:v>25.96494</x:v>
      </x:c>
      <x:c t="n" s="0">
        <x:v>20.79246</x:v>
      </x:c>
      <x:c t="n" s="0">
        <x:v>25.44612</x:v>
      </x:c>
      <x:c t="n" s="0">
        <x:v>29.46744</x:v>
      </x:c>
      <x:c t="n" s="0">
        <x:v>31.49905</x:v>
      </x:c>
      <x:c t="n" s="0">
        <x:v>34.15567</x:v>
      </x:c>
      <x:c t="n" s="0">
        <x:v>34.72718</x:v>
      </x:c>
      <x:c t="n" s="0">
        <x:v>34.7763</x:v>
      </x:c>
      <x:c t="n" s="0">
        <x:v>34.75377</x:v>
      </x:c>
      <x:c t="n" s="0">
        <x:v>33.88847</x:v>
      </x:c>
      <x:c t="n" s="0">
        <x:v>32.29188</x:v>
      </x:c>
      <x:c t="n" s="0">
        <x:v>29.8117</x:v>
      </x:c>
      <x:c t="n" s="0">
        <x:v>26.88118</x:v>
      </x:c>
      <x:c t="n" s="0">
        <x:v>24.15725</x:v>
      </x:c>
      <x:c t="n" s="0">
        <x:v>20.60961</x:v>
      </x:c>
      <x:c t="n" s="0">
        <x:v>19.75389</x:v>
      </x:c>
      <x:c t="n" s="0">
        <x:v>11.28494</x:v>
      </x:c>
      <x:c t="n" s="0">
        <x:v>6.85411</x:v>
      </x:c>
      <x:c t="n" s="0">
        <x:v>5.124481</x:v>
      </x:c>
      <x:c t="n" s="0">
        <x:v>7.365264</x:v>
      </x:c>
      <x:c t="n" s="0">
        <x:v>11.08257</x:v>
      </x:c>
      <x:c t="n" s="0">
        <x:v>7.815876</x:v>
      </x:c>
      <x:c t="n" s="0">
        <x:v>-28.09481</x:v>
      </x:c>
      <x:c t="n" s="0">
        <x:v>-21.96848</x:v>
      </x:c>
      <x:c t="n" s="0">
        <x:v>-7.459839</x:v>
      </x:c>
      <x:c t="n" s="0">
        <x:v>-7.618463</x:v>
      </x:c>
      <x:c t="n" s="0">
        <x:v>0.5771083</x:v>
      </x:c>
      <x:c t="n" s="0">
        <x:v>11.14554</x:v>
      </x:c>
      <x:c t="n" s="0">
        <x:v>15.35728</x:v>
      </x:c>
      <x:c t="n" s="0">
        <x:v>22.36124</x:v>
      </x:c>
      <x:c t="n" s="0">
        <x:v>22.7318</x:v>
      </x:c>
      <x:c t="n" s="0">
        <x:v>22.02168</x:v>
      </x:c>
      <x:c t="n" s="0">
        <x:v>25.67743</x:v>
      </x:c>
      <x:c t="n" s="0">
        <x:v>17.81716</x:v>
      </x:c>
      <x:c t="n" s="0">
        <x:v>13.47392</x:v>
      </x:c>
      <x:c t="n" s="0">
        <x:v>28.44482</x:v>
      </x:c>
      <x:c t="n" s="0">
        <x:v>13.49208</x:v>
      </x:c>
      <x:c t="n" s="0">
        <x:v>19.8733</x:v>
      </x:c>
      <x:c t="n" s="0">
        <x:v>25.42181</x:v>
      </x:c>
      <x:c t="n" s="0">
        <x:v>32.23085</x:v>
      </x:c>
      <x:c t="n" s="0">
        <x:v>31.89441</x:v>
      </x:c>
      <x:c t="n" s="0">
        <x:v>35.37902</x:v>
      </x:c>
      <x:c t="n" s="0">
        <x:v>24.53778</x:v>
      </x:c>
      <x:c t="n" s="0">
        <x:v>33.76325</x:v>
      </x:c>
      <x:c t="n" s="0">
        <x:v>33.95687</x:v>
      </x:c>
      <x:c t="n" s="0">
        <x:v>32.78008</x:v>
      </x:c>
      <x:c t="n" s="0">
        <x:v>30.00958</x:v>
      </x:c>
      <x:c t="n" s="0">
        <x:v>31.29068</x:v>
      </x:c>
      <x:c t="n" s="0">
        <x:v>25.70325</x:v>
      </x:c>
      <x:c t="n" s="0">
        <x:v>24.38082</x:v>
      </x:c>
      <x:c t="n" s="0">
        <x:v>20.75589</x:v>
      </x:c>
      <x:c t="n" s="0">
        <x:v>17.03631</x:v>
      </x:c>
      <x:c t="n" s="0">
        <x:v>11.00892</x:v>
      </x:c>
      <x:c t="n" s="0">
        <x:v>5.077992</x:v>
      </x:c>
      <x:c t="n" s="0">
        <x:v>5.323014</x:v>
      </x:c>
      <x:c t="n" s="0">
        <x:v>7.763336</x:v>
      </x:c>
      <x:c t="n" s="0">
        <x:v>10.06397</x:v>
      </x:c>
      <x:c t="n" s="0">
        <x:v>7.868367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43947.5940393519</x:v>
      </x:c>
      <x:c t="n" s="7">
        <x:v>43947.5940393519</x:v>
      </x:c>
      <x:c t="n" s="0">
        <x:v>43.68754</x:v>
      </x:c>
      <x:c t="n" s="0">
        <x:v>54.20069</x:v>
      </x:c>
      <x:c t="n" s="0">
        <x:v>92.91215</x:v>
      </x:c>
      <x:c t="n" s="0">
        <x:v>93.70652</x:v>
      </x:c>
      <x:c t="n" s="0">
        <x:v>-25.03097</x:v>
      </x:c>
      <x:c t="n" s="0">
        <x:v>-22.08119</x:v>
      </x:c>
      <x:c t="n" s="0">
        <x:v>-9.206932</x:v>
      </x:c>
      <x:c t="n" s="0">
        <x:v>-5.511602</x:v>
      </x:c>
      <x:c t="n" s="0">
        <x:v>1.362846</x:v>
      </x:c>
      <x:c t="n" s="0">
        <x:v>13.13013</x:v>
      </x:c>
      <x:c t="n" s="0">
        <x:v>16.52382</x:v>
      </x:c>
      <x:c t="n" s="0">
        <x:v>22.26237</x:v>
      </x:c>
      <x:c t="n" s="0">
        <x:v>19.78832</x:v>
      </x:c>
      <x:c t="n" s="0">
        <x:v>22.95173</x:v>
      </x:c>
      <x:c t="n" s="0">
        <x:v>24.41292</x:v>
      </x:c>
      <x:c t="n" s="0">
        <x:v>20.76673</x:v>
      </x:c>
      <x:c t="n" s="0">
        <x:v>22.40244</x:v>
      </x:c>
      <x:c t="n" s="0">
        <x:v>26.06588</x:v>
      </x:c>
      <x:c t="n" s="0">
        <x:v>25.43511</x:v>
      </x:c>
      <x:c t="n" s="0">
        <x:v>20.43926</x:v>
      </x:c>
      <x:c t="n" s="0">
        <x:v>25.30222</x:v>
      </x:c>
      <x:c t="n" s="0">
        <x:v>29.88501</x:v>
      </x:c>
      <x:c t="n" s="0">
        <x:v>31.06254</x:v>
      </x:c>
      <x:c t="n" s="0">
        <x:v>33.90732</x:v>
      </x:c>
      <x:c t="n" s="0">
        <x:v>34.44241</x:v>
      </x:c>
      <x:c t="n" s="0">
        <x:v>34.75212</x:v>
      </x:c>
      <x:c t="n" s="0">
        <x:v>34.87469</x:v>
      </x:c>
      <x:c t="n" s="0">
        <x:v>33.7317</x:v>
      </x:c>
      <x:c t="n" s="0">
        <x:v>32.22195</x:v>
      </x:c>
      <x:c t="n" s="0">
        <x:v>30.34483</x:v>
      </x:c>
      <x:c t="n" s="0">
        <x:v>26.75653</x:v>
      </x:c>
      <x:c t="n" s="0">
        <x:v>24.57586</x:v>
      </x:c>
      <x:c t="n" s="0">
        <x:v>20.60887</x:v>
      </x:c>
      <x:c t="n" s="0">
        <x:v>19.48276</x:v>
      </x:c>
      <x:c t="n" s="0">
        <x:v>11.30909</x:v>
      </x:c>
      <x:c t="n" s="0">
        <x:v>6.845219</x:v>
      </x:c>
      <x:c t="n" s="0">
        <x:v>5.023813</x:v>
      </x:c>
      <x:c t="n" s="0">
        <x:v>7.638635</x:v>
      </x:c>
      <x:c t="n" s="0">
        <x:v>11.16783</x:v>
      </x:c>
      <x:c t="n" s="0">
        <x:v>8.010586</x:v>
      </x:c>
      <x:c t="n" s="0">
        <x:v>-28.09481</x:v>
      </x:c>
      <x:c t="n" s="0">
        <x:v>-23.27674</x:v>
      </x:c>
      <x:c t="n" s="0">
        <x:v>-5.54844</x:v>
      </x:c>
      <x:c t="n" s="0">
        <x:v>-5.80167</x:v>
      </x:c>
      <x:c t="n" s="0">
        <x:v>0.5771083</x:v>
      </x:c>
      <x:c t="n" s="0">
        <x:v>11.14554</x:v>
      </x:c>
      <x:c t="n" s="0">
        <x:v>15.35728</x:v>
      </x:c>
      <x:c t="n" s="0">
        <x:v>22.36124</x:v>
      </x:c>
      <x:c t="n" s="0">
        <x:v>19.01108</x:v>
      </x:c>
      <x:c t="n" s="0">
        <x:v>22.02168</x:v>
      </x:c>
      <x:c t="n" s="0">
        <x:v>25.67743</x:v>
      </x:c>
      <x:c t="n" s="0">
        <x:v>17.81716</x:v>
      </x:c>
      <x:c t="n" s="0">
        <x:v>26.44954</x:v>
      </x:c>
      <x:c t="n" s="0">
        <x:v>23.15305</x:v>
      </x:c>
      <x:c t="n" s="0">
        <x:v>19.85607</x:v>
      </x:c>
      <x:c t="n" s="0">
        <x:v>18.60339</x:v>
      </x:c>
      <x:c t="n" s="0">
        <x:v>23.88306</x:v>
      </x:c>
      <x:c t="n" s="0">
        <x:v>31.63894</x:v>
      </x:c>
      <x:c t="n" s="0">
        <x:v>24.93349</x:v>
      </x:c>
      <x:c t="n" s="0">
        <x:v>32.12801</x:v>
      </x:c>
      <x:c t="n" s="0">
        <x:v>33.2095</x:v>
      </x:c>
      <x:c t="n" s="0">
        <x:v>35.48971</x:v>
      </x:c>
      <x:c t="n" s="0">
        <x:v>35.32953</x:v>
      </x:c>
      <x:c t="n" s="0">
        <x:v>32.76556</x:v>
      </x:c>
      <x:c t="n" s="0">
        <x:v>31.80576</x:v>
      </x:c>
      <x:c t="n" s="0">
        <x:v>32.3439</x:v>
      </x:c>
      <x:c t="n" s="0">
        <x:v>26.27167</x:v>
      </x:c>
      <x:c t="n" s="0">
        <x:v>26.59414</x:v>
      </x:c>
      <x:c t="n" s="0">
        <x:v>20.52075</x:v>
      </x:c>
      <x:c t="n" s="0">
        <x:v>17.63832</x:v>
      </x:c>
      <x:c t="n" s="0">
        <x:v>11.29391</x:v>
      </x:c>
      <x:c t="n" s="0">
        <x:v>7.069737</x:v>
      </x:c>
      <x:c t="n" s="0">
        <x:v>4.471687</x:v>
      </x:c>
      <x:c t="n" s="0">
        <x:v>8.986642</x:v>
      </x:c>
      <x:c t="n" s="0">
        <x:v>11.45103</x:v>
      </x:c>
      <x:c t="n" s="0">
        <x:v>8.678297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43947.5940393519</x:v>
      </x:c>
      <x:c t="n" s="7">
        <x:v>43947.5940393519</x:v>
      </x:c>
      <x:c t="n" s="0">
        <x:v>42.70538</x:v>
      </x:c>
      <x:c t="n" s="0">
        <x:v>54.20069</x:v>
      </x:c>
      <x:c t="n" s="0">
        <x:v>93.92418</x:v>
      </x:c>
      <x:c t="n" s="0">
        <x:v>94.82709</x:v>
      </x:c>
      <x:c t="n" s="0">
        <x:v>-25.36531</x:v>
      </x:c>
      <x:c t="n" s="0">
        <x:v>-22.23671</x:v>
      </x:c>
      <x:c t="n" s="0">
        <x:v>-8.440647</x:v>
      </x:c>
      <x:c t="n" s="0">
        <x:v>-5.552762</x:v>
      </x:c>
      <x:c t="n" s="0">
        <x:v>1.312641</x:v>
      </x:c>
      <x:c t="n" s="0">
        <x:v>12.89114</x:v>
      </x:c>
      <x:c t="n" s="0">
        <x:v>16.37186</x:v>
      </x:c>
      <x:c t="n" s="0">
        <x:v>22.29491</x:v>
      </x:c>
      <x:c t="n" s="0">
        <x:v>19.4306</x:v>
      </x:c>
      <x:c t="n" s="0">
        <x:v>22.96908</x:v>
      </x:c>
      <x:c t="n" s="0">
        <x:v>23.84777</x:v>
      </x:c>
      <x:c t="n" s="0">
        <x:v>20.39082</x:v>
      </x:c>
      <x:c t="n" s="0">
        <x:v>23.68006</x:v>
      </x:c>
      <x:c t="n" s="0">
        <x:v>25.5927</x:v>
      </x:c>
      <x:c t="n" s="0">
        <x:v>25.04012</x:v>
      </x:c>
      <x:c t="n" s="0">
        <x:v>20.86861</x:v>
      </x:c>
      <x:c t="n" s="0">
        <x:v>24.77735</x:v>
      </x:c>
      <x:c t="n" s="0">
        <x:v>29.44382</x:v>
      </x:c>
      <x:c t="n" s="0">
        <x:v>30.44029</x:v>
      </x:c>
      <x:c t="n" s="0">
        <x:v>33.5134</x:v>
      </x:c>
      <x:c t="n" s="0">
        <x:v>34.31254</x:v>
      </x:c>
      <x:c t="n" s="0">
        <x:v>34.97694</x:v>
      </x:c>
      <x:c t="n" s="0">
        <x:v>34.46846</x:v>
      </x:c>
      <x:c t="n" s="0">
        <x:v>33.33168</x:v>
      </x:c>
      <x:c t="n" s="0">
        <x:v>32.29459</x:v>
      </x:c>
      <x:c t="n" s="0">
        <x:v>30.31921</x:v>
      </x:c>
      <x:c t="n" s="0">
        <x:v>27.1844</x:v>
      </x:c>
      <x:c t="n" s="0">
        <x:v>24.95533</x:v>
      </x:c>
      <x:c t="n" s="0">
        <x:v>21.02456</x:v>
      </x:c>
      <x:c t="n" s="0">
        <x:v>19.19431</x:v>
      </x:c>
      <x:c t="n" s="0">
        <x:v>11.27414</x:v>
      </x:c>
      <x:c t="n" s="0">
        <x:v>6.741421</x:v>
      </x:c>
      <x:c t="n" s="0">
        <x:v>5.072553</x:v>
      </x:c>
      <x:c t="n" s="0">
        <x:v>7.728336</x:v>
      </x:c>
      <x:c t="n" s="0">
        <x:v>11.01525</x:v>
      </x:c>
      <x:c t="n" s="0">
        <x:v>8.138788</x:v>
      </x:c>
      <x:c t="n" s="0">
        <x:v>-28.09481</x:v>
      </x:c>
      <x:c t="n" s="0">
        <x:v>-23.27674</x:v>
      </x:c>
      <x:c t="n" s="0">
        <x:v>-5.54844</x:v>
      </x:c>
      <x:c t="n" s="0">
        <x:v>-5.80167</x:v>
      </x:c>
      <x:c t="n" s="0">
        <x:v>1.060321</x:v>
      </x:c>
      <x:c t="n" s="0">
        <x:v>11.14554</x:v>
      </x:c>
      <x:c t="n" s="0">
        <x:v>15.35728</x:v>
      </x:c>
      <x:c t="n" s="0">
        <x:v>22.58152</x:v>
      </x:c>
      <x:c t="n" s="0">
        <x:v>16.40037</x:v>
      </x:c>
      <x:c t="n" s="0">
        <x:v>23.25382</x:v>
      </x:c>
      <x:c t="n" s="0">
        <x:v>4.083654</x:v>
      </x:c>
      <x:c t="n" s="0">
        <x:v>16.96576</x:v>
      </x:c>
      <x:c t="n" s="0">
        <x:v>27.64385</x:v>
      </x:c>
      <x:c t="n" s="0">
        <x:v>20.15895</x:v>
      </x:c>
      <x:c t="n" s="0">
        <x:v>21.50377</x:v>
      </x:c>
      <x:c t="n" s="0">
        <x:v>22.7739</x:v>
      </x:c>
      <x:c t="n" s="0">
        <x:v>18.92915</x:v>
      </x:c>
      <x:c t="n" s="0">
        <x:v>24.78526</x:v>
      </x:c>
      <x:c t="n" s="0">
        <x:v>19.0964</x:v>
      </x:c>
      <x:c t="n" s="0">
        <x:v>29.31825</x:v>
      </x:c>
      <x:c t="n" s="0">
        <x:v>33.0741</x:v>
      </x:c>
      <x:c t="n" s="0">
        <x:v>34.99352</x:v>
      </x:c>
      <x:c t="n" s="0">
        <x:v>31.05891</x:v>
      </x:c>
      <x:c t="n" s="0">
        <x:v>29.64173</x:v>
      </x:c>
      <x:c t="n" s="0">
        <x:v>32.81432</x:v>
      </x:c>
      <x:c t="n" s="0">
        <x:v>32.10692</x:v>
      </x:c>
      <x:c t="n" s="0">
        <x:v>28.85992</x:v>
      </x:c>
      <x:c t="n" s="0">
        <x:v>26.59399</x:v>
      </x:c>
      <x:c t="n" s="0">
        <x:v>22.76574</x:v>
      </x:c>
      <x:c t="n" s="0">
        <x:v>16.9563</x:v>
      </x:c>
      <x:c t="n" s="0">
        <x:v>13.09103</x:v>
      </x:c>
      <x:c t="n" s="0">
        <x:v>6.60043</x:v>
      </x:c>
      <x:c t="n" s="0">
        <x:v>4.997232</x:v>
      </x:c>
      <x:c t="n" s="0">
        <x:v>8.157454</x:v>
      </x:c>
      <x:c t="n" s="0">
        <x:v>10.73604</x:v>
      </x:c>
      <x:c t="n" s="0">
        <x:v>8.919682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43947.5940393519</x:v>
      </x:c>
      <x:c t="n" s="7">
        <x:v>43947.5940393519</x:v>
      </x:c>
      <x:c t="n" s="0">
        <x:v>42.96503</x:v>
      </x:c>
      <x:c t="n" s="0">
        <x:v>54.20069</x:v>
      </x:c>
      <x:c t="n" s="0">
        <x:v>86.02585</x:v>
      </x:c>
      <x:c t="n" s="0">
        <x:v>90.93354</x:v>
      </x:c>
      <x:c t="n" s="0">
        <x:v>-25.67233</x:v>
      </x:c>
      <x:c t="n" s="0">
        <x:v>-22.37414</x:v>
      </x:c>
      <x:c t="n" s="0">
        <x:v>-7.878685</x:v>
      </x:c>
      <x:c t="n" s="0">
        <x:v>-5.588226</x:v>
      </x:c>
      <x:c t="n" s="0">
        <x:v>1.276709</x:v>
      </x:c>
      <x:c t="n" s="0">
        <x:v>12.67607</x:v>
      </x:c>
      <x:c t="n" s="0">
        <x:v>16.23773</x:v>
      </x:c>
      <x:c t="n" s="0">
        <x:v>22.43631</x:v>
      </x:c>
      <x:c t="n" s="0">
        <x:v>19.67199</x:v>
      </x:c>
      <x:c t="n" s="0">
        <x:v>23.11005</x:v>
      </x:c>
      <x:c t="n" s="0">
        <x:v>23.1703</x:v>
      </x:c>
      <x:c t="n" s="0">
        <x:v>19.98954</x:v>
      </x:c>
      <x:c t="n" s="0">
        <x:v>23.92143</x:v>
      </x:c>
      <x:c t="n" s="0">
        <x:v>25.04728</x:v>
      </x:c>
      <x:c t="n" s="0">
        <x:v>24.67804</x:v>
      </x:c>
      <x:c t="n" s="0">
        <x:v>21.09818</x:v>
      </x:c>
      <x:c t="n" s="0">
        <x:v>24.33668</x:v>
      </x:c>
      <x:c t="n" s="0">
        <x:v>29.55158</x:v>
      </x:c>
      <x:c t="n" s="0">
        <x:v>30.1364</x:v>
      </x:c>
      <x:c t="n" s="0">
        <x:v>33.04005</x:v>
      </x:c>
      <x:c t="n" s="0">
        <x:v>33.89448</x:v>
      </x:c>
      <x:c t="n" s="0">
        <x:v>35.35421</x:v>
      </x:c>
      <x:c t="n" s="0">
        <x:v>34.11751</x:v>
      </x:c>
      <x:c t="n" s="0">
        <x:v>33.06717</x:v>
      </x:c>
      <x:c t="n" s="0">
        <x:v>32.03195</x:v>
      </x:c>
      <x:c t="n" s="0">
        <x:v>30.50164</x:v>
      </x:c>
      <x:c t="n" s="0">
        <x:v>27.19609</x:v>
      </x:c>
      <x:c t="n" s="0">
        <x:v>25.02927</x:v>
      </x:c>
      <x:c t="n" s="0">
        <x:v>20.84569</x:v>
      </x:c>
      <x:c t="n" s="0">
        <x:v>18.96984</x:v>
      </x:c>
      <x:c t="n" s="0">
        <x:v>11.94306</x:v>
      </x:c>
      <x:c t="n" s="0">
        <x:v>6.867719</x:v>
      </x:c>
      <x:c t="n" s="0">
        <x:v>5.277274</x:v>
      </x:c>
      <x:c t="n" s="0">
        <x:v>7.784448</x:v>
      </x:c>
      <x:c t="n" s="0">
        <x:v>11.1163</x:v>
      </x:c>
      <x:c t="n" s="0">
        <x:v>8.361072</x:v>
      </x:c>
      <x:c t="n" s="0">
        <x:v>-28.09481</x:v>
      </x:c>
      <x:c t="n" s="0">
        <x:v>-23.27674</x:v>
      </x:c>
      <x:c t="n" s="0">
        <x:v>-5.54844</x:v>
      </x:c>
      <x:c t="n" s="0">
        <x:v>-5.80167</x:v>
      </x:c>
      <x:c t="n" s="0">
        <x:v>1.060321</x:v>
      </x:c>
      <x:c t="n" s="0">
        <x:v>11.14554</x:v>
      </x:c>
      <x:c t="n" s="0">
        <x:v>15.35728</x:v>
      </x:c>
      <x:c t="n" s="0">
        <x:v>23.18234</x:v>
      </x:c>
      <x:c t="n" s="0">
        <x:v>21.89224</x:v>
      </x:c>
      <x:c t="n" s="0">
        <x:v>23.85404</x:v>
      </x:c>
      <x:c t="n" s="0">
        <x:v>4.083654</x:v>
      </x:c>
      <x:c t="n" s="0">
        <x:v>16.36121</x:v>
      </x:c>
      <x:c t="n" s="0">
        <x:v>24.3574</x:v>
      </x:c>
      <x:c t="n" s="0">
        <x:v>18.41418</x:v>
      </x:c>
      <x:c t="n" s="0">
        <x:v>21.60316</x:v>
      </x:c>
      <x:c t="n" s="0">
        <x:v>22.16641</x:v>
      </x:c>
      <x:c t="n" s="0">
        <x:v>20.04723</x:v>
      </x:c>
      <x:c t="n" s="0">
        <x:v>30.04915</x:v>
      </x:c>
      <x:c t="n" s="0">
        <x:v>28.73756</x:v>
      </x:c>
      <x:c t="n" s="0">
        <x:v>29.0508</x:v>
      </x:c>
      <x:c t="n" s="0">
        <x:v>32.33662</x:v>
      </x:c>
      <x:c t="n" s="0">
        <x:v>37.11472</x:v>
      </x:c>
      <x:c t="n" s="0">
        <x:v>31.40234</x:v>
      </x:c>
      <x:c t="n" s="0">
        <x:v>31.23079</x:v>
      </x:c>
      <x:c t="n" s="0">
        <x:v>30.02659</x:v>
      </x:c>
      <x:c t="n" s="0">
        <x:v>30.07429</x:v>
      </x:c>
      <x:c t="n" s="0">
        <x:v>28.09574</x:v>
      </x:c>
      <x:c t="n" s="0">
        <x:v>25.55549</x:v>
      </x:c>
      <x:c t="n" s="0">
        <x:v>19.88735</x:v>
      </x:c>
      <x:c t="n" s="0">
        <x:v>16.80426</x:v>
      </x:c>
      <x:c t="n" s="0">
        <x:v>13.56489</x:v>
      </x:c>
      <x:c t="n" s="0">
        <x:v>7.31643</x:v>
      </x:c>
      <x:c t="n" s="0">
        <x:v>6.380816</x:v>
      </x:c>
      <x:c t="n" s="0">
        <x:v>7.887762</x:v>
      </x:c>
      <x:c t="n" s="0">
        <x:v>11.09811</x:v>
      </x:c>
      <x:c t="n" s="0">
        <x:v>9.90443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43947.5940393519</x:v>
      </x:c>
      <x:c t="n" s="7">
        <x:v>43947.5940393519</x:v>
      </x:c>
      <x:c t="n" s="0">
        <x:v>44.03497</x:v>
      </x:c>
      <x:c t="n" s="0">
        <x:v>54.20069</x:v>
      </x:c>
      <x:c t="n" s="0">
        <x:v>91.75339</x:v>
      </x:c>
      <x:c t="n" s="0">
        <x:v>92.60271</x:v>
      </x:c>
      <x:c t="n" s="0">
        <x:v>-26.0842</x:v>
      </x:c>
      <x:c t="n" s="0">
        <x:v>-22.49506</x:v>
      </x:c>
      <x:c t="n" s="0">
        <x:v>-7.450345</x:v>
      </x:c>
      <x:c t="n" s="0">
        <x:v>-5.618744</x:v>
      </x:c>
      <x:c t="n" s="0">
        <x:v>1.245784</x:v>
      </x:c>
      <x:c t="n" s="0">
        <x:v>12.53863</x:v>
      </x:c>
      <x:c t="n" s="0">
        <x:v>16.03075</x:v>
      </x:c>
      <x:c t="n" s="0">
        <x:v>22.55353</x:v>
      </x:c>
      <x:c t="n" s="0">
        <x:v>21.09753</x:v>
      </x:c>
      <x:c t="n" s="0">
        <x:v>23.22692</x:v>
      </x:c>
      <x:c t="n" s="0">
        <x:v>22.49415</x:v>
      </x:c>
      <x:c t="n" s="0">
        <x:v>19.6148</x:v>
      </x:c>
      <x:c t="n" s="0">
        <x:v>23.49207</x:v>
      </x:c>
      <x:c t="n" s="0">
        <x:v>24.73839</x:v>
      </x:c>
      <x:c t="n" s="0">
        <x:v>24.2437</x:v>
      </x:c>
      <x:c t="n" s="0">
        <x:v>20.74665</x:v>
      </x:c>
      <x:c t="n" s="0">
        <x:v>23.87817</x:v>
      </x:c>
      <x:c t="n" s="0">
        <x:v>29.19747</x:v>
      </x:c>
      <x:c t="n" s="0">
        <x:v>30.38976</x:v>
      </x:c>
      <x:c t="n" s="0">
        <x:v>34.01128</x:v>
      </x:c>
      <x:c t="n" s="0">
        <x:v>34.79</x:v>
      </x:c>
      <x:c t="n" s="0">
        <x:v>34.77874</x:v>
      </x:c>
      <x:c t="n" s="0">
        <x:v>33.87157</x:v>
      </x:c>
      <x:c t="n" s="0">
        <x:v>32.86488</x:v>
      </x:c>
      <x:c t="n" s="0">
        <x:v>31.76373</x:v>
      </x:c>
      <x:c t="n" s="0">
        <x:v>30.44674</x:v>
      </x:c>
      <x:c t="n" s="0">
        <x:v>27.46793</x:v>
      </x:c>
      <x:c t="n" s="0">
        <x:v>24.91317</x:v>
      </x:c>
      <x:c t="n" s="0">
        <x:v>20.68405</x:v>
      </x:c>
      <x:c t="n" s="0">
        <x:v>18.90605</x:v>
      </x:c>
      <x:c t="n" s="0">
        <x:v>12.24202</x:v>
      </x:c>
      <x:c t="n" s="0">
        <x:v>6.776824</x:v>
      </x:c>
      <x:c t="n" s="0">
        <x:v>5.217445</x:v>
      </x:c>
      <x:c t="n" s="0">
        <x:v>7.517295</x:v>
      </x:c>
      <x:c t="n" s="0">
        <x:v>11.16688</x:v>
      </x:c>
      <x:c t="n" s="0">
        <x:v>8.406596</x:v>
      </x:c>
      <x:c t="n" s="0">
        <x:v>-29.41903</x:v>
      </x:c>
      <x:c t="n" s="0">
        <x:v>-23.27674</x:v>
      </x:c>
      <x:c t="n" s="0">
        <x:v>-5.54844</x:v>
      </x:c>
      <x:c t="n" s="0">
        <x:v>-5.80167</x:v>
      </x:c>
      <x:c t="n" s="0">
        <x:v>1.060321</x:v>
      </x:c>
      <x:c t="n" s="0">
        <x:v>11.72618</x:v>
      </x:c>
      <x:c t="n" s="0">
        <x:v>14.39185</x:v>
      </x:c>
      <x:c t="n" s="0">
        <x:v>23.18234</x:v>
      </x:c>
      <x:c t="n" s="0">
        <x:v>25.30867</x:v>
      </x:c>
      <x:c t="n" s="0">
        <x:v>23.85404</x:v>
      </x:c>
      <x:c t="n" s="0">
        <x:v>4.083654</x:v>
      </x:c>
      <x:c t="n" s="0">
        <x:v>16.36121</x:v>
      </x:c>
      <x:c t="n" s="0">
        <x:v>19.42543</x:v>
      </x:c>
      <x:c t="n" s="0">
        <x:v>22.61314</x:v>
      </x:c>
      <x:c t="n" s="0">
        <x:v>19.71246</x:v>
      </x:c>
      <x:c t="n" s="0">
        <x:v>16.54096</x:v>
      </x:c>
      <x:c t="n" s="0">
        <x:v>19.05906</x:v>
      </x:c>
      <x:c t="n" s="0">
        <x:v>25.19219</x:v>
      </x:c>
      <x:c t="n" s="0">
        <x:v>31.35699</x:v>
      </x:c>
      <x:c t="n" s="0">
        <x:v>37.39467</x:v>
      </x:c>
      <x:c t="n" s="0">
        <x:v>37.48769</x:v>
      </x:c>
      <x:c t="n" s="0">
        <x:v>28.56461</x:v>
      </x:c>
      <x:c t="n" s="0">
        <x:v>31.48266</x:v>
      </x:c>
      <x:c t="n" s="0">
        <x:v>33.42377</x:v>
      </x:c>
      <x:c t="n" s="0">
        <x:v>30.08492</x:v>
      </x:c>
      <x:c t="n" s="0">
        <x:v>29.62092</x:v>
      </x:c>
      <x:c t="n" s="0">
        <x:v>27.97622</x:v>
      </x:c>
      <x:c t="n" s="0">
        <x:v>24.4957</x:v>
      </x:c>
      <x:c t="n" s="0">
        <x:v>19.26241</x:v>
      </x:c>
      <x:c t="n" s="0">
        <x:v>18.91542</x:v>
      </x:c>
      <x:c t="n" s="0">
        <x:v>13.37469</x:v>
      </x:c>
      <x:c t="n" s="0">
        <x:v>6.262917</x:v>
      </x:c>
      <x:c t="n" s="0">
        <x:v>4.561603</x:v>
      </x:c>
      <x:c t="n" s="0">
        <x:v>5.704233</x:v>
      </x:c>
      <x:c t="n" s="0">
        <x:v>11.9996</x:v>
      </x:c>
      <x:c t="n" s="0">
        <x:v>7.707427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43947.5940393519</x:v>
      </x:c>
      <x:c t="n" s="7">
        <x:v>43947.5940393519</x:v>
      </x:c>
      <x:c t="n" s="0">
        <x:v>42.98151</x:v>
      </x:c>
      <x:c t="n" s="0">
        <x:v>54.20069</x:v>
      </x:c>
      <x:c t="n" s="0">
        <x:v>91.86059</x:v>
      </x:c>
      <x:c t="n" s="0">
        <x:v>92.79148</x:v>
      </x:c>
      <x:c t="n" s="0">
        <x:v>-26.60668</x:v>
      </x:c>
      <x:c t="n" s="0">
        <x:v>-22.60104</x:v>
      </x:c>
      <x:c t="n" s="0">
        <x:v>-7.11526</x:v>
      </x:c>
      <x:c t="n" s="0">
        <x:v>-5.644979</x:v>
      </x:c>
      <x:c t="n" s="0">
        <x:v>1.219199</x:v>
      </x:c>
      <x:c t="n" s="0">
        <x:v>12.4694</x:v>
      </x:c>
      <x:c t="n" s="0">
        <x:v>15.75816</x:v>
      </x:c>
      <x:c t="n" s="0">
        <x:v>22.11302</x:v>
      </x:c>
      <x:c t="n" s="0">
        <x:v>22.02812</x:v>
      </x:c>
      <x:c t="n" s="0">
        <x:v>23.09187</x:v>
      </x:c>
      <x:c t="n" s="0">
        <x:v>22.51485</x:v>
      </x:c>
      <x:c t="n" s="0">
        <x:v>19.87903</x:v>
      </x:c>
      <x:c t="n" s="0">
        <x:v>23.1259</x:v>
      </x:c>
      <x:c t="n" s="0">
        <x:v>24.43656</x:v>
      </x:c>
      <x:c t="n" s="0">
        <x:v>23.73084</x:v>
      </x:c>
      <x:c t="n" s="0">
        <x:v>20.41934</x:v>
      </x:c>
      <x:c t="n" s="0">
        <x:v>23.32552</x:v>
      </x:c>
      <x:c t="n" s="0">
        <x:v>28.74083</x:v>
      </x:c>
      <x:c t="n" s="0">
        <x:v>29.90801</x:v>
      </x:c>
      <x:c t="n" s="0">
        <x:v>33.83244</x:v>
      </x:c>
      <x:c t="n" s="0">
        <x:v>34.45083</x:v>
      </x:c>
      <x:c t="n" s="0">
        <x:v>34.42728</x:v>
      </x:c>
      <x:c t="n" s="0">
        <x:v>33.3958</x:v>
      </x:c>
      <x:c t="n" s="0">
        <x:v>33.28019</x:v>
      </x:c>
      <x:c t="n" s="0">
        <x:v>31.7802</x:v>
      </x:c>
      <x:c t="n" s="0">
        <x:v>30.14498</x:v>
      </x:c>
      <x:c t="n" s="0">
        <x:v>27.83838</x:v>
      </x:c>
      <x:c t="n" s="0">
        <x:v>24.96758</x:v>
      </x:c>
      <x:c t="n" s="0">
        <x:v>20.72041</x:v>
      </x:c>
      <x:c t="n" s="0">
        <x:v>18.79187</x:v>
      </x:c>
      <x:c t="n" s="0">
        <x:v>12.31293</x:v>
      </x:c>
      <x:c t="n" s="0">
        <x:v>6.619168</x:v>
      </x:c>
      <x:c t="n" s="0">
        <x:v>5.042365</x:v>
      </x:c>
      <x:c t="n" s="0">
        <x:v>7.571249</x:v>
      </x:c>
      <x:c t="n" s="0">
        <x:v>11.30724</x:v>
      </x:c>
      <x:c t="n" s="0">
        <x:v>8.316815</x:v>
      </x:c>
      <x:c t="n" s="0">
        <x:v>-30.06697</x:v>
      </x:c>
      <x:c t="n" s="0">
        <x:v>-23.27674</x:v>
      </x:c>
      <x:c t="n" s="0">
        <x:v>-5.227448</x:v>
      </x:c>
      <x:c t="n" s="0">
        <x:v>-5.818994</x:v>
      </x:c>
      <x:c t="n" s="0">
        <x:v>1.060321</x:v>
      </x:c>
      <x:c t="n" s="0">
        <x:v>12.04063</x:v>
      </x:c>
      <x:c t="n" s="0">
        <x:v>13.68927</x:v>
      </x:c>
      <x:c t="n" s="0">
        <x:v>16.00357</x:v>
      </x:c>
      <x:c t="n" s="0">
        <x:v>25.30867</x:v>
      </x:c>
      <x:c t="n" s="0">
        <x:v>21.62524</x:v>
      </x:c>
      <x:c t="n" s="0">
        <x:v>23.66015</x:v>
      </x:c>
      <x:c t="n" s="0">
        <x:v>21.56802</x:v>
      </x:c>
      <x:c t="n" s="0">
        <x:v>20.42076</x:v>
      </x:c>
      <x:c t="n" s="0">
        <x:v>21.52086</x:v>
      </x:c>
      <x:c t="n" s="0">
        <x:v>17.97719</x:v>
      </x:c>
      <x:c t="n" s="0">
        <x:v>18.12583</x:v>
      </x:c>
      <x:c t="n" s="0">
        <x:v>16.1919</x:v>
      </x:c>
      <x:c t="n" s="0">
        <x:v>24.63374</x:v>
      </x:c>
      <x:c t="n" s="0">
        <x:v>24.50032</x:v>
      </x:c>
      <x:c t="n" s="0">
        <x:v>32.37966</x:v>
      </x:c>
      <x:c t="n" s="0">
        <x:v>31.74308</x:v>
      </x:c>
      <x:c t="n" s="0">
        <x:v>31.5748</x:v>
      </x:c>
      <x:c t="n" s="0">
        <x:v>28.95115</x:v>
      </x:c>
      <x:c t="n" s="0">
        <x:v>34.10991</x:v>
      </x:c>
      <x:c t="n" s="0">
        <x:v>32.44868</x:v>
      </x:c>
      <x:c t="n" s="0">
        <x:v>27.2555</x:v>
      </x:c>
      <x:c t="n" s="0">
        <x:v>29.49393</x:v>
      </x:c>
      <x:c t="n" s="0">
        <x:v>25.60042</x:v>
      </x:c>
      <x:c t="n" s="0">
        <x:v>21.14758</x:v>
      </x:c>
      <x:c t="n" s="0">
        <x:v>17.61349</x:v>
      </x:c>
      <x:c t="n" s="0">
        <x:v>12.81106</x:v>
      </x:c>
      <x:c t="n" s="0">
        <x:v>5.797066</x:v>
      </x:c>
      <x:c t="n" s="0">
        <x:v>3.716191</x:v>
      </x:c>
      <x:c t="n" s="0">
        <x:v>8.154921</x:v>
      </x:c>
      <x:c t="n" s="0">
        <x:v>11.4977</x:v>
      </x:c>
      <x:c t="n" s="0">
        <x:v>8.059877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43947.5940393519</x:v>
      </x:c>
      <x:c t="n" s="7">
        <x:v>43947.5940393519</x:v>
      </x:c>
      <x:c t="n" s="0">
        <x:v>44.21623</x:v>
      </x:c>
      <x:c t="n" s="0">
        <x:v>54.20069</x:v>
      </x:c>
      <x:c t="n" s="0">
        <x:v>83.73071</x:v>
      </x:c>
      <x:c t="n" s="0">
        <x:v>88.85426</x:v>
      </x:c>
      <x:c t="n" s="0">
        <x:v>-27.1084</x:v>
      </x:c>
      <x:c t="n" s="0">
        <x:v>-22.69368</x:v>
      </x:c>
      <x:c t="n" s="0">
        <x:v>-6.352794</x:v>
      </x:c>
      <x:c t="n" s="0">
        <x:v>-5.687129</x:v>
      </x:c>
      <x:c t="n" s="0">
        <x:v>1.196365</x:v>
      </x:c>
      <x:c t="n" s="0">
        <x:v>12.40939</x:v>
      </x:c>
      <x:c t="n" s="0">
        <x:v>15.511</x:v>
      </x:c>
      <x:c t="n" s="0">
        <x:v>21.49927</x:v>
      </x:c>
      <x:c t="n" s="0">
        <x:v>22.65187</x:v>
      </x:c>
      <x:c t="n" s="0">
        <x:v>22.57759</x:v>
      </x:c>
      <x:c t="n" s="0">
        <x:v>23.42089</x:v>
      </x:c>
      <x:c t="n" s="0">
        <x:v>20.25681</x:v>
      </x:c>
      <x:c t="n" s="0">
        <x:v>23.0401</x:v>
      </x:c>
      <x:c t="n" s="0">
        <x:v>23.80484</x:v>
      </x:c>
      <x:c t="n" s="0">
        <x:v>23.23444</x:v>
      </x:c>
      <x:c t="n" s="0">
        <x:v>20.29971</x:v>
      </x:c>
      <x:c t="n" s="0">
        <x:v>22.82869</x:v>
      </x:c>
      <x:c t="n" s="0">
        <x:v>28.28061</x:v>
      </x:c>
      <x:c t="n" s="0">
        <x:v>30.22654</x:v>
      </x:c>
      <x:c t="n" s="0">
        <x:v>34.48136</x:v>
      </x:c>
      <x:c t="n" s="0">
        <x:v>34.16529</x:v>
      </x:c>
      <x:c t="n" s="0">
        <x:v>34.15776</x:v>
      </x:c>
      <x:c t="n" s="0">
        <x:v>33.89872</x:v>
      </x:c>
      <x:c t="n" s="0">
        <x:v>33.24012</x:v>
      </x:c>
      <x:c t="n" s="0">
        <x:v>31.64487</x:v>
      </x:c>
      <x:c t="n" s="0">
        <x:v>29.78362</x:v>
      </x:c>
      <x:c t="n" s="0">
        <x:v>28.05616</x:v>
      </x:c>
      <x:c t="n" s="0">
        <x:v>25.2072</x:v>
      </x:c>
      <x:c t="n" s="0">
        <x:v>20.4515</x:v>
      </x:c>
      <x:c t="n" s="0">
        <x:v>18.4428</x:v>
      </x:c>
      <x:c t="n" s="0">
        <x:v>12.16266</x:v>
      </x:c>
      <x:c t="n" s="0">
        <x:v>6.619161</x:v>
      </x:c>
      <x:c t="n" s="0">
        <x:v>4.997954</x:v>
      </x:c>
      <x:c t="n" s="0">
        <x:v>7.4359</x:v>
      </x:c>
      <x:c t="n" s="0">
        <x:v>11.27787</x:v>
      </x:c>
      <x:c t="n" s="0">
        <x:v>8.320251</x:v>
      </x:c>
      <x:c t="n" s="0">
        <x:v>-30.06697</x:v>
      </x:c>
      <x:c t="n" s="0">
        <x:v>-23.27674</x:v>
      </x:c>
      <x:c t="n" s="0">
        <x:v>-3.470243</x:v>
      </x:c>
      <x:c t="n" s="0">
        <x:v>-5.94224</x:v>
      </x:c>
      <x:c t="n" s="0">
        <x:v>1.060321</x:v>
      </x:c>
      <x:c t="n" s="0">
        <x:v>12.04063</x:v>
      </x:c>
      <x:c t="n" s="0">
        <x:v>13.68927</x:v>
      </x:c>
      <x:c t="n" s="0">
        <x:v>11.98916</x:v>
      </x:c>
      <x:c t="n" s="0">
        <x:v>25.03177</x:v>
      </x:c>
      <x:c t="n" s="0">
        <x:v>16.8021</x:v>
      </x:c>
      <x:c t="n" s="0">
        <x:v>26.64645</x:v>
      </x:c>
      <x:c t="n" s="0">
        <x:v>21.98109</x:v>
      </x:c>
      <x:c t="n" s="0">
        <x:v>22.50103</x:v>
      </x:c>
      <x:c t="n" s="0">
        <x:v>13.04732</x:v>
      </x:c>
      <x:c t="n" s="0">
        <x:v>17.88183</x:v>
      </x:c>
      <x:c t="n" s="0">
        <x:v>19.64473</x:v>
      </x:c>
      <x:c t="n" s="0">
        <x:v>17.87135</x:v>
      </x:c>
      <x:c t="n" s="0">
        <x:v>23.77614</x:v>
      </x:c>
      <x:c t="n" s="0">
        <x:v>32.34647</x:v>
      </x:c>
      <x:c t="n" s="0">
        <x:v>37.10865</x:v>
      </x:c>
      <x:c t="n" s="0">
        <x:v>33.04653</x:v>
      </x:c>
      <x:c t="n" s="0">
        <x:v>32.39259</x:v>
      </x:c>
      <x:c t="n" s="0">
        <x:v>36.35221</x:v>
      </x:c>
      <x:c t="n" s="0">
        <x:v>32.76834</x:v>
      </x:c>
      <x:c t="n" s="0">
        <x:v>31.28339</x:v>
      </x:c>
      <x:c t="n" s="0">
        <x:v>26.46698</x:v>
      </x:c>
      <x:c t="n" s="0">
        <x:v>29.35188</x:v>
      </x:c>
      <x:c t="n" s="0">
        <x:v>25.79414</x:v>
      </x:c>
      <x:c t="n" s="0">
        <x:v>18.42326</x:v>
      </x:c>
      <x:c t="n" s="0">
        <x:v>15.84484</x:v>
      </x:c>
      <x:c t="n" s="0">
        <x:v>11.19963</x:v>
      </x:c>
      <x:c t="n" s="0">
        <x:v>6.486574</x:v>
      </x:c>
      <x:c t="n" s="0">
        <x:v>5.012269</x:v>
      </x:c>
      <x:c t="n" s="0">
        <x:v>6.079996</x:v>
      </x:c>
      <x:c t="n" s="0">
        <x:v>11.56176</x:v>
      </x:c>
      <x:c t="n" s="0">
        <x:v>8.551376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43947.5940393519</x:v>
      </x:c>
      <x:c t="n" s="7">
        <x:v>43947.5940393519</x:v>
      </x:c>
      <x:c t="n" s="0">
        <x:v>44.35255</x:v>
      </x:c>
      <x:c t="n" s="0">
        <x:v>54.20069</x:v>
      </x:c>
      <x:c t="n" s="0">
        <x:v>74.88144</x:v>
      </x:c>
      <x:c t="n" s="0">
        <x:v>79.73155</x:v>
      </x:c>
      <x:c t="n" s="0">
        <x:v>-27.58814</x:v>
      </x:c>
      <x:c t="n" s="0">
        <x:v>-22.77446</x:v>
      </x:c>
      <x:c t="n" s="0">
        <x:v>-5.793237</x:v>
      </x:c>
      <x:c t="n" s="0">
        <x:v>-5.723454</x:v>
      </x:c>
      <x:c t="n" s="0">
        <x:v>1.176768</x:v>
      </x:c>
      <x:c t="n" s="0">
        <x:v>12.35747</x:v>
      </x:c>
      <x:c t="n" s="0">
        <x:v>15.28819</x:v>
      </x:c>
      <x:c t="n" s="0">
        <x:v>20.89628</x:v>
      </x:c>
      <x:c t="n" s="0">
        <x:v>22.89122</x:v>
      </x:c>
      <x:c t="n" s="0">
        <x:v>22.08434</x:v>
      </x:c>
      <x:c t="n" s="0">
        <x:v>24.0685</x:v>
      </x:c>
      <x:c t="n" s="0">
        <x:v>20.55531</x:v>
      </x:c>
      <x:c t="n" s="0">
        <x:v>22.96546</x:v>
      </x:c>
      <x:c t="n" s="0">
        <x:v>23.19336</x:v>
      </x:c>
      <x:c t="n" s="0">
        <x:v>22.97026</x:v>
      </x:c>
      <x:c t="n" s="0">
        <x:v>20.43762</x:v>
      </x:c>
      <x:c t="n" s="0">
        <x:v>23.18939</x:v>
      </x:c>
      <x:c t="n" s="0">
        <x:v>28.19522</x:v>
      </x:c>
      <x:c t="n" s="0">
        <x:v>30.52123</x:v>
      </x:c>
      <x:c t="n" s="0">
        <x:v>34.27871</x:v>
      </x:c>
      <x:c t="n" s="0">
        <x:v>34.18217</x:v>
      </x:c>
      <x:c t="n" s="0">
        <x:v>34.93886</x:v>
      </x:c>
      <x:c t="n" s="0">
        <x:v>34.41573</x:v>
      </x:c>
      <x:c t="n" s="0">
        <x:v>33.81301</x:v>
      </x:c>
      <x:c t="n" s="0">
        <x:v>31.48507</x:v>
      </x:c>
      <x:c t="n" s="0">
        <x:v>29.63007</x:v>
      </x:c>
      <x:c t="n" s="0">
        <x:v>27.92937</x:v>
      </x:c>
      <x:c t="n" s="0">
        <x:v>25.15909</x:v>
      </x:c>
      <x:c t="n" s="0">
        <x:v>20.48807</x:v>
      </x:c>
      <x:c t="n" s="0">
        <x:v>18.46474</x:v>
      </x:c>
      <x:c t="n" s="0">
        <x:v>11.8484</x:v>
      </x:c>
      <x:c t="n" s="0">
        <x:v>6.438932</x:v>
      </x:c>
      <x:c t="n" s="0">
        <x:v>4.871103</x:v>
      </x:c>
      <x:c t="n" s="0">
        <x:v>7.401125</x:v>
      </x:c>
      <x:c t="n" s="0">
        <x:v>11.45142</x:v>
      </x:c>
      <x:c t="n" s="0">
        <x:v>8.276239</x:v>
      </x:c>
      <x:c t="n" s="0">
        <x:v>-30.06697</x:v>
      </x:c>
      <x:c t="n" s="0">
        <x:v>-23.27674</x:v>
      </x:c>
      <x:c t="n" s="0">
        <x:v>-3.470243</x:v>
      </x:c>
      <x:c t="n" s="0">
        <x:v>-5.94224</x:v>
      </x:c>
      <x:c t="n" s="0">
        <x:v>1.060321</x:v>
      </x:c>
      <x:c t="n" s="0">
        <x:v>12.04063</x:v>
      </x:c>
      <x:c t="n" s="0">
        <x:v>13.68927</x:v>
      </x:c>
      <x:c t="n" s="0">
        <x:v>11.98916</x:v>
      </x:c>
      <x:c t="n" s="0">
        <x:v>24.07618</x:v>
      </x:c>
      <x:c t="n" s="0">
        <x:v>16.8021</x:v>
      </x:c>
      <x:c t="n" s="0">
        <x:v>26.64645</x:v>
      </x:c>
      <x:c t="n" s="0">
        <x:v>21.98109</x:v>
      </x:c>
      <x:c t="n" s="0">
        <x:v>22.01219</x:v>
      </x:c>
      <x:c t="n" s="0">
        <x:v>14.00418</x:v>
      </x:c>
      <x:c t="n" s="0">
        <x:v>21.33768</x:v>
      </x:c>
      <x:c t="n" s="0">
        <x:v>21.42603</x:v>
      </x:c>
      <x:c t="n" s="0">
        <x:v>25.45516</x:v>
      </x:c>
      <x:c t="n" s="0">
        <x:v>28.12653</x:v>
      </x:c>
      <x:c t="n" s="0">
        <x:v>31.85806</x:v>
      </x:c>
      <x:c t="n" s="0">
        <x:v>32.48568</x:v>
      </x:c>
      <x:c t="n" s="0">
        <x:v>34.07713</x:v>
      </x:c>
      <x:c t="n" s="0">
        <x:v>38.03308</x:v>
      </x:c>
      <x:c t="n" s="0">
        <x:v>36.41452</x:v>
      </x:c>
      <x:c t="n" s="0">
        <x:v>36.64613</x:v>
      </x:c>
      <x:c t="n" s="0">
        <x:v>31.13224</x:v>
      </x:c>
      <x:c t="n" s="0">
        <x:v>29.81101</x:v>
      </x:c>
      <x:c t="n" s="0">
        <x:v>27.54966</x:v>
      </x:c>
      <x:c t="n" s="0">
        <x:v>26.37147</x:v>
      </x:c>
      <x:c t="n" s="0">
        <x:v>20.70705</x:v>
      </x:c>
      <x:c t="n" s="0">
        <x:v>18.42284</x:v>
      </x:c>
      <x:c t="n" s="0">
        <x:v>9.872314</x:v>
      </x:c>
      <x:c t="n" s="0">
        <x:v>4.478593</x:v>
      </x:c>
      <x:c t="n" s="0">
        <x:v>3.970607</x:v>
      </x:c>
      <x:c t="n" s="0">
        <x:v>6.979012</x:v>
      </x:c>
      <x:c t="n" s="0">
        <x:v>11.95431</x:v>
      </x:c>
      <x:c t="n" s="0">
        <x:v>7.551083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43947.5940393519</x:v>
      </x:c>
      <x:c t="n" s="7">
        <x:v>43947.5940393519</x:v>
      </x:c>
      <x:c t="n" s="0">
        <x:v>43.38982</x:v>
      </x:c>
      <x:c t="n" s="0">
        <x:v>54.20069</x:v>
      </x:c>
      <x:c t="n" s="0">
        <x:v>85.70026</x:v>
      </x:c>
      <x:c t="n" s="0">
        <x:v>87.09857</x:v>
      </x:c>
      <x:c t="n" s="0">
        <x:v>-27.99513</x:v>
      </x:c>
      <x:c t="n" s="0">
        <x:v>-23.15974</x:v>
      </x:c>
      <x:c t="n" s="0">
        <x:v>-5.366531</x:v>
      </x:c>
      <x:c t="n" s="0">
        <x:v>-5.754718</x:v>
      </x:c>
      <x:c t="n" s="0">
        <x:v>1.051703</x:v>
      </x:c>
      <x:c t="n" s="0">
        <x:v>12.31263</x:v>
      </x:c>
      <x:c t="n" s="0">
        <x:v>14.87674</x:v>
      </x:c>
      <x:c t="n" s="0">
        <x:v>21.20926</x:v>
      </x:c>
      <x:c t="n" s="0">
        <x:v>23.08567</x:v>
      </x:c>
      <x:c t="n" s="0">
        <x:v>22.24438</x:v>
      </x:c>
      <x:c t="n" s="0">
        <x:v>24.55413</x:v>
      </x:c>
      <x:c t="n" s="0">
        <x:v>24.15657</x:v>
      </x:c>
      <x:c t="n" s="0">
        <x:v>22.37801</x:v>
      </x:c>
      <x:c t="n" s="0">
        <x:v>22.61392</x:v>
      </x:c>
      <x:c t="n" s="0">
        <x:v>22.84958</x:v>
      </x:c>
      <x:c t="n" s="0">
        <x:v>20.81178</x:v>
      </x:c>
      <x:c t="n" s="0">
        <x:v>24.94542</x:v>
      </x:c>
      <x:c t="n" s="0">
        <x:v>28.88898</x:v>
      </x:c>
      <x:c t="n" s="0">
        <x:v>30.66058</x:v>
      </x:c>
      <x:c t="n" s="0">
        <x:v>33.80754</x:v>
      </x:c>
      <x:c t="n" s="0">
        <x:v>33.96199</x:v>
      </x:c>
      <x:c t="n" s="0">
        <x:v>34.98781</x:v>
      </x:c>
      <x:c t="n" s="0">
        <x:v>34.45662</x:v>
      </x:c>
      <x:c t="n" s="0">
        <x:v>33.62102</x:v>
      </x:c>
      <x:c t="n" s="0">
        <x:v>31.83493</x:v>
      </x:c>
      <x:c t="n" s="0">
        <x:v>29.88739</x:v>
      </x:c>
      <x:c t="n" s="0">
        <x:v>27.69335</x:v>
      </x:c>
      <x:c t="n" s="0">
        <x:v>25.49535</x:v>
      </x:c>
      <x:c t="n" s="0">
        <x:v>20.32305</x:v>
      </x:c>
      <x:c t="n" s="0">
        <x:v>18.1236</x:v>
      </x:c>
      <x:c t="n" s="0">
        <x:v>11.70675</x:v>
      </x:c>
      <x:c t="n" s="0">
        <x:v>6.588417</x:v>
      </x:c>
      <x:c t="n" s="0">
        <x:v>5.386309</x:v>
      </x:c>
      <x:c t="n" s="0">
        <x:v>7.456893</x:v>
      </x:c>
      <x:c t="n" s="0">
        <x:v>11.36302</x:v>
      </x:c>
      <x:c t="n" s="0">
        <x:v>8.266668</x:v>
      </x:c>
      <x:c t="n" s="0">
        <x:v>-30.06697</x:v>
      </x:c>
      <x:c t="n" s="0">
        <x:v>-27.01385</x:v>
      </x:c>
      <x:c t="n" s="0">
        <x:v>-3.470243</x:v>
      </x:c>
      <x:c t="n" s="0">
        <x:v>-5.94224</x:v>
      </x:c>
      <x:c t="n" s="0">
        <x:v>0.0848686</x:v>
      </x:c>
      <x:c t="n" s="0">
        <x:v>12.04063</x:v>
      </x:c>
      <x:c t="n" s="0">
        <x:v>10.46282</x:v>
      </x:c>
      <x:c t="n" s="0">
        <x:v>23.30474</x:v>
      </x:c>
      <x:c t="n" s="0">
        <x:v>24.07618</x:v>
      </x:c>
      <x:c t="n" s="0">
        <x:v>23.5962</x:v>
      </x:c>
      <x:c t="n" s="0">
        <x:v>26.64645</x:v>
      </x:c>
      <x:c t="n" s="0">
        <x:v>31.06671</x:v>
      </x:c>
      <x:c t="n" s="0">
        <x:v>14.21427</x:v>
      </x:c>
      <x:c t="n" s="0">
        <x:v>14.78782</x:v>
      </x:c>
      <x:c t="n" s="0">
        <x:v>22.01851</x:v>
      </x:c>
      <x:c t="n" s="0">
        <x:v>22.56726</x:v>
      </x:c>
      <x:c t="n" s="0">
        <x:v>29.94433</x:v>
      </x:c>
      <x:c t="n" s="0">
        <x:v>31.83979</x:v>
      </x:c>
      <x:c t="n" s="0">
        <x:v>31.15461</x:v>
      </x:c>
      <x:c t="n" s="0">
        <x:v>29.60072</x:v>
      </x:c>
      <x:c t="n" s="0">
        <x:v>34.51723</x:v>
      </x:c>
      <x:c t="n" s="0">
        <x:v>34.70632</x:v>
      </x:c>
      <x:c t="n" s="0">
        <x:v>34.63952</x:v>
      </x:c>
      <x:c t="n" s="0">
        <x:v>31.19705</x:v>
      </x:c>
      <x:c t="n" s="0">
        <x:v>32.95048</x:v>
      </x:c>
      <x:c t="n" s="0">
        <x:v>30.57859</x:v>
      </x:c>
      <x:c t="n" s="0">
        <x:v>25.55694</x:v>
      </x:c>
      <x:c t="n" s="0">
        <x:v>25.9492</x:v>
      </x:c>
      <x:c t="n" s="0">
        <x:v>19.31364</x:v>
      </x:c>
      <x:c t="n" s="0">
        <x:v>15.81</x:v>
      </x:c>
      <x:c t="n" s="0">
        <x:v>11.31448</x:v>
      </x:c>
      <x:c t="n" s="0">
        <x:v>7.494691</x:v>
      </x:c>
      <x:c t="n" s="0">
        <x:v>7.44684</x:v>
      </x:c>
      <x:c t="n" s="0">
        <x:v>8.061201</x:v>
      </x:c>
      <x:c t="n" s="0">
        <x:v>11.22974</x:v>
      </x:c>
      <x:c t="n" s="0">
        <x:v>8.158319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43947.5940393519</x:v>
      </x:c>
      <x:c t="n" s="7">
        <x:v>43947.5940393519</x:v>
      </x:c>
      <x:c t="n" s="0">
        <x:v>42.73454</x:v>
      </x:c>
      <x:c t="n" s="0">
        <x:v>54.20069</x:v>
      </x:c>
      <x:c t="n" s="0">
        <x:v>81.11595</x:v>
      </x:c>
      <x:c t="n" s="0">
        <x:v>86.67321</x:v>
      </x:c>
      <x:c t="n" s="0">
        <x:v>-28.34582</x:v>
      </x:c>
      <x:c t="n" s="0">
        <x:v>-23.71963</x:v>
      </x:c>
      <x:c t="n" s="0">
        <x:v>-5.032617</x:v>
      </x:c>
      <x:c t="n" s="0">
        <x:v>-5.7816</x:v>
      </x:c>
      <x:c t="n" s="0">
        <x:v>0.8791962</x:v>
      </x:c>
      <x:c t="n" s="0">
        <x:v>12.27397</x:v>
      </x:c>
      <x:c t="n" s="0">
        <x:v>14.35816</x:v>
      </x:c>
      <x:c t="n" s="0">
        <x:v>21.86705</x:v>
      </x:c>
      <x:c t="n" s="0">
        <x:v>22.57511</x:v>
      </x:c>
      <x:c t="n" s="0">
        <x:v>22.68127</x:v>
      </x:c>
      <x:c t="n" s="0">
        <x:v>25.14969</x:v>
      </x:c>
      <x:c t="n" s="0">
        <x:v>26.66088</x:v>
      </x:c>
      <x:c t="n" s="0">
        <x:v>21.80456</x:v>
      </x:c>
      <x:c t="n" s="0">
        <x:v>21.98771</x:v>
      </x:c>
      <x:c t="n" s="0">
        <x:v>22.69511</x:v>
      </x:c>
      <x:c t="n" s="0">
        <x:v>21.17419</x:v>
      </x:c>
      <x:c t="n" s="0">
        <x:v>25.06283</x:v>
      </x:c>
      <x:c t="n" s="0">
        <x:v>29.2422</x:v>
      </x:c>
      <x:c t="n" s="0">
        <x:v>30.86542</x:v>
      </x:c>
      <x:c t="n" s="0">
        <x:v>34.11</x:v>
      </x:c>
      <x:c t="n" s="0">
        <x:v>34.72825</x:v>
      </x:c>
      <x:c t="n" s="0">
        <x:v>34.99244</x:v>
      </x:c>
      <x:c t="n" s="0">
        <x:v>34.46387</x:v>
      </x:c>
      <x:c t="n" s="0">
        <x:v>33.43467</x:v>
      </x:c>
      <x:c t="n" s="0">
        <x:v>31.85458</x:v>
      </x:c>
      <x:c t="n" s="0">
        <x:v>29.63825</x:v>
      </x:c>
      <x:c t="n" s="0">
        <x:v>27.43158</x:v>
      </x:c>
      <x:c t="n" s="0">
        <x:v>25.39468</x:v>
      </x:c>
      <x:c t="n" s="0">
        <x:v>20.29488</x:v>
      </x:c>
      <x:c t="n" s="0">
        <x:v>18.14484</x:v>
      </x:c>
      <x:c t="n" s="0">
        <x:v>11.75715</x:v>
      </x:c>
      <x:c t="n" s="0">
        <x:v>6.710911</x:v>
      </x:c>
      <x:c t="n" s="0">
        <x:v>5.177683</x:v>
      </x:c>
      <x:c t="n" s="0">
        <x:v>7.497163</x:v>
      </x:c>
      <x:c t="n" s="0">
        <x:v>11.26977</x:v>
      </x:c>
      <x:c t="n" s="0">
        <x:v>8.06137</x:v>
      </x:c>
      <x:c t="n" s="0">
        <x:v>-30.06697</x:v>
      </x:c>
      <x:c t="n" s="0">
        <x:v>-29.16826</x:v>
      </x:c>
      <x:c t="n" s="0">
        <x:v>-3.470243</x:v>
      </x:c>
      <x:c t="n" s="0">
        <x:v>-5.94224</x:v>
      </x:c>
      <x:c t="n" s="0">
        <x:v>-0.2959082</x:v>
      </x:c>
      <x:c t="n" s="0">
        <x:v>12.51897</x:v>
      </x:c>
      <x:c t="n" s="0">
        <x:v>8.474427</x:v>
      </x:c>
      <x:c t="n" s="0">
        <x:v>24.47318</x:v>
      </x:c>
      <x:c t="n" s="0">
        <x:v>13.34548</x:v>
      </x:c>
      <x:c t="n" s="0">
        <x:v>24.61228</x:v>
      </x:c>
      <x:c t="n" s="0">
        <x:v>27.68872</x:v>
      </x:c>
      <x:c t="n" s="0">
        <x:v>32.17997</x:v>
      </x:c>
      <x:c t="n" s="0">
        <x:v>14.21427</x:v>
      </x:c>
      <x:c t="n" s="0">
        <x:v>10.81528</x:v>
      </x:c>
      <x:c t="n" s="0">
        <x:v>21.66127</x:v>
      </x:c>
      <x:c t="n" s="0">
        <x:v>24.20967</x:v>
      </x:c>
      <x:c t="n" s="0">
        <x:v>24.13457</x:v>
      </x:c>
      <x:c t="n" s="0">
        <x:v>30.1161</x:v>
      </x:c>
      <x:c t="n" s="0">
        <x:v>31.42506</x:v>
      </x:c>
      <x:c t="n" s="0">
        <x:v>35.30238</x:v>
      </x:c>
      <x:c t="n" s="0">
        <x:v>37.47145</x:v>
      </x:c>
      <x:c t="n" s="0">
        <x:v>35.46535</x:v>
      </x:c>
      <x:c t="n" s="0">
        <x:v>34.90076</x:v>
      </x:c>
      <x:c t="n" s="0">
        <x:v>32.68907</x:v>
      </x:c>
      <x:c t="n" s="0">
        <x:v>32.2542</x:v>
      </x:c>
      <x:c t="n" s="0">
        <x:v>27.58315</x:v>
      </x:c>
      <x:c t="n" s="0">
        <x:v>25.00004</x:v>
      </x:c>
      <x:c t="n" s="0">
        <x:v>24.83634</x:v>
      </x:c>
      <x:c t="n" s="0">
        <x:v>20.10607</x:v>
      </x:c>
      <x:c t="n" s="0">
        <x:v>18.44133</x:v>
      </x:c>
      <x:c t="n" s="0">
        <x:v>11.20272</x:v>
      </x:c>
      <x:c t="n" s="0">
        <x:v>7.507918</x:v>
      </x:c>
      <x:c t="n" s="0">
        <x:v>3.732461</x:v>
      </x:c>
      <x:c t="n" s="0">
        <x:v>8.204387</x:v>
      </x:c>
      <x:c t="n" s="0">
        <x:v>10.76492</x:v>
      </x:c>
      <x:c t="n" s="0">
        <x:v>7.169783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43947.5940393519</x:v>
      </x:c>
      <x:c t="n" s="7">
        <x:v>43947.5940393519</x:v>
      </x:c>
      <x:c t="n" s="0">
        <x:v>43.15901</x:v>
      </x:c>
      <x:c t="n" s="0">
        <x:v>54.20069</x:v>
      </x:c>
      <x:c t="n" s="0">
        <x:v>82.52007</x:v>
      </x:c>
      <x:c t="n" s="0">
        <x:v>84.10701</x:v>
      </x:c>
      <x:c t="n" s="0">
        <x:v>-28.66996</x:v>
      </x:c>
      <x:c t="n" s="0">
        <x:v>-24.26262</x:v>
      </x:c>
      <x:c t="n" s="0">
        <x:v>-4.766458</x:v>
      </x:c>
      <x:c t="n" s="0">
        <x:v>-5.80469</x:v>
      </x:c>
      <x:c t="n" s="0">
        <x:v>0.7262445</x:v>
      </x:c>
      <x:c t="n" s="0">
        <x:v>12.77091</x:v>
      </x:c>
      <x:c t="n" s="0">
        <x:v>13.86028</x:v>
      </x:c>
      <x:c t="n" s="0">
        <x:v>22.66255</x:v>
      </x:c>
      <x:c t="n" s="0">
        <x:v>21.97756</x:v>
      </x:c>
      <x:c t="n" s="0">
        <x:v>23.02248</x:v>
      </x:c>
      <x:c t="n" s="0">
        <x:v>25.62615</x:v>
      </x:c>
      <x:c t="n" s="0">
        <x:v>28.04153</x:v>
      </x:c>
      <x:c t="n" s="0">
        <x:v>21.27146</x:v>
      </x:c>
      <x:c t="n" s="0">
        <x:v>21.33073</x:v>
      </x:c>
      <x:c t="n" s="0">
        <x:v>22.44999</x:v>
      </x:c>
      <x:c t="n" s="0">
        <x:v>23.48574</x:v>
      </x:c>
      <x:c t="n" s="0">
        <x:v>25.16858</x:v>
      </x:c>
      <x:c t="n" s="0">
        <x:v>28.73595</x:v>
      </x:c>
      <x:c t="n" s="0">
        <x:v>30.60831</x:v>
      </x:c>
      <x:c t="n" s="0">
        <x:v>33.6823</x:v>
      </x:c>
      <x:c t="n" s="0">
        <x:v>35.24419</x:v>
      </x:c>
      <x:c t="n" s="0">
        <x:v>35.99726</x:v>
      </x:c>
      <x:c t="n" s="0">
        <x:v>34.20475</x:v>
      </x:c>
      <x:c t="n" s="0">
        <x:v>33.58374</x:v>
      </x:c>
      <x:c t="n" s="0">
        <x:v>31.56953</x:v>
      </x:c>
      <x:c t="n" s="0">
        <x:v>29.6392</x:v>
      </x:c>
      <x:c t="n" s="0">
        <x:v>27.37517</x:v>
      </x:c>
      <x:c t="n" s="0">
        <x:v>25.13843</x:v>
      </x:c>
      <x:c t="n" s="0">
        <x:v>20.43287</x:v>
      </x:c>
      <x:c t="n" s="0">
        <x:v>18.00636</x:v>
      </x:c>
      <x:c t="n" s="0">
        <x:v>11.6001</x:v>
      </x:c>
      <x:c t="n" s="0">
        <x:v>6.784005</x:v>
      </x:c>
      <x:c t="n" s="0">
        <x:v>5.059367</x:v>
      </x:c>
      <x:c t="n" s="0">
        <x:v>7.579258</x:v>
      </x:c>
      <x:c t="n" s="0">
        <x:v>11.37486</x:v>
      </x:c>
      <x:c t="n" s="0">
        <x:v>8.105489</x:v>
      </x:c>
      <x:c t="n" s="0">
        <x:v>-30.06697</x:v>
      </x:c>
      <x:c t="n" s="0">
        <x:v>-29.16826</x:v>
      </x:c>
      <x:c t="n" s="0">
        <x:v>-3.470243</x:v>
      </x:c>
      <x:c t="n" s="0">
        <x:v>-5.94224</x:v>
      </x:c>
      <x:c t="n" s="0">
        <x:v>-0.2959082</x:v>
      </x:c>
      <x:c t="n" s="0">
        <x:v>14.89957</x:v>
      </x:c>
      <x:c t="n" s="0">
        <x:v>8.474427</x:v>
      </x:c>
      <x:c t="n" s="0">
        <x:v>26.02916</x:v>
      </x:c>
      <x:c t="n" s="0">
        <x:v>13.34548</x:v>
      </x:c>
      <x:c t="n" s="0">
        <x:v>24.61228</x:v>
      </x:c>
      <x:c t="n" s="0">
        <x:v>27.68872</x:v>
      </x:c>
      <x:c t="n" s="0">
        <x:v>32.17997</x:v>
      </x:c>
      <x:c t="n" s="0">
        <x:v>15.11641</x:v>
      </x:c>
      <x:c t="n" s="0">
        <x:v>7.816382</x:v>
      </x:c>
      <x:c t="n" s="0">
        <x:v>20.45386</x:v>
      </x:c>
      <x:c t="n" s="0">
        <x:v>28.81912</x:v>
      </x:c>
      <x:c t="n" s="0">
        <x:v>26.039</x:v>
      </x:c>
      <x:c t="n" s="0">
        <x:v>23.53156</x:v>
      </x:c>
      <x:c t="n" s="0">
        <x:v>29.21054</x:v>
      </x:c>
      <x:c t="n" s="0">
        <x:v>29.99129</x:v>
      </x:c>
      <x:c t="n" s="0">
        <x:v>36.96909</x:v>
      </x:c>
      <x:c t="n" s="0">
        <x:v>39.57463</x:v>
      </x:c>
      <x:c t="n" s="0">
        <x:v>31.34606</x:v>
      </x:c>
      <x:c t="n" s="0">
        <x:v>34.07336</x:v>
      </x:c>
      <x:c t="n" s="0">
        <x:v>28.57686</x:v>
      </x:c>
      <x:c t="n" s="0">
        <x:v>29.50694</x:v>
      </x:c>
      <x:c t="n" s="0">
        <x:v>27.04952</x:v>
      </x:c>
      <x:c t="n" s="0">
        <x:v>22.74512</x:v>
      </x:c>
      <x:c t="n" s="0">
        <x:v>21.0889</x:v>
      </x:c>
      <x:c t="n" s="0">
        <x:v>16.50977</x:v>
      </x:c>
      <x:c t="n" s="0">
        <x:v>10.6517</x:v>
      </x:c>
      <x:c t="n" s="0">
        <x:v>6.797113</x:v>
      </x:c>
      <x:c t="n" s="0">
        <x:v>4.267474</x:v>
      </x:c>
      <x:c t="n" s="0">
        <x:v>7.249246</x:v>
      </x:c>
      <x:c t="n" s="0">
        <x:v>11.53245</x:v>
      </x:c>
      <x:c t="n" s="0">
        <x:v>7.781158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43947.5940393519</x:v>
      </x:c>
      <x:c t="n" s="7">
        <x:v>43947.5940393519</x:v>
      </x:c>
      <x:c t="n" s="0">
        <x:v>43.94487</x:v>
      </x:c>
      <x:c t="n" s="0">
        <x:v>54.20069</x:v>
      </x:c>
      <x:c t="n" s="0">
        <x:v>85.10033</x:v>
      </x:c>
      <x:c t="n" s="0">
        <x:v>87.20062</x:v>
      </x:c>
      <x:c t="n" s="0">
        <x:v>-28.96733</x:v>
      </x:c>
      <x:c t="n" s="0">
        <x:v>-24.78706</x:v>
      </x:c>
      <x:c t="n" s="0">
        <x:v>-4.551391</x:v>
      </x:c>
      <x:c t="n" s="0">
        <x:v>-5.824506</x:v>
      </x:c>
      <x:c t="n" s="0">
        <x:v>0.5912142</x:v>
      </x:c>
      <x:c t="n" s="0">
        <x:v>13.15448</x:v>
      </x:c>
      <x:c t="n" s="0">
        <x:v>13.38463</x:v>
      </x:c>
      <x:c t="n" s="0">
        <x:v>23.90103</x:v>
      </x:c>
      <x:c t="n" s="0">
        <x:v>21.3928</x:v>
      </x:c>
      <x:c t="n" s="0">
        <x:v>24.62755</x:v>
      </x:c>
      <x:c t="n" s="0">
        <x:v>25.99539</x:v>
      </x:c>
      <x:c t="n" s="0">
        <x:v>27.73642</x:v>
      </x:c>
      <x:c t="n" s="0">
        <x:v>20.77324</x:v>
      </x:c>
      <x:c t="n" s="0">
        <x:v>20.89245</x:v>
      </x:c>
      <x:c t="n" s="0">
        <x:v>22.16545</x:v>
      </x:c>
      <x:c t="n" s="0">
        <x:v>23.84992</x:v>
      </x:c>
      <x:c t="n" s="0">
        <x:v>25.23718</x:v>
      </x:c>
      <x:c t="n" s="0">
        <x:v>28.16885</x:v>
      </x:c>
      <x:c t="n" s="0">
        <x:v>30.76082</x:v>
      </x:c>
      <x:c t="n" s="0">
        <x:v>33.26135</x:v>
      </x:c>
      <x:c t="n" s="0">
        <x:v>35.22072</x:v>
      </x:c>
      <x:c t="n" s="0">
        <x:v>35.69704</x:v>
      </x:c>
      <x:c t="n" s="0">
        <x:v>33.88857</x:v>
      </x:c>
      <x:c t="n" s="0">
        <x:v>33.35241</x:v>
      </x:c>
      <x:c t="n" s="0">
        <x:v>31.42681</x:v>
      </x:c>
      <x:c t="n" s="0">
        <x:v>29.61585</x:v>
      </x:c>
      <x:c t="n" s="0">
        <x:v>27.09852</x:v>
      </x:c>
      <x:c t="n" s="0">
        <x:v>25.10136</x:v>
      </x:c>
      <x:c t="n" s="0">
        <x:v>20.68635</x:v>
      </x:c>
      <x:c t="n" s="0">
        <x:v>17.76868</x:v>
      </x:c>
      <x:c t="n" s="0">
        <x:v>11.55592</x:v>
      </x:c>
      <x:c t="n" s="0">
        <x:v>6.865362</x:v>
      </x:c>
      <x:c t="n" s="0">
        <x:v>4.92707</x:v>
      </x:c>
      <x:c t="n" s="0">
        <x:v>7.375989</x:v>
      </x:c>
      <x:c t="n" s="0">
        <x:v>11.39317</x:v>
      </x:c>
      <x:c t="n" s="0">
        <x:v>8.14564</x:v>
      </x:c>
      <x:c t="n" s="0">
        <x:v>-30.06697</x:v>
      </x:c>
      <x:c t="n" s="0">
        <x:v>-29.16826</x:v>
      </x:c>
      <x:c t="n" s="0">
        <x:v>-3.470243</x:v>
      </x:c>
      <x:c t="n" s="0">
        <x:v>-5.94224</x:v>
      </x:c>
      <x:c t="n" s="0">
        <x:v>-0.2959082</x:v>
      </x:c>
      <x:c t="n" s="0">
        <x:v>14.89957</x:v>
      </x:c>
      <x:c t="n" s="0">
        <x:v>8.474427</x:v>
      </x:c>
      <x:c t="n" s="0">
        <x:v>27.79548</x:v>
      </x:c>
      <x:c t="n" s="0">
        <x:v>13.34548</x:v>
      </x:c>
      <x:c t="n" s="0">
        <x:v>29.64439</x:v>
      </x:c>
      <x:c t="n" s="0">
        <x:v>27.68872</x:v>
      </x:c>
      <x:c t="n" s="0">
        <x:v>22.25367</x:v>
      </x:c>
      <x:c t="n" s="0">
        <x:v>15.3798</x:v>
      </x:c>
      <x:c t="n" s="0">
        <x:v>17.14809</x:v>
      </x:c>
      <x:c t="n" s="0">
        <x:v>19.98495</x:v>
      </x:c>
      <x:c t="n" s="0">
        <x:v>24.82034</x:v>
      </x:c>
      <x:c t="n" s="0">
        <x:v>25.46859</x:v>
      </x:c>
      <x:c t="n" s="0">
        <x:v>21.08149</x:v>
      </x:c>
      <x:c t="n" s="0">
        <x:v>31.27939</x:v>
      </x:c>
      <x:c t="n" s="0">
        <x:v>29.11825</x:v>
      </x:c>
      <x:c t="n" s="0">
        <x:v>34.84307</x:v>
      </x:c>
      <x:c t="n" s="0">
        <x:v>33.06688</x:v>
      </x:c>
      <x:c t="n" s="0">
        <x:v>30.8254</x:v>
      </x:c>
      <x:c t="n" s="0">
        <x:v>31.78761</x:v>
      </x:c>
      <x:c t="n" s="0">
        <x:v>29.42842</x:v>
      </x:c>
      <x:c t="n" s="0">
        <x:v>30.11873</x:v>
      </x:c>
      <x:c t="n" s="0">
        <x:v>25.1062</x:v>
      </x:c>
      <x:c t="n" s="0">
        <x:v>24.80595</x:v>
      </x:c>
      <x:c t="n" s="0">
        <x:v>21.84438</x:v>
      </x:c>
      <x:c t="n" s="0">
        <x:v>16.46908</x:v>
      </x:c>
      <x:c t="n" s="0">
        <x:v>11.0968</x:v>
      </x:c>
      <x:c t="n" s="0">
        <x:v>7.495622</x:v>
      </x:c>
      <x:c t="n" s="0">
        <x:v>4.022747</x:v>
      </x:c>
      <x:c t="n" s="0">
        <x:v>6.805972</x:v>
      </x:c>
      <x:c t="n" s="0">
        <x:v>11.97517</x:v>
      </x:c>
      <x:c t="n" s="0">
        <x:v>9.170503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43947.5940393519</x:v>
      </x:c>
      <x:c t="n" s="7">
        <x:v>43947.5940393519</x:v>
      </x:c>
      <x:c t="n" s="0">
        <x:v>43.25455</x:v>
      </x:c>
      <x:c t="n" s="0">
        <x:v>54.20069</x:v>
      </x:c>
      <x:c t="n" s="0">
        <x:v>90.24033</x:v>
      </x:c>
      <x:c t="n" s="0">
        <x:v>91.48621</x:v>
      </x:c>
      <x:c t="n" s="0">
        <x:v>-29.23783</x:v>
      </x:c>
      <x:c t="n" s="0">
        <x:v>-25.06648</x:v>
      </x:c>
      <x:c t="n" s="0">
        <x:v>-4.548087</x:v>
      </x:c>
      <x:c t="n" s="0">
        <x:v>-5.85364</x:v>
      </x:c>
      <x:c t="n" s="0">
        <x:v>0.4724752</x:v>
      </x:c>
      <x:c t="n" s="0">
        <x:v>13.4572</x:v>
      </x:c>
      <x:c t="n" s="0">
        <x:v>12.9326</x:v>
      </x:c>
      <x:c t="n" s="0">
        <x:v>24.73568</x:v>
      </x:c>
      <x:c t="n" s="0">
        <x:v>20.93394</x:v>
      </x:c>
      <x:c t="n" s="0">
        <x:v>26.41214</x:v>
      </x:c>
      <x:c t="n" s="0">
        <x:v>26.21469</x:v>
      </x:c>
      <x:c t="n" s="0">
        <x:v>27.25625</x:v>
      </x:c>
      <x:c t="n" s="0">
        <x:v>20.19646</x:v>
      </x:c>
      <x:c t="n" s="0">
        <x:v>20.49064</x:v>
      </x:c>
      <x:c t="n" s="0">
        <x:v>21.91381</x:v>
      </x:c>
      <x:c t="n" s="0">
        <x:v>23.77653</x:v>
      </x:c>
      <x:c t="n" s="0">
        <x:v>25.07196</x:v>
      </x:c>
      <x:c t="n" s="0">
        <x:v>27.95769</x:v>
      </x:c>
      <x:c t="n" s="0">
        <x:v>30.42055</x:v>
      </x:c>
      <x:c t="n" s="0">
        <x:v>32.85532</x:v>
      </x:c>
      <x:c t="n" s="0">
        <x:v>35.34567</x:v>
      </x:c>
      <x:c t="n" s="0">
        <x:v>35.99765</x:v>
      </x:c>
      <x:c t="n" s="0">
        <x:v>33.82944</x:v>
      </x:c>
      <x:c t="n" s="0">
        <x:v>33.51982</x:v>
      </x:c>
      <x:c t="n" s="0">
        <x:v>31.47604</x:v>
      </x:c>
      <x:c t="n" s="0">
        <x:v>29.9595</x:v>
      </x:c>
      <x:c t="n" s="0">
        <x:v>27.53058</x:v>
      </x:c>
      <x:c t="n" s="0">
        <x:v>24.95303</x:v>
      </x:c>
      <x:c t="n" s="0">
        <x:v>20.61364</x:v>
      </x:c>
      <x:c t="n" s="0">
        <x:v>17.79046</x:v>
      </x:c>
      <x:c t="n" s="0">
        <x:v>11.3669</x:v>
      </x:c>
      <x:c t="n" s="0">
        <x:v>6.747114</x:v>
      </x:c>
      <x:c t="n" s="0">
        <x:v>4.812595</x:v>
      </x:c>
      <x:c t="n" s="0">
        <x:v>7.296158</x:v>
      </x:c>
      <x:c t="n" s="0">
        <x:v>11.30012</x:v>
      </x:c>
      <x:c t="n" s="0">
        <x:v>8.227843</x:v>
      </x:c>
      <x:c t="n" s="0">
        <x:v>-30.06697</x:v>
      </x:c>
      <x:c t="n" s="0">
        <x:v>-26.85683</x:v>
      </x:c>
      <x:c t="n" s="0">
        <x:v>-4.705397</x:v>
      </x:c>
      <x:c t="n" s="0">
        <x:v>-6.040607</x:v>
      </x:c>
      <x:c t="n" s="0">
        <x:v>-0.2959082</x:v>
      </x:c>
      <x:c t="n" s="0">
        <x:v>14.89957</x:v>
      </x:c>
      <x:c t="n" s="0">
        <x:v>8.474427</x:v>
      </x:c>
      <x:c t="n" s="0">
        <x:v>27.79548</x:v>
      </x:c>
      <x:c t="n" s="0">
        <x:v>16.65249</x:v>
      </x:c>
      <x:c t="n" s="0">
        <x:v>31.14169</x:v>
      </x:c>
      <x:c t="n" s="0">
        <x:v>27.20715</x:v>
      </x:c>
      <x:c t="n" s="0">
        <x:v>22.25367</x:v>
      </x:c>
      <x:c t="n" s="0">
        <x:v>11.54646</x:v>
      </x:c>
      <x:c t="n" s="0">
        <x:v>16.58207</x:v>
      </x:c>
      <x:c t="n" s="0">
        <x:v>20.04962</x:v>
      </x:c>
      <x:c t="n" s="0">
        <x:v>23.05361</x:v>
      </x:c>
      <x:c t="n" s="0">
        <x:v>23.68408</x:v>
      </x:c>
      <x:c t="n" s="0">
        <x:v>26.71291</x:v>
      </x:c>
      <x:c t="n" s="0">
        <x:v>29.04869</x:v>
      </x:c>
      <x:c t="n" s="0">
        <x:v>29.18917</x:v>
      </x:c>
      <x:c t="n" s="0">
        <x:v>35.75642</x:v>
      </x:c>
      <x:c t="n" s="0">
        <x:v>38.38529</x:v>
      </x:c>
      <x:c t="n" s="0">
        <x:v>34.85643</x:v>
      </x:c>
      <x:c t="n" s="0">
        <x:v>34.13736</x:v>
      </x:c>
      <x:c t="n" s="0">
        <x:v>32.22881</x:v>
      </x:c>
      <x:c t="n" s="0">
        <x:v>31.40124</x:v>
      </x:c>
      <x:c t="n" s="0">
        <x:v>29.42066</x:v>
      </x:c>
      <x:c t="n" s="0">
        <x:v>24.95105</x:v>
      </x:c>
      <x:c t="n" s="0">
        <x:v>19.9141</x:v>
      </x:c>
      <x:c t="n" s="0">
        <x:v>17.76825</x:v>
      </x:c>
      <x:c t="n" s="0">
        <x:v>10.16613</x:v>
      </x:c>
      <x:c t="n" s="0">
        <x:v>5.950399</x:v>
      </x:c>
      <x:c t="n" s="0">
        <x:v>4.065265</x:v>
      </x:c>
      <x:c t="n" s="0">
        <x:v>5.761357</x:v>
      </x:c>
      <x:c t="n" s="0">
        <x:v>10.3943</x:v>
      </x:c>
      <x:c t="n" s="0">
        <x:v>8.097144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43947.5940393519</x:v>
      </x:c>
      <x:c t="n" s="7">
        <x:v>43947.5940393519</x:v>
      </x:c>
      <x:c t="n" s="0">
        <x:v>42.90905</x:v>
      </x:c>
      <x:c t="n" s="0">
        <x:v>54.20069</x:v>
      </x:c>
      <x:c t="n" s="0">
        <x:v>88.41605</x:v>
      </x:c>
      <x:c t="n" s="0">
        <x:v>91.08047</x:v>
      </x:c>
      <x:c t="n" s="0">
        <x:v>-29.48342</x:v>
      </x:c>
      <x:c t="n" s="0">
        <x:v>-25.2492</x:v>
      </x:c>
      <x:c t="n" s="0">
        <x:v>-4.599685</x:v>
      </x:c>
      <x:c t="n" s="0">
        <x:v>-5.882442</x:v>
      </x:c>
      <x:c t="n" s="0">
        <x:v>0.5488432</x:v>
      </x:c>
      <x:c t="n" s="0">
        <x:v>13.70002</x:v>
      </x:c>
      <x:c t="n" s="0">
        <x:v>12.43073</x:v>
      </x:c>
      <x:c t="n" s="0">
        <x:v>25.24187</x:v>
      </x:c>
      <x:c t="n" s="0">
        <x:v>20.53693</x:v>
      </x:c>
      <x:c t="n" s="0">
        <x:v>27.51053</x:v>
      </x:c>
      <x:c t="n" s="0">
        <x:v>26.28348</x:v>
      </x:c>
      <x:c t="n" s="0">
        <x:v>26.79944</x:v>
      </x:c>
      <x:c t="n" s="0">
        <x:v>19.52628</x:v>
      </x:c>
      <x:c t="n" s="0">
        <x:v>19.97765</x:v>
      </x:c>
      <x:c t="n" s="0">
        <x:v>22.18826</x:v>
      </x:c>
      <x:c t="n" s="0">
        <x:v>23.56196</x:v>
      </x:c>
      <x:c t="n" s="0">
        <x:v>24.63279</x:v>
      </x:c>
      <x:c t="n" s="0">
        <x:v>28.14148</x:v>
      </x:c>
      <x:c t="n" s="0">
        <x:v>31.23787</x:v>
      </x:c>
      <x:c t="n" s="0">
        <x:v>33.05612</x:v>
      </x:c>
      <x:c t="n" s="0">
        <x:v>35.32883</x:v>
      </x:c>
      <x:c t="n" s="0">
        <x:v>36.1757</x:v>
      </x:c>
      <x:c t="n" s="0">
        <x:v>34.02794</x:v>
      </x:c>
      <x:c t="n" s="0">
        <x:v>33.5942</x:v>
      </x:c>
      <x:c t="n" s="0">
        <x:v>31.28544</x:v>
      </x:c>
      <x:c t="n" s="0">
        <x:v>29.67542</x:v>
      </x:c>
      <x:c t="n" s="0">
        <x:v>27.26889</x:v>
      </x:c>
      <x:c t="n" s="0">
        <x:v>24.99229</x:v>
      </x:c>
      <x:c t="n" s="0">
        <x:v>20.91058</x:v>
      </x:c>
      <x:c t="n" s="0">
        <x:v>18.31703</x:v>
      </x:c>
      <x:c t="n" s="0">
        <x:v>11.35301</x:v>
      </x:c>
      <x:c t="n" s="0">
        <x:v>6.772163</x:v>
      </x:c>
      <x:c t="n" s="0">
        <x:v>4.772071</x:v>
      </x:c>
      <x:c t="n" s="0">
        <x:v>7.211871</x:v>
      </x:c>
      <x:c t="n" s="0">
        <x:v>11.29115</x:v>
      </x:c>
      <x:c t="n" s="0">
        <x:v>8.306667</x:v>
      </x:c>
      <x:c t="n" s="0">
        <x:v>-30.06697</x:v>
      </x:c>
      <x:c t="n" s="0">
        <x:v>-26.50139</x:v>
      </x:c>
      <x:c t="n" s="0">
        <x:v>-4.91445</x:v>
      </x:c>
      <x:c t="n" s="0">
        <x:v>-6.054844</x:v>
      </x:c>
      <x:c t="n" s="0">
        <x:v>1.833051</x:v>
      </x:c>
      <x:c t="n" s="0">
        <x:v>14.89957</x:v>
      </x:c>
      <x:c t="n" s="0">
        <x:v>6.706037</x:v>
      </x:c>
      <x:c t="n" s="0">
        <x:v>27.02465</x:v>
      </x:c>
      <x:c t="n" s="0">
        <x:v>16.9712</x:v>
      </x:c>
      <x:c t="n" s="0">
        <x:v>31.14169</x:v>
      </x:c>
      <x:c t="n" s="0">
        <x:v>26.66544</x:v>
      </x:c>
      <x:c t="n" s="0">
        <x:v>22.25367</x:v>
      </x:c>
      <x:c t="n" s="0">
        <x:v>3.29602</x:v>
      </x:c>
      <x:c t="n" s="0">
        <x:v>14.23419</x:v>
      </x:c>
      <x:c t="n" s="0">
        <x:v>23.85008</x:v>
      </x:c>
      <x:c t="n" s="0">
        <x:v>21.90908</x:v>
      </x:c>
      <x:c t="n" s="0">
        <x:v>19.93276</x:v>
      </x:c>
      <x:c t="n" s="0">
        <x:v>29.27252</x:v>
      </x:c>
      <x:c t="n" s="0">
        <x:v>34.37425</x:v>
      </x:c>
      <x:c t="n" s="0">
        <x:v>34.834</x:v>
      </x:c>
      <x:c t="n" s="0">
        <x:v>35.58398</x:v>
      </x:c>
      <x:c t="n" s="0">
        <x:v>35.69858</x:v>
      </x:c>
      <x:c t="n" s="0">
        <x:v>34.5808</x:v>
      </x:c>
      <x:c t="n" s="0">
        <x:v>34.00296</x:v>
      </x:c>
      <x:c t="n" s="0">
        <x:v>30.57337</x:v>
      </x:c>
      <x:c t="n" s="0">
        <x:v>27.39094</x:v>
      </x:c>
      <x:c t="n" s="0">
        <x:v>26.48689</x:v>
      </x:c>
      <x:c t="n" s="0">
        <x:v>24.83426</x:v>
      </x:c>
      <x:c t="n" s="0">
        <x:v>22.48474</x:v>
      </x:c>
      <x:c t="n" s="0">
        <x:v>20.4815</x:v>
      </x:c>
      <x:c t="n" s="0">
        <x:v>11.26905</x:v>
      </x:c>
      <x:c t="n" s="0">
        <x:v>6.796052</x:v>
      </x:c>
      <x:c t="n" s="0">
        <x:v>4.498326</x:v>
      </x:c>
      <x:c t="n" s="0">
        <x:v>7.360758</x:v>
      </x:c>
      <x:c t="n" s="0">
        <x:v>11.61723</x:v>
      </x:c>
      <x:c t="n" s="0">
        <x:v>8.821292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43947.5940393519</x:v>
      </x:c>
      <x:c t="n" s="7">
        <x:v>43947.5940393519</x:v>
      </x:c>
      <x:c t="n" s="0">
        <x:v>43.96901</x:v>
      </x:c>
      <x:c t="n" s="0">
        <x:v>54.20069</x:v>
      </x:c>
      <x:c t="n" s="0">
        <x:v>84.57645</x:v>
      </x:c>
      <x:c t="n" s="0">
        <x:v>85.97663</x:v>
      </x:c>
      <x:c t="n" s="0">
        <x:v>-29.70448</x:v>
      </x:c>
      <x:c t="n" s="0">
        <x:v>-25.4116</x:v>
      </x:c>
      <x:c t="n" s="0">
        <x:v>-4.64424</x:v>
      </x:c>
      <x:c t="n" s="0">
        <x:v>-5.907191</x:v>
      </x:c>
      <x:c t="n" s="0">
        <x:v>1.615208</x:v>
      </x:c>
      <x:c t="n" s="0">
        <x:v>13.89715</x:v>
      </x:c>
      <x:c t="n" s="0">
        <x:v>11.93968</x:v>
      </x:c>
      <x:c t="n" s="0">
        <x:v>25.00019</x:v>
      </x:c>
      <x:c t="n" s="0">
        <x:v>20.24154</x:v>
      </x:c>
      <x:c t="n" s="0">
        <x:v>27.74135</x:v>
      </x:c>
      <x:c t="n" s="0">
        <x:v>26.34137</x:v>
      </x:c>
      <x:c t="n" s="0">
        <x:v>26.45961</x:v>
      </x:c>
      <x:c t="n" s="0">
        <x:v>18.8798</x:v>
      </x:c>
      <x:c t="n" s="0">
        <x:v>20.92329</x:v>
      </x:c>
      <x:c t="n" s="0">
        <x:v>22.59915</x:v>
      </x:c>
      <x:c t="n" s="0">
        <x:v>23.15136</x:v>
      </x:c>
      <x:c t="n" s="0">
        <x:v>24.25551</x:v>
      </x:c>
      <x:c t="n" s="0">
        <x:v>28.15421</x:v>
      </x:c>
      <x:c t="n" s="0">
        <x:v>31.17727</x:v>
      </x:c>
      <x:c t="n" s="0">
        <x:v>33.47995</x:v>
      </x:c>
      <x:c t="n" s="0">
        <x:v>35.17857</x:v>
      </x:c>
      <x:c t="n" s="0">
        <x:v>36.07614</x:v>
      </x:c>
      <x:c t="n" s="0">
        <x:v>34.06659</x:v>
      </x:c>
      <x:c t="n" s="0">
        <x:v>33.32214</x:v>
      </x:c>
      <x:c t="n" s="0">
        <x:v>31.22537</x:v>
      </x:c>
      <x:c t="n" s="0">
        <x:v>29.42636</x:v>
      </x:c>
      <x:c t="n" s="0">
        <x:v>27.29697</x:v>
      </x:c>
      <x:c t="n" s="0">
        <x:v>25.04135</x:v>
      </x:c>
      <x:c t="n" s="0">
        <x:v>20.98866</x:v>
      </x:c>
      <x:c t="n" s="0">
        <x:v>18.12876</x:v>
      </x:c>
      <x:c t="n" s="0">
        <x:v>11.22572</x:v>
      </x:c>
      <x:c t="n" s="0">
        <x:v>6.569909</x:v>
      </x:c>
      <x:c t="n" s="0">
        <x:v>4.70729</x:v>
      </x:c>
      <x:c t="n" s="0">
        <x:v>7.220936</x:v>
      </x:c>
      <x:c t="n" s="0">
        <x:v>11.52042</x:v>
      </x:c>
      <x:c t="n" s="0">
        <x:v>8.279697</x:v>
      </x:c>
      <x:c t="n" s="0">
        <x:v>-30.06697</x:v>
      </x:c>
      <x:c t="n" s="0">
        <x:v>-26.50139</x:v>
      </x:c>
      <x:c t="n" s="0">
        <x:v>-4.91445</x:v>
      </x:c>
      <x:c t="n" s="0">
        <x:v>-6.054844</x:v>
      </x:c>
      <x:c t="n" s="0">
        <x:v>5.18263</x:v>
      </x:c>
      <x:c t="n" s="0">
        <x:v>14.89957</x:v>
      </x:c>
      <x:c t="n" s="0">
        <x:v>6.706037</x:v>
      </x:c>
      <x:c t="n" s="0">
        <x:v>23.22973</x:v>
      </x:c>
      <x:c t="n" s="0">
        <x:v>18.16488</x:v>
      </x:c>
      <x:c t="n" s="0">
        <x:v>28.44181</x:v>
      </x:c>
      <x:c t="n" s="0">
        <x:v>26.66544</x:v>
      </x:c>
      <x:c t="n" s="0">
        <x:v>23.82075</x:v>
      </x:c>
      <x:c t="n" s="0">
        <x:v>8.416649</x:v>
      </x:c>
      <x:c t="n" s="0">
        <x:v>25.18277</x:v>
      </x:c>
      <x:c t="n" s="0">
        <x:v>24.64145</x:v>
      </x:c>
      <x:c t="n" s="0">
        <x:v>18.75424</x:v>
      </x:c>
      <x:c t="n" s="0">
        <x:v>21.74186</x:v>
      </x:c>
      <x:c t="n" s="0">
        <x:v>28.39808</x:v>
      </x:c>
      <x:c t="n" s="0">
        <x:v>29.73932</x:v>
      </x:c>
      <x:c t="n" s="0">
        <x:v>34.43988</x:v>
      </x:c>
      <x:c t="n" s="0">
        <x:v>34.2069</x:v>
      </x:c>
      <x:c t="n" s="0">
        <x:v>35.20211</x:v>
      </x:c>
      <x:c t="n" s="0">
        <x:v>34.50577</x:v>
      </x:c>
      <x:c t="n" s="0">
        <x:v>31.60638</x:v>
      </x:c>
      <x:c t="n" s="0">
        <x:v>30.77545</x:v>
      </x:c>
      <x:c t="n" s="0">
        <x:v>27.4543</x:v>
      </x:c>
      <x:c t="n" s="0">
        <x:v>26.63296</x:v>
      </x:c>
      <x:c t="n" s="0">
        <x:v>25.03023</x:v>
      </x:c>
      <x:c t="n" s="0">
        <x:v>22.2592</x:v>
      </x:c>
      <x:c t="n" s="0">
        <x:v>16.57108</x:v>
      </x:c>
      <x:c t="n" s="0">
        <x:v>10.46003</x:v>
      </x:c>
      <x:c t="n" s="0">
        <x:v>7.00132</x:v>
      </x:c>
      <x:c t="n" s="0">
        <x:v>4.71723</x:v>
      </x:c>
      <x:c t="n" s="0">
        <x:v>6.62507</x:v>
      </x:c>
      <x:c t="n" s="0">
        <x:v>12.63506</x:v>
      </x:c>
      <x:c t="n" s="0">
        <x:v>7.985065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43947.5940393519</x:v>
      </x:c>
      <x:c t="n" s="7">
        <x:v>43947.5940393519</x:v>
      </x:c>
      <x:c t="n" s="0">
        <x:v>43.49498</x:v>
      </x:c>
      <x:c t="n" s="0">
        <x:v>54.20069</x:v>
      </x:c>
      <x:c t="n" s="0">
        <x:v>76.79069</x:v>
      </x:c>
      <x:c t="n" s="0">
        <x:v>82.22607</x:v>
      </x:c>
      <x:c t="n" s="0">
        <x:v>-29.90294</x:v>
      </x:c>
      <x:c t="n" s="0">
        <x:v>-25.55531</x:v>
      </x:c>
      <x:c t="n" s="0">
        <x:v>-4.682657</x:v>
      </x:c>
      <x:c t="n" s="0">
        <x:v>-5.928439</x:v>
      </x:c>
      <x:c t="n" s="0">
        <x:v>2.355822</x:v>
      </x:c>
      <x:c t="n" s="0">
        <x:v>14.05871</x:v>
      </x:c>
      <x:c t="n" s="0">
        <x:v>11.47132</x:v>
      </x:c>
      <x:c t="n" s="0">
        <x:v>24.78258</x:v>
      </x:c>
      <x:c t="n" s="0">
        <x:v>20.09249</x:v>
      </x:c>
      <x:c t="n" s="0">
        <x:v>27.76053</x:v>
      </x:c>
      <x:c t="n" s="0">
        <x:v>26.39021</x:v>
      </x:c>
      <x:c t="n" s="0">
        <x:v>26.17687</x:v>
      </x:c>
      <x:c t="n" s="0">
        <x:v>18.39512</x:v>
      </x:c>
      <x:c t="n" s="0">
        <x:v>22.96785</x:v>
      </x:c>
      <x:c t="n" s="0">
        <x:v>23.22773</x:v>
      </x:c>
      <x:c t="n" s="0">
        <x:v>22.83713</x:v>
      </x:c>
      <x:c t="n" s="0">
        <x:v>24.22627</x:v>
      </x:c>
      <x:c t="n" s="0">
        <x:v>28.46946</x:v>
      </x:c>
      <x:c t="n" s="0">
        <x:v>30.74058</x:v>
      </x:c>
      <x:c t="n" s="0">
        <x:v>33.595</x:v>
      </x:c>
      <x:c t="n" s="0">
        <x:v>35.45846</x:v>
      </x:c>
      <x:c t="n" s="0">
        <x:v>35.75719</x:v>
      </x:c>
      <x:c t="n" s="0">
        <x:v>34.2475</x:v>
      </x:c>
      <x:c t="n" s="0">
        <x:v>33.38654</x:v>
      </x:c>
      <x:c t="n" s="0">
        <x:v>31.47006</x:v>
      </x:c>
      <x:c t="n" s="0">
        <x:v>29.88939</x:v>
      </x:c>
      <x:c t="n" s="0">
        <x:v>27.40438</x:v>
      </x:c>
      <x:c t="n" s="0">
        <x:v>24.91734</x:v>
      </x:c>
      <x:c t="n" s="0">
        <x:v>21.14552</x:v>
      </x:c>
      <x:c t="n" s="0">
        <x:v>18.02229</x:v>
      </x:c>
      <x:c t="n" s="0">
        <x:v>11.08403</x:v>
      </x:c>
      <x:c t="n" s="0">
        <x:v>7.030927</x:v>
      </x:c>
      <x:c t="n" s="0">
        <x:v>4.764116</x:v>
      </x:c>
      <x:c t="n" s="0">
        <x:v>7.346791</x:v>
      </x:c>
      <x:c t="n" s="0">
        <x:v>11.47019</x:v>
      </x:c>
      <x:c t="n" s="0">
        <x:v>8.300815</x:v>
      </x:c>
      <x:c t="n" s="0">
        <x:v>-30.06697</x:v>
      </x:c>
      <x:c t="n" s="0">
        <x:v>-26.50139</x:v>
      </x:c>
      <x:c t="n" s="0">
        <x:v>-4.91445</x:v>
      </x:c>
      <x:c t="n" s="0">
        <x:v>-6.054844</x:v>
      </x:c>
      <x:c t="n" s="0">
        <x:v>5.18263</x:v>
      </x:c>
      <x:c t="n" s="0">
        <x:v>14.89957</x:v>
      </x:c>
      <x:c t="n" s="0">
        <x:v>6.706037</x:v>
      </x:c>
      <x:c t="n" s="0">
        <x:v>23.22973</x:v>
      </x:c>
      <x:c t="n" s="0">
        <x:v>19.10021</x:v>
      </x:c>
      <x:c t="n" s="0">
        <x:v>27.87107</x:v>
      </x:c>
      <x:c t="n" s="0">
        <x:v>26.66544</x:v>
      </x:c>
      <x:c t="n" s="0">
        <x:v>24.00473</x:v>
      </x:c>
      <x:c t="n" s="0">
        <x:v>13.29835</x:v>
      </x:c>
      <x:c t="n" s="0">
        <x:v>28.01492</x:v>
      </x:c>
      <x:c t="n" s="0">
        <x:v>25.75222</x:v>
      </x:c>
      <x:c t="n" s="0">
        <x:v>21.06938</x:v>
      </x:c>
      <x:c t="n" s="0">
        <x:v>24.01712</x:v>
      </x:c>
      <x:c t="n" s="0">
        <x:v>29.76736</x:v>
      </x:c>
      <x:c t="n" s="0">
        <x:v>27.62077</x:v>
      </x:c>
      <x:c t="n" s="0">
        <x:v>34.39103</x:v>
      </x:c>
      <x:c t="n" s="0">
        <x:v>36.41739</x:v>
      </x:c>
      <x:c t="n" s="0">
        <x:v>33.42874</x:v>
      </x:c>
      <x:c t="n" s="0">
        <x:v>35.26737</x:v>
      </x:c>
      <x:c t="n" s="0">
        <x:v>34.66787</x:v>
      </x:c>
      <x:c t="n" s="0">
        <x:v>31.79317</x:v>
      </x:c>
      <x:c t="n" s="0">
        <x:v>32.05545</x:v>
      </x:c>
      <x:c t="n" s="0">
        <x:v>28.35426</x:v>
      </x:c>
      <x:c t="n" s="0">
        <x:v>24.00191</x:v>
      </x:c>
      <x:c t="n" s="0">
        <x:v>21.60073</x:v>
      </x:c>
      <x:c t="n" s="0">
        <x:v>17.88949</x:v>
      </x:c>
      <x:c t="n" s="0">
        <x:v>10.21256</x:v>
      </x:c>
      <x:c t="n" s="0">
        <x:v>8.108405</x:v>
      </x:c>
      <x:c t="n" s="0">
        <x:v>4.79894</x:v>
      </x:c>
      <x:c t="n" s="0">
        <x:v>8.488013</x:v>
      </x:c>
      <x:c t="n" s="0">
        <x:v>10.96654</x:v>
      </x:c>
      <x:c t="n" s="0">
        <x:v>8.496806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43947.5940393519</x:v>
      </x:c>
      <x:c t="n" s="7">
        <x:v>43947.5940393519</x:v>
      </x:c>
      <x:c t="n" s="0">
        <x:v>43.9402</x:v>
      </x:c>
      <x:c t="n" s="0">
        <x:v>54.20069</x:v>
      </x:c>
      <x:c t="n" s="0">
        <x:v>69.75346</x:v>
      </x:c>
      <x:c t="n" s="0">
        <x:v>74.45415</x:v>
      </x:c>
      <x:c t="n" s="0">
        <x:v>-29.5913</x:v>
      </x:c>
      <x:c t="n" s="0">
        <x:v>-25.68184</x:v>
      </x:c>
      <x:c t="n" s="0">
        <x:v>-4.715738</x:v>
      </x:c>
      <x:c t="n" s="0">
        <x:v>-5.94667</x:v>
      </x:c>
      <x:c t="n" s="0">
        <x:v>2.90156</x:v>
      </x:c>
      <x:c t="n" s="0">
        <x:v>14.91692</x:v>
      </x:c>
      <x:c t="n" s="0">
        <x:v>11.02699</x:v>
      </x:c>
      <x:c t="n" s="0">
        <x:v>24.21873</x:v>
      </x:c>
      <x:c t="n" s="0">
        <x:v>19.96103</x:v>
      </x:c>
      <x:c t="n" s="0">
        <x:v>27.77685</x:v>
      </x:c>
      <x:c t="n" s="0">
        <x:v>26.29711</x:v>
      </x:c>
      <x:c t="n" s="0">
        <x:v>25.91991</x:v>
      </x:c>
      <x:c t="n" s="0">
        <x:v>17.93353</x:v>
      </x:c>
      <x:c t="n" s="0">
        <x:v>24.3112</x:v>
      </x:c>
      <x:c t="n" s="0">
        <x:v>23.25076</x:v>
      </x:c>
      <x:c t="n" s="0">
        <x:v>22.8559</x:v>
      </x:c>
      <x:c t="n" s="0">
        <x:v>23.82904</x:v>
      </x:c>
      <x:c t="n" s="0">
        <x:v>29.02238</x:v>
      </x:c>
      <x:c t="n" s="0">
        <x:v>30.66157</x:v>
      </x:c>
      <x:c t="n" s="0">
        <x:v>33.37289</x:v>
      </x:c>
      <x:c t="n" s="0">
        <x:v>35.34594</x:v>
      </x:c>
      <x:c t="n" s="0">
        <x:v>35.65712</x:v>
      </x:c>
      <x:c t="n" s="0">
        <x:v>34.33247</x:v>
      </x:c>
      <x:c t="n" s="0">
        <x:v>33.75954</x:v>
      </x:c>
      <x:c t="n" s="0">
        <x:v>31.30964</x:v>
      </x:c>
      <x:c t="n" s="0">
        <x:v>29.89976</x:v>
      </x:c>
      <x:c t="n" s="0">
        <x:v>27.69043</x:v>
      </x:c>
      <x:c t="n" s="0">
        <x:v>25.08776</x:v>
      </x:c>
      <x:c t="n" s="0">
        <x:v>21.13449</x:v>
      </x:c>
      <x:c t="n" s="0">
        <x:v>18.18675</x:v>
      </x:c>
      <x:c t="n" s="0">
        <x:v>11.10133</x:v>
      </x:c>
      <x:c t="n" s="0">
        <x:v>7.05649</x:v>
      </x:c>
      <x:c t="n" s="0">
        <x:v>4.849972</x:v>
      </x:c>
      <x:c t="n" s="0">
        <x:v>7.427663</x:v>
      </x:c>
      <x:c t="n" s="0">
        <x:v>11.36875</x:v>
      </x:c>
      <x:c t="n" s="0">
        <x:v>8.299372</x:v>
      </x:c>
      <x:c t="n" s="0">
        <x:v>-27.79907</x:v>
      </x:c>
      <x:c t="n" s="0">
        <x:v>-26.50139</x:v>
      </x:c>
      <x:c t="n" s="0">
        <x:v>-4.91445</x:v>
      </x:c>
      <x:c t="n" s="0">
        <x:v>-6.054844</x:v>
      </x:c>
      <x:c t="n" s="0">
        <x:v>5.18263</x:v>
      </x:c>
      <x:c t="n" s="0">
        <x:v>18.34332</x:v>
      </x:c>
      <x:c t="n" s="0">
        <x:v>11.41721</x:v>
      </x:c>
      <x:c t="n" s="0">
        <x:v>14.27062</x:v>
      </x:c>
      <x:c t="n" s="0">
        <x:v>19.10021</x:v>
      </x:c>
      <x:c t="n" s="0">
        <x:v>27.87107</x:v>
      </x:c>
      <x:c t="n" s="0">
        <x:v>25.55097</x:v>
      </x:c>
      <x:c t="n" s="0">
        <x:v>24.13988</x:v>
      </x:c>
      <x:c t="n" s="0">
        <x:v>13.85972</x:v>
      </x:c>
      <x:c t="n" s="0">
        <x:v>28.4465</x:v>
      </x:c>
      <x:c t="n" s="0">
        <x:v>22.90248</x:v>
      </x:c>
      <x:c t="n" s="0">
        <x:v>22.73481</x:v>
      </x:c>
      <x:c t="n" s="0">
        <x:v>19.19806</x:v>
      </x:c>
      <x:c t="n" s="0">
        <x:v>31.24168</x:v>
      </x:c>
      <x:c t="n" s="0">
        <x:v>29.575</x:v>
      </x:c>
      <x:c t="n" s="0">
        <x:v>31.29531</x:v>
      </x:c>
      <x:c t="n" s="0">
        <x:v>34.40982</x:v>
      </x:c>
      <x:c t="n" s="0">
        <x:v>34.48177</x:v>
      </x:c>
      <x:c t="n" s="0">
        <x:v>34.65679</x:v>
      </x:c>
      <x:c t="n" s="0">
        <x:v>34.79435</x:v>
      </x:c>
      <x:c t="n" s="0">
        <x:v>30.24612</x:v>
      </x:c>
      <x:c t="n" s="0">
        <x:v>29.87247</x:v>
      </x:c>
      <x:c t="n" s="0">
        <x:v>28.76711</x:v>
      </x:c>
      <x:c t="n" s="0">
        <x:v>26.28514</x:v>
      </x:c>
      <x:c t="n" s="0">
        <x:v>21.35102</x:v>
      </x:c>
      <x:c t="n" s="0">
        <x:v>19.34637</x:v>
      </x:c>
      <x:c t="n" s="0">
        <x:v>11.66289</x:v>
      </x:c>
      <x:c t="n" s="0">
        <x:v>7.092836</x:v>
      </x:c>
      <x:c t="n" s="0">
        <x:v>5.322648</x:v>
      </x:c>
      <x:c t="n" s="0">
        <x:v>7.85708</x:v>
      </x:c>
      <x:c t="n" s="0">
        <x:v>10.70743</x:v>
      </x:c>
      <x:c t="n" s="0">
        <x:v>8.301937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43947.5940393519</x:v>
      </x:c>
      <x:c t="n" s="7">
        <x:v>43947.5940393519</x:v>
      </x:c>
      <x:c t="n" s="0">
        <x:v>43.67407</x:v>
      </x:c>
      <x:c t="n" s="0">
        <x:v>54.20069</x:v>
      </x:c>
      <x:c t="n" s="0">
        <x:v>73.28215</x:v>
      </x:c>
      <x:c t="n" s="0">
        <x:v>75.49739</x:v>
      </x:c>
      <x:c t="n" s="0">
        <x:v>-29.21096</x:v>
      </x:c>
      <x:c t="n" s="0">
        <x:v>-25.79307</x:v>
      </x:c>
      <x:c t="n" s="0">
        <x:v>-4.870152</x:v>
      </x:c>
      <x:c t="n" s="0">
        <x:v>-5.71747</x:v>
      </x:c>
      <x:c t="n" s="0">
        <x:v>3.318835</x:v>
      </x:c>
      <x:c t="n" s="0">
        <x:v>15.7104</x:v>
      </x:c>
      <x:c t="n" s="0">
        <x:v>13.46679</x:v>
      </x:c>
      <x:c t="n" s="0">
        <x:v>23.53484</x:v>
      </x:c>
      <x:c t="n" s="0">
        <x:v>19.73703</x:v>
      </x:c>
      <x:c t="n" s="0">
        <x:v>27.36532</x:v>
      </x:c>
      <x:c t="n" s="0">
        <x:v>26.17297</x:v>
      </x:c>
      <x:c t="n" s="0">
        <x:v>25.79521</x:v>
      </x:c>
      <x:c t="n" s="0">
        <x:v>17.75468</x:v>
      </x:c>
      <x:c t="n" s="0">
        <x:v>25.2602</x:v>
      </x:c>
      <x:c t="n" s="0">
        <x:v>23.13644</x:v>
      </x:c>
      <x:c t="n" s="0">
        <x:v>22.61267</x:v>
      </x:c>
      <x:c t="n" s="0">
        <x:v>23.59796</x:v>
      </x:c>
      <x:c t="n" s="0">
        <x:v>28.79841</x:v>
      </x:c>
      <x:c t="n" s="0">
        <x:v>30.19563</x:v>
      </x:c>
      <x:c t="n" s="0">
        <x:v>32.95103</x:v>
      </x:c>
      <x:c t="n" s="0">
        <x:v>35.02276</x:v>
      </x:c>
      <x:c t="n" s="0">
        <x:v>35.99273</x:v>
      </x:c>
      <x:c t="n" s="0">
        <x:v>34.03919</x:v>
      </x:c>
      <x:c t="n" s="0">
        <x:v>33.50379</x:v>
      </x:c>
      <x:c t="n" s="0">
        <x:v>31.48318</x:v>
      </x:c>
      <x:c t="n" s="0">
        <x:v>29.86435</x:v>
      </x:c>
      <x:c t="n" s="0">
        <x:v>27.50884</x:v>
      </x:c>
      <x:c t="n" s="0">
        <x:v>25.04273</x:v>
      </x:c>
      <x:c t="n" s="0">
        <x:v>20.9803</x:v>
      </x:c>
      <x:c t="n" s="0">
        <x:v>18.35439</x:v>
      </x:c>
      <x:c t="n" s="0">
        <x:v>11.02639</x:v>
      </x:c>
      <x:c t="n" s="0">
        <x:v>6.964919</x:v>
      </x:c>
      <x:c t="n" s="0">
        <x:v>4.788295</x:v>
      </x:c>
      <x:c t="n" s="0">
        <x:v>7.534051</x:v>
      </x:c>
      <x:c t="n" s="0">
        <x:v>11.38041</x:v>
      </x:c>
      <x:c t="n" s="0">
        <x:v>8.21596</x:v>
      </x:c>
      <x:c t="n" s="0">
        <x:v>-27.47016</x:v>
      </x:c>
      <x:c t="n" s="0">
        <x:v>-26.50139</x:v>
      </x:c>
      <x:c t="n" s="0">
        <x:v>-6.391027</x:v>
      </x:c>
      <x:c t="n" s="0">
        <x:v>-4.083853</x:v>
      </x:c>
      <x:c t="n" s="0">
        <x:v>5.18263</x:v>
      </x:c>
      <x:c t="n" s="0">
        <x:v>18.67037</x:v>
      </x:c>
      <x:c t="n" s="0">
        <x:v>18.92552</x:v>
      </x:c>
      <x:c t="n" s="0">
        <x:v>-3.002346</x:v>
      </x:c>
      <x:c t="n" s="0">
        <x:v>17.64969</x:v>
      </x:c>
      <x:c t="n" s="0">
        <x:v>22.16054</x:v>
      </x:c>
      <x:c t="n" s="0">
        <x:v>25.36557</x:v>
      </x:c>
      <x:c t="n" s="0">
        <x:v>24.98379</x:v>
      </x:c>
      <x:c t="n" s="0">
        <x:v>16.52855</x:v>
      </x:c>
      <x:c t="n" s="0">
        <x:v>28.58132</x:v>
      </x:c>
      <x:c t="n" s="0">
        <x:v>22.44633</x:v>
      </x:c>
      <x:c t="n" s="0">
        <x:v>20.54159</x:v>
      </x:c>
      <x:c t="n" s="0">
        <x:v>22.47379</x:v>
      </x:c>
      <x:c t="n" s="0">
        <x:v>26.97206</x:v>
      </x:c>
      <x:c t="n" s="0">
        <x:v>24.96307</x:v>
      </x:c>
      <x:c t="n" s="0">
        <x:v>29.60676</x:v>
      </x:c>
      <x:c t="n" s="0">
        <x:v>33.14553</x:v>
      </x:c>
      <x:c t="n" s="0">
        <x:v>38.17349</x:v>
      </x:c>
      <x:c t="n" s="0">
        <x:v>30.73359</x:v>
      </x:c>
      <x:c t="n" s="0">
        <x:v>32.14693</x:v>
      </x:c>
      <x:c t="n" s="0">
        <x:v>32.39661</x:v>
      </x:c>
      <x:c t="n" s="0">
        <x:v>29.67568</x:v>
      </x:c>
      <x:c t="n" s="0">
        <x:v>25.7732</x:v>
      </x:c>
      <x:c t="n" s="0">
        <x:v>25.39012</x:v>
      </x:c>
      <x:c t="n" s="0">
        <x:v>19.22969</x:v>
      </x:c>
      <x:c t="n" s="0">
        <x:v>18.59417</x:v>
      </x:c>
      <x:c t="n" s="0">
        <x:v>10.47042</x:v>
      </x:c>
      <x:c t="n" s="0">
        <x:v>6.304292</x:v>
      </x:c>
      <x:c t="n" s="0">
        <x:v>4.312142</x:v>
      </x:c>
      <x:c t="n" s="0">
        <x:v>8.166708</x:v>
      </x:c>
      <x:c t="n" s="0">
        <x:v>11.75421</x:v>
      </x:c>
      <x:c t="n" s="0">
        <x:v>7.678148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43947.5940393519</x:v>
      </x:c>
      <x:c t="n" s="7">
        <x:v>43947.5940393519</x:v>
      </x:c>
      <x:c t="n" s="0">
        <x:v>42.42585</x:v>
      </x:c>
      <x:c t="n" s="0">
        <x:v>54.20069</x:v>
      </x:c>
      <x:c t="n" s="0">
        <x:v>64.17365</x:v>
      </x:c>
      <x:c t="n" s="0">
        <x:v>72.5321</x:v>
      </x:c>
      <x:c t="n" s="0">
        <x:v>-28.91039</x:v>
      </x:c>
      <x:c t="n" s="0">
        <x:v>-25.89028</x:v>
      </x:c>
      <x:c t="n" s="0">
        <x:v>-5.388672</x:v>
      </x:c>
      <x:c t="n" s="0">
        <x:v>-4.940336</x:v>
      </x:c>
      <x:c t="n" s="0">
        <x:v>3.645977</x:v>
      </x:c>
      <x:c t="n" s="0">
        <x:v>16.28939</x:v>
      </x:c>
      <x:c t="n" s="0">
        <x:v>14.82469</x:v>
      </x:c>
      <x:c t="n" s="0">
        <x:v>22.85118</x:v>
      </x:c>
      <x:c t="n" s="0">
        <x:v>19.20468</x:v>
      </x:c>
      <x:c t="n" s="0">
        <x:v>26.70055</x:v>
      </x:c>
      <x:c t="n" s="0">
        <x:v>26.06406</x:v>
      </x:c>
      <x:c t="n" s="0">
        <x:v>25.6858</x:v>
      </x:c>
      <x:c t="n" s="0">
        <x:v>17.59587</x:v>
      </x:c>
      <x:c t="n" s="0">
        <x:v>25.16374</x:v>
      </x:c>
      <x:c t="n" s="0">
        <x:v>23.0757</x:v>
      </x:c>
      <x:c t="n" s="0">
        <x:v>22.17817</x:v>
      </x:c>
      <x:c t="n" s="0">
        <x:v>24.31484</x:v>
      </x:c>
      <x:c t="n" s="0">
        <x:v>29.07315</x:v>
      </x:c>
      <x:c t="n" s="0">
        <x:v>30.26653</x:v>
      </x:c>
      <x:c t="n" s="0">
        <x:v>32.43513</x:v>
      </x:c>
      <x:c t="n" s="0">
        <x:v>34.82925</x:v>
      </x:c>
      <x:c t="n" s="0">
        <x:v>36.03454</x:v>
      </x:c>
      <x:c t="n" s="0">
        <x:v>33.99361</x:v>
      </x:c>
      <x:c t="n" s="0">
        <x:v>33.73533</x:v>
      </x:c>
      <x:c t="n" s="0">
        <x:v>31.92712</x:v>
      </x:c>
      <x:c t="n" s="0">
        <x:v>29.77548</x:v>
      </x:c>
      <x:c t="n" s="0">
        <x:v>27.1339</x:v>
      </x:c>
      <x:c t="n" s="0">
        <x:v>25.29854</x:v>
      </x:c>
      <x:c t="n" s="0">
        <x:v>20.80691</x:v>
      </x:c>
      <x:c t="n" s="0">
        <x:v>18.25791</x:v>
      </x:c>
      <x:c t="n" s="0">
        <x:v>11.12667</x:v>
      </x:c>
      <x:c t="n" s="0">
        <x:v>7.039985</x:v>
      </x:c>
      <x:c t="n" s="0">
        <x:v>4.870548</x:v>
      </x:c>
      <x:c t="n" s="0">
        <x:v>7.59729</x:v>
      </x:c>
      <x:c t="n" s="0">
        <x:v>11.43158</x:v>
      </x:c>
      <x:c t="n" s="0">
        <x:v>8.283481</x:v>
      </x:c>
      <x:c t="n" s="0">
        <x:v>-27.47016</x:v>
      </x:c>
      <x:c t="n" s="0">
        <x:v>-26.50139</x:v>
      </x:c>
      <x:c t="n" s="0">
        <x:v>-11.27086</x:v>
      </x:c>
      <x:c t="n" s="0">
        <x:v>-2.02093</x:v>
      </x:c>
      <x:c t="n" s="0">
        <x:v>5.18263</x:v>
      </x:c>
      <x:c t="n" s="0">
        <x:v>18.67037</x:v>
      </x:c>
      <x:c t="n" s="0">
        <x:v>18.92552</x:v>
      </x:c>
      <x:c t="n" s="0">
        <x:v>-3.002346</x:v>
      </x:c>
      <x:c t="n" s="0">
        <x:v>12.95311</x:v>
      </x:c>
      <x:c t="n" s="0">
        <x:v>11.79247</x:v>
      </x:c>
      <x:c t="n" s="0">
        <x:v>25.36557</x:v>
      </x:c>
      <x:c t="n" s="0">
        <x:v>24.98379</x:v>
      </x:c>
      <x:c t="n" s="0">
        <x:v>16.52855</x:v>
      </x:c>
      <x:c t="n" s="0">
        <x:v>23.5737</x:v>
      </x:c>
      <x:c t="n" s="0">
        <x:v>22.70222</x:v>
      </x:c>
      <x:c t="n" s="0">
        <x:v>18.04117</x:v>
      </x:c>
      <x:c t="n" s="0">
        <x:v>27.41618</x:v>
      </x:c>
      <x:c t="n" s="0">
        <x:v>30.52495</x:v>
      </x:c>
      <x:c t="n" s="0">
        <x:v>32.08821</x:v>
      </x:c>
      <x:c t="n" s="0">
        <x:v>26.30801</x:v>
      </x:c>
      <x:c t="n" s="0">
        <x:v>33.07204</x:v>
      </x:c>
      <x:c t="n" s="0">
        <x:v>35.52742</x:v>
      </x:c>
      <x:c t="n" s="0">
        <x:v>33.61788</x:v>
      </x:c>
      <x:c t="n" s="0">
        <x:v>34.22863</x:v>
      </x:c>
      <x:c t="n" s="0">
        <x:v>33.81655</x:v>
      </x:c>
      <x:c t="n" s="0">
        <x:v>28.92717</x:v>
      </x:c>
      <x:c t="n" s="0">
        <x:v>24.74647</x:v>
      </x:c>
      <x:c t="n" s="0">
        <x:v>25.82002</x:v>
      </x:c>
      <x:c t="n" s="0">
        <x:v>18.7642</x:v>
      </x:c>
      <x:c t="n" s="0">
        <x:v>17.46712</x:v>
      </x:c>
      <x:c t="n" s="0">
        <x:v>11.94458</x:v>
      </x:c>
      <x:c t="n" s="0">
        <x:v>7.776685</x:v>
      </x:c>
      <x:c t="n" s="0">
        <x:v>5.640056</x:v>
      </x:c>
      <x:c t="n" s="0">
        <x:v>8.044659</x:v>
      </x:c>
      <x:c t="n" s="0">
        <x:v>11.31901</x:v>
      </x:c>
      <x:c t="n" s="0">
        <x:v>9.036178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43947.5940393519</x:v>
      </x:c>
      <x:c t="n" s="7">
        <x:v>43947.5940393519</x:v>
      </x:c>
      <x:c t="n" s="0">
        <x:v>43.81994</x:v>
      </x:c>
      <x:c t="n" s="0">
        <x:v>54.20069</x:v>
      </x:c>
      <x:c t="n" s="0">
        <x:v>70.80315</x:v>
      </x:c>
      <x:c t="n" s="0">
        <x:v>74.65095</x:v>
      </x:c>
      <x:c t="n" s="0">
        <x:v>-28.66923</x:v>
      </x:c>
      <x:c t="n" s="0">
        <x:v>-25.97508</x:v>
      </x:c>
      <x:c t="n" s="0">
        <x:v>-5.886495</x:v>
      </x:c>
      <x:c t="n" s="0">
        <x:v>-4.371562</x:v>
      </x:c>
      <x:c t="n" s="0">
        <x:v>3.907091</x:v>
      </x:c>
      <x:c t="n" s="0">
        <x:v>16.72927</x:v>
      </x:c>
      <x:c t="n" s="0">
        <x:v>15.72131</x:v>
      </x:c>
      <x:c t="n" s="0">
        <x:v>22.27503</x:v>
      </x:c>
      <x:c t="n" s="0">
        <x:v>18.69188</x:v>
      </x:c>
      <x:c t="n" s="0">
        <x:v>26.03916</x:v>
      </x:c>
      <x:c t="n" s="0">
        <x:v>25.84122</x:v>
      </x:c>
      <x:c t="n" s="0">
        <x:v>25.59013</x:v>
      </x:c>
      <x:c t="n" s="0">
        <x:v>18.23098</x:v>
      </x:c>
      <x:c t="n" s="0">
        <x:v>24.96508</x:v>
      </x:c>
      <x:c t="n" s="0">
        <x:v>22.66522</x:v>
      </x:c>
      <x:c t="n" s="0">
        <x:v>21.77679</x:v>
      </x:c>
      <x:c t="n" s="0">
        <x:v>24.67748</x:v>
      </x:c>
      <x:c t="n" s="0">
        <x:v>28.99549</x:v>
      </x:c>
      <x:c t="n" s="0">
        <x:v>31.59124</x:v>
      </x:c>
      <x:c t="n" s="0">
        <x:v>32.59135</x:v>
      </x:c>
      <x:c t="n" s="0">
        <x:v>34.58606</x:v>
      </x:c>
      <x:c t="n" s="0">
        <x:v>36.21422</x:v>
      </x:c>
      <x:c t="n" s="0">
        <x:v>33.74557</x:v>
      </x:c>
      <x:c t="n" s="0">
        <x:v>33.3292</x:v>
      </x:c>
      <x:c t="n" s="0">
        <x:v>31.77428</x:v>
      </x:c>
      <x:c t="n" s="0">
        <x:v>29.98647</x:v>
      </x:c>
      <x:c t="n" s="0">
        <x:v>27.04863</x:v>
      </x:c>
      <x:c t="n" s="0">
        <x:v>24.9313</x:v>
      </x:c>
      <x:c t="n" s="0">
        <x:v>20.7128</x:v>
      </x:c>
      <x:c t="n" s="0">
        <x:v>17.96368</x:v>
      </x:c>
      <x:c t="n" s="0">
        <x:v>11.39966</x:v>
      </x:c>
      <x:c t="n" s="0">
        <x:v>7.129811</x:v>
      </x:c>
      <x:c t="n" s="0">
        <x:v>4.91457</x:v>
      </x:c>
      <x:c t="n" s="0">
        <x:v>7.477455</x:v>
      </x:c>
      <x:c t="n" s="0">
        <x:v>11.34575</x:v>
      </x:c>
      <x:c t="n" s="0">
        <x:v>8.342752</x:v>
      </x:c>
      <x:c t="n" s="0">
        <x:v>-27.47016</x:v>
      </x:c>
      <x:c t="n" s="0">
        <x:v>-26.50139</x:v>
      </x:c>
      <x:c t="n" s="0">
        <x:v>-11.27086</x:v>
      </x:c>
      <x:c t="n" s="0">
        <x:v>-2.02093</x:v>
      </x:c>
      <x:c t="n" s="0">
        <x:v>5.18263</x:v>
      </x:c>
      <x:c t="n" s="0">
        <x:v>18.67037</x:v>
      </x:c>
      <x:c t="n" s="0">
        <x:v>18.92552</x:v>
      </x:c>
      <x:c t="n" s="0">
        <x:v>15.23531</x:v>
      </x:c>
      <x:c t="n" s="0">
        <x:v>12.95311</x:v>
      </x:c>
      <x:c t="n" s="0">
        <x:v>11.79247</x:v>
      </x:c>
      <x:c t="n" s="0">
        <x:v>23.67414</x:v>
      </x:c>
      <x:c t="n" s="0">
        <x:v>24.98379</x:v>
      </x:c>
      <x:c t="n" s="0">
        <x:v>21.20119</x:v>
      </x:c>
      <x:c t="n" s="0">
        <x:v>23.57688</x:v>
      </x:c>
      <x:c t="n" s="0">
        <x:v>18.01097</x:v>
      </x:c>
      <x:c t="n" s="0">
        <x:v>18.14701</x:v>
      </x:c>
      <x:c t="n" s="0">
        <x:v>25.84402</x:v>
      </x:c>
      <x:c t="n" s="0">
        <x:v>28.44536</x:v>
      </x:c>
      <x:c t="n" s="0">
        <x:v>35.01035</x:v>
      </x:c>
      <x:c t="n" s="0">
        <x:v>33.57947</x:v>
      </x:c>
      <x:c t="n" s="0">
        <x:v>33.49224</x:v>
      </x:c>
      <x:c t="n" s="0">
        <x:v>37.05546</x:v>
      </x:c>
      <x:c t="n" s="0">
        <x:v>34.25662</x:v>
      </x:c>
      <x:c t="n" s="0">
        <x:v>29.93734</x:v>
      </x:c>
      <x:c t="n" s="0">
        <x:v>30.92131</x:v>
      </x:c>
      <x:c t="n" s="0">
        <x:v>31.12708</x:v>
      </x:c>
      <x:c t="n" s="0">
        <x:v>28.50988</x:v>
      </x:c>
      <x:c t="n" s="0">
        <x:v>21.40828</x:v>
      </x:c>
      <x:c t="n" s="0">
        <x:v>20.18448</x:v>
      </x:c>
      <x:c t="n" s="0">
        <x:v>16.5969</x:v>
      </x:c>
      <x:c t="n" s="0">
        <x:v>12.18333</x:v>
      </x:c>
      <x:c t="n" s="0">
        <x:v>8.464475</x:v>
      </x:c>
      <x:c t="n" s="0">
        <x:v>5.354758</x:v>
      </x:c>
      <x:c t="n" s="0">
        <x:v>6.38146</x:v>
      </x:c>
      <x:c t="n" s="0">
        <x:v>10.9728</x:v>
      </x:c>
      <x:c t="n" s="0">
        <x:v>8.328253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43947.5940393519</x:v>
      </x:c>
      <x:c t="n" s="7">
        <x:v>43947.5940393519</x:v>
      </x:c>
      <x:c t="n" s="0">
        <x:v>44.45982</x:v>
      </x:c>
      <x:c t="n" s="0">
        <x:v>54.20069</x:v>
      </x:c>
      <x:c t="n" s="0">
        <x:v>73.42553</x:v>
      </x:c>
      <x:c t="n" s="0">
        <x:v>78.3464</x:v>
      </x:c>
      <x:c t="n" s="0">
        <x:v>-28.20045</x:v>
      </x:c>
      <x:c t="n" s="0">
        <x:v>-24.79871</x:v>
      </x:c>
      <x:c t="n" s="0">
        <x:v>-6.36209</x:v>
      </x:c>
      <x:c t="n" s="0">
        <x:v>-3.938596</x:v>
      </x:c>
      <x:c t="n" s="0">
        <x:v>3.980263</x:v>
      </x:c>
      <x:c t="n" s="0">
        <x:v>17.0726</x:v>
      </x:c>
      <x:c t="n" s="0">
        <x:v>16.36329</x:v>
      </x:c>
      <x:c t="n" s="0">
        <x:v>21.78044</x:v>
      </x:c>
      <x:c t="n" s="0">
        <x:v>18.09835</x:v>
      </x:c>
      <x:c t="n" s="0">
        <x:v>25.64171</x:v>
      </x:c>
      <x:c t="n" s="0">
        <x:v>25.24794</x:v>
      </x:c>
      <x:c t="n" s="0">
        <x:v>25.06318</x:v>
      </x:c>
      <x:c t="n" s="0">
        <x:v>19.04747</x:v>
      </x:c>
      <x:c t="n" s="0">
        <x:v>24.78913</x:v>
      </x:c>
      <x:c t="n" s="0">
        <x:v>22.22481</x:v>
      </x:c>
      <x:c t="n" s="0">
        <x:v>24.61683</x:v>
      </x:c>
      <x:c t="n" s="0">
        <x:v>24.46941</x:v>
      </x:c>
      <x:c t="n" s="0">
        <x:v>28.52478</x:v>
      </x:c>
      <x:c t="n" s="0">
        <x:v>31.53718</x:v>
      </x:c>
      <x:c t="n" s="0">
        <x:v>33.54566</x:v>
      </x:c>
      <x:c t="n" s="0">
        <x:v>34.87106</x:v>
      </x:c>
      <x:c t="n" s="0">
        <x:v>35.64429</x:v>
      </x:c>
      <x:c t="n" s="0">
        <x:v>34.36905</x:v>
      </x:c>
      <x:c t="n" s="0">
        <x:v>33.51178</x:v>
      </x:c>
      <x:c t="n" s="0">
        <x:v>31.45889</x:v>
      </x:c>
      <x:c t="n" s="0">
        <x:v>30.27235</x:v>
      </x:c>
      <x:c t="n" s="0">
        <x:v>27.04659</x:v>
      </x:c>
      <x:c t="n" s="0">
        <x:v>24.72913</x:v>
      </x:c>
      <x:c t="n" s="0">
        <x:v>20.72753</x:v>
      </x:c>
      <x:c t="n" s="0">
        <x:v>18.05146</x:v>
      </x:c>
      <x:c t="n" s="0">
        <x:v>11.37417</x:v>
      </x:c>
      <x:c t="n" s="0">
        <x:v>7.221337</x:v>
      </x:c>
      <x:c t="n" s="0">
        <x:v>4.981607</x:v>
      </x:c>
      <x:c t="n" s="0">
        <x:v>7.599508</x:v>
      </x:c>
      <x:c t="n" s="0">
        <x:v>11.24418</x:v>
      </x:c>
      <x:c t="n" s="0">
        <x:v>8.250031</x:v>
      </x:c>
      <x:c t="n" s="0">
        <x:v>-26.01095</x:v>
      </x:c>
      <x:c t="n" s="0">
        <x:v>-20.62411</x:v>
      </x:c>
      <x:c t="n" s="0">
        <x:v>-11.27086</x:v>
      </x:c>
      <x:c t="n" s="0">
        <x:v>-2.02093</x:v>
      </x:c>
      <x:c t="n" s="0">
        <x:v>4.26826</x:v>
      </x:c>
      <x:c t="n" s="0">
        <x:v>18.67037</x:v>
      </x:c>
      <x:c t="n" s="0">
        <x:v>18.92552</x:v>
      </x:c>
      <x:c t="n" s="0">
        <x:v>16.46838</x:v>
      </x:c>
      <x:c t="n" s="0">
        <x:v>8.954779</x:v>
      </x:c>
      <x:c t="n" s="0">
        <x:v>22.55993</x:v>
      </x:c>
      <x:c t="n" s="0">
        <x:v>16.82017</x:v>
      </x:c>
      <x:c t="n" s="0">
        <x:v>16.76895</x:v>
      </x:c>
      <x:c t="n" s="0">
        <x:v>22.06362</x:v>
      </x:c>
      <x:c t="n" s="0">
        <x:v>23.5864</x:v>
      </x:c>
      <x:c t="n" s="0">
        <x:v>17.95549</x:v>
      </x:c>
      <x:c t="n" s="0">
        <x:v>30.93217</x:v>
      </x:c>
      <x:c t="n" s="0">
        <x:v>22.83061</x:v>
      </x:c>
      <x:c t="n" s="0">
        <x:v>22.25999</x:v>
      </x:c>
      <x:c t="n" s="0">
        <x:v>32.21361</x:v>
      </x:c>
      <x:c t="n" s="0">
        <x:v>37.5151</x:v>
      </x:c>
      <x:c t="n" s="0">
        <x:v>36.10023</x:v>
      </x:c>
      <x:c t="n" s="0">
        <x:v>28.18416</x:v>
      </x:c>
      <x:c t="n" s="0">
        <x:v>36.15414</x:v>
      </x:c>
      <x:c t="n" s="0">
        <x:v>34.30323</x:v>
      </x:c>
      <x:c t="n" s="0">
        <x:v>29.11579</x:v>
      </x:c>
      <x:c t="n" s="0">
        <x:v>31.60179</x:v>
      </x:c>
      <x:c t="n" s="0">
        <x:v>24.70633</x:v>
      </x:c>
      <x:c t="n" s="0">
        <x:v>23.95433</x:v>
      </x:c>
      <x:c t="n" s="0">
        <x:v>20.81763</x:v>
      </x:c>
      <x:c t="n" s="0">
        <x:v>17.93034</x:v>
      </x:c>
      <x:c t="n" s="0">
        <x:v>11.50694</x:v>
      </x:c>
      <x:c t="n" s="0">
        <x:v>7.068471</x:v>
      </x:c>
      <x:c t="n" s="0">
        <x:v>5.049388</x:v>
      </x:c>
      <x:c t="n" s="0">
        <x:v>8.223151</x:v>
      </x:c>
      <x:c t="n" s="0">
        <x:v>11.12008</x:v>
      </x:c>
      <x:c t="n" s="0">
        <x:v>7.58457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43947.5940393519</x:v>
      </x:c>
      <x:c t="n" s="7">
        <x:v>43947.5940393519</x:v>
      </x:c>
      <x:c t="n" s="0">
        <x:v>43.11848</x:v>
      </x:c>
      <x:c t="n" s="0">
        <x:v>54.20069</x:v>
      </x:c>
      <x:c t="n" s="0">
        <x:v>85.94183</x:v>
      </x:c>
      <x:c t="n" s="0">
        <x:v>88.00845</x:v>
      </x:c>
      <x:c t="n" s="0">
        <x:v>-27.80448</x:v>
      </x:c>
      <x:c t="n" s="0">
        <x:v>-23.87984</x:v>
      </x:c>
      <x:c t="n" s="0">
        <x:v>-6.81405</x:v>
      </x:c>
      <x:c t="n" s="0">
        <x:v>-3.600199</x:v>
      </x:c>
      <x:c t="n" s="0">
        <x:v>4.023512</x:v>
      </x:c>
      <x:c t="n" s="0">
        <x:v>17.05659</x:v>
      </x:c>
      <x:c t="n" s="0">
        <x:v>16.84952</x:v>
      </x:c>
      <x:c t="n" s="0">
        <x:v>21.28973</x:v>
      </x:c>
      <x:c t="n" s="0">
        <x:v>17.50254</x:v>
      </x:c>
      <x:c t="n" s="0">
        <x:v>25.30697</x:v>
      </x:c>
      <x:c t="n" s="0">
        <x:v>24.66796</x:v>
      </x:c>
      <x:c t="n" s="0">
        <x:v>24.48646</x:v>
      </x:c>
      <x:c t="n" s="0">
        <x:v>19.04091</x:v>
      </x:c>
      <x:c t="n" s="0">
        <x:v>24.62067</x:v>
      </x:c>
      <x:c t="n" s="0">
        <x:v>21.80314</x:v>
      </x:c>
      <x:c t="n" s="0">
        <x:v>25.01554</x:v>
      </x:c>
      <x:c t="n" s="0">
        <x:v>24.24797</x:v>
      </x:c>
      <x:c t="n" s="0">
        <x:v>28.71928</x:v>
      </x:c>
      <x:c t="n" s="0">
        <x:v>31.24514</x:v>
      </x:c>
      <x:c t="n" s="0">
        <x:v>34.70362</x:v>
      </x:c>
      <x:c t="n" s="0">
        <x:v>34.60764</x:v>
      </x:c>
      <x:c t="n" s="0">
        <x:v>35.07993</x:v>
      </x:c>
      <x:c t="n" s="0">
        <x:v>34.0777</x:v>
      </x:c>
      <x:c t="n" s="0">
        <x:v>33.46779</x:v>
      </x:c>
      <x:c t="n" s="0">
        <x:v>31.40507</x:v>
      </x:c>
      <x:c t="n" s="0">
        <x:v>30.51292</x:v>
      </x:c>
      <x:c t="n" s="0">
        <x:v>27.34684</x:v>
      </x:c>
      <x:c t="n" s="0">
        <x:v>24.79097</x:v>
      </x:c>
      <x:c t="n" s="0">
        <x:v>21.03741</x:v>
      </x:c>
      <x:c t="n" s="0">
        <x:v>17.98285</x:v>
      </x:c>
      <x:c t="n" s="0">
        <x:v>11.40623</x:v>
      </x:c>
      <x:c t="n" s="0">
        <x:v>7.319354</x:v>
      </x:c>
      <x:c t="n" s="0">
        <x:v>5.064753</x:v>
      </x:c>
      <x:c t="n" s="0">
        <x:v>7.427158</x:v>
      </x:c>
      <x:c t="n" s="0">
        <x:v>11.35881</x:v>
      </x:c>
      <x:c t="n" s="0">
        <x:v>8.102312</x:v>
      </x:c>
      <x:c t="n" s="0">
        <x:v>-26.01095</x:v>
      </x:c>
      <x:c t="n" s="0">
        <x:v>-20.62411</x:v>
      </x:c>
      <x:c t="n" s="0">
        <x:v>-11.27086</x:v>
      </x:c>
      <x:c t="n" s="0">
        <x:v>-2.02093</x:v>
      </x:c>
      <x:c t="n" s="0">
        <x:v>4.26826</x:v>
      </x:c>
      <x:c t="n" s="0">
        <x:v>16.35543</x:v>
      </x:c>
      <x:c t="n" s="0">
        <x:v>18.94869</x:v>
      </x:c>
      <x:c t="n" s="0">
        <x:v>15.94723</x:v>
      </x:c>
      <x:c t="n" s="0">
        <x:v>8.954779</x:v>
      </x:c>
      <x:c t="n" s="0">
        <x:v>22.55993</x:v>
      </x:c>
      <x:c t="n" s="0">
        <x:v>16.82017</x:v>
      </x:c>
      <x:c t="n" s="0">
        <x:v>16.76895</x:v>
      </x:c>
      <x:c t="n" s="0">
        <x:v>17.99313</x:v>
      </x:c>
      <x:c t="n" s="0">
        <x:v>23.44795</x:v>
      </x:c>
      <x:c t="n" s="0">
        <x:v>19.77419</x:v>
      </x:c>
      <x:c t="n" s="0">
        <x:v>25.68911</x:v>
      </x:c>
      <x:c t="n" s="0">
        <x:v>23.44133</x:v>
      </x:c>
      <x:c t="n" s="0">
        <x:v>30.72884</x:v>
      </x:c>
      <x:c t="n" s="0">
        <x:v>26.27451</x:v>
      </x:c>
      <x:c t="n" s="0">
        <x:v>37.9458</x:v>
      </x:c>
      <x:c t="n" s="0">
        <x:v>31.78552</x:v>
      </x:c>
      <x:c t="n" s="0">
        <x:v>28.35639</x:v>
      </x:c>
      <x:c t="n" s="0">
        <x:v>33.12816</x:v>
      </x:c>
      <x:c t="n" s="0">
        <x:v>33.06483</x:v>
      </x:c>
      <x:c t="n" s="0">
        <x:v>31.78183</x:v>
      </x:c>
      <x:c t="n" s="0">
        <x:v>31.93836</x:v>
      </x:c>
      <x:c t="n" s="0">
        <x:v>28.35682</x:v>
      </x:c>
      <x:c t="n" s="0">
        <x:v>24.82076</x:v>
      </x:c>
      <x:c t="n" s="0">
        <x:v>22.62693</x:v>
      </x:c>
      <x:c t="n" s="0">
        <x:v>18.70814</x:v>
      </x:c>
      <x:c t="n" s="0">
        <x:v>11.58571</x:v>
      </x:c>
      <x:c t="n" s="0">
        <x:v>7.844136</x:v>
      </x:c>
      <x:c t="n" s="0">
        <x:v>5.404956</x:v>
      </x:c>
      <x:c t="n" s="0">
        <x:v>6.018626</x:v>
      </x:c>
      <x:c t="n" s="0">
        <x:v>11.21329</x:v>
      </x:c>
      <x:c t="n" s="0">
        <x:v>7.185331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43947.5940393519</x:v>
      </x:c>
      <x:c t="n" s="7">
        <x:v>43947.5940393519</x:v>
      </x:c>
      <x:c t="n" s="0">
        <x:v>43.36674</x:v>
      </x:c>
      <x:c t="n" s="0">
        <x:v>54.20069</x:v>
      </x:c>
      <x:c t="n" s="0">
        <x:v>82.77808</x:v>
      </x:c>
      <x:c t="n" s="0">
        <x:v>86.31738</x:v>
      </x:c>
      <x:c t="n" s="0">
        <x:v>-27.49275</x:v>
      </x:c>
      <x:c t="n" s="0">
        <x:v>-23.22461</x:v>
      </x:c>
      <x:c t="n" s="0">
        <x:v>-7.241169</x:v>
      </x:c>
      <x:c t="n" s="0">
        <x:v>-3.330711</x:v>
      </x:c>
      <x:c t="n" s="0">
        <x:v>4.06011</x:v>
      </x:c>
      <x:c t="n" s="0">
        <x:v>16.55429</x:v>
      </x:c>
      <x:c t="n" s="0">
        <x:v>17.23168</x:v>
      </x:c>
      <x:c t="n" s="0">
        <x:v>20.78971</x:v>
      </x:c>
      <x:c t="n" s="0">
        <x:v>16.91973</x:v>
      </x:c>
      <x:c t="n" s="0">
        <x:v>24.99914</x:v>
      </x:c>
      <x:c t="n" s="0">
        <x:v>24.10283</x:v>
      </x:c>
      <x:c t="n" s="0">
        <x:v>23.91742</x:v>
      </x:c>
      <x:c t="n" s="0">
        <x:v>18.39521</x:v>
      </x:c>
      <x:c t="n" s="0">
        <x:v>24.45173</x:v>
      </x:c>
      <x:c t="n" s="0">
        <x:v>22.49861</x:v>
      </x:c>
      <x:c t="n" s="0">
        <x:v>24.58817</x:v>
      </x:c>
      <x:c t="n" s="0">
        <x:v>24.57343</x:v>
      </x:c>
      <x:c t="n" s="0">
        <x:v>29.05369</x:v>
      </x:c>
      <x:c t="n" s="0">
        <x:v>30.93405</x:v>
      </x:c>
      <x:c t="n" s="0">
        <x:v>34.45836</x:v>
      </x:c>
      <x:c t="n" s="0">
        <x:v>34.46093</x:v>
      </x:c>
      <x:c t="n" s="0">
        <x:v>35.88672</x:v>
      </x:c>
      <x:c t="n" s="0">
        <x:v>34.75049</x:v>
      </x:c>
      <x:c t="n" s="0">
        <x:v>33.42024</x:v>
      </x:c>
      <x:c t="n" s="0">
        <x:v>31.7284</x:v>
      </x:c>
      <x:c t="n" s="0">
        <x:v>30.32253</x:v>
      </x:c>
      <x:c t="n" s="0">
        <x:v>27.65548</x:v>
      </x:c>
      <x:c t="n" s="0">
        <x:v>24.71297</x:v>
      </x:c>
      <x:c t="n" s="0">
        <x:v>20.82949</x:v>
      </x:c>
      <x:c t="n" s="0">
        <x:v>18.0474</x:v>
      </x:c>
      <x:c t="n" s="0">
        <x:v>11.28874</x:v>
      </x:c>
      <x:c t="n" s="0">
        <x:v>7.347693</x:v>
      </x:c>
      <x:c t="n" s="0">
        <x:v>4.980887</x:v>
      </x:c>
      <x:c t="n" s="0">
        <x:v>7.381151</x:v>
      </x:c>
      <x:c t="n" s="0">
        <x:v>11.24984</x:v>
      </x:c>
      <x:c t="n" s="0">
        <x:v>7.938861</x:v>
      </x:c>
      <x:c t="n" s="0">
        <x:v>-26.01095</x:v>
      </x:c>
      <x:c t="n" s="0">
        <x:v>-20.62411</x:v>
      </x:c>
      <x:c t="n" s="0">
        <x:v>-11.27086</x:v>
      </x:c>
      <x:c t="n" s="0">
        <x:v>-2.02093</x:v>
      </x:c>
      <x:c t="n" s="0">
        <x:v>4.26826</x:v>
      </x:c>
      <x:c t="n" s="0">
        <x:v>11.06699</x:v>
      </x:c>
      <x:c t="n" s="0">
        <x:v>18.97174</x:v>
      </x:c>
      <x:c t="n" s="0">
        <x:v>15.3549</x:v>
      </x:c>
      <x:c t="n" s="0">
        <x:v>8.954779</x:v>
      </x:c>
      <x:c t="n" s="0">
        <x:v>22.55993</x:v>
      </x:c>
      <x:c t="n" s="0">
        <x:v>16.82017</x:v>
      </x:c>
      <x:c t="n" s="0">
        <x:v>16.23815</x:v>
      </x:c>
      <x:c t="n" s="0">
        <x:v>6.331309</x:v>
      </x:c>
      <x:c t="n" s="0">
        <x:v>23.30495</x:v>
      </x:c>
      <x:c t="n" s="0">
        <x:v>25.20705</x:v>
      </x:c>
      <x:c t="n" s="0">
        <x:v>19.61802</x:v>
      </x:c>
      <x:c t="n" s="0">
        <x:v>25.88837</x:v>
      </x:c>
      <x:c t="n" s="0">
        <x:v>29.793</x:v>
      </x:c>
      <x:c t="n" s="0">
        <x:v>29.63185</x:v>
      </x:c>
      <x:c t="n" s="0">
        <x:v>32.32124</x:v>
      </x:c>
      <x:c t="n" s="0">
        <x:v>33.6548</x:v>
      </x:c>
      <x:c t="n" s="0">
        <x:v>39.00327</x:v>
      </x:c>
      <x:c t="n" s="0">
        <x:v>36.89437</x:v>
      </x:c>
      <x:c t="n" s="0">
        <x:v>33.61643</x:v>
      </x:c>
      <x:c t="n" s="0">
        <x:v>32.57764</x:v>
      </x:c>
      <x:c t="n" s="0">
        <x:v>29.4668</x:v>
      </x:c>
      <x:c t="n" s="0">
        <x:v>29.0288</x:v>
      </x:c>
      <x:c t="n" s="0">
        <x:v>23.90426</x:v>
      </x:c>
      <x:c t="n" s="0">
        <x:v>19.63007</x:v>
      </x:c>
      <x:c t="n" s="0">
        <x:v>18.17009</x:v>
      </x:c>
      <x:c t="n" s="0">
        <x:v>10.711</x:v>
      </x:c>
      <x:c t="n" s="0">
        <x:v>7.587602</x:v>
      </x:c>
      <x:c t="n" s="0">
        <x:v>4.156111</x:v>
      </x:c>
      <x:c t="n" s="0">
        <x:v>7.064619</x:v>
      </x:c>
      <x:c t="n" s="0">
        <x:v>11.49473</x:v>
      </x:c>
      <x:c t="n" s="0">
        <x:v>6.550389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43947.5940393519</x:v>
      </x:c>
      <x:c t="n" s="7">
        <x:v>43947.5940393519</x:v>
      </x:c>
      <x:c t="n" s="0">
        <x:v>43.43235</x:v>
      </x:c>
      <x:c t="n" s="0">
        <x:v>54.20069</x:v>
      </x:c>
      <x:c t="n" s="0">
        <x:v>72.79249</x:v>
      </x:c>
      <x:c t="n" s="0">
        <x:v>78.64133</x:v>
      </x:c>
      <x:c t="n" s="0">
        <x:v>-27.24328</x:v>
      </x:c>
      <x:c t="n" s="0">
        <x:v>-22.73409</x:v>
      </x:c>
      <x:c t="n" s="0">
        <x:v>-7.642458</x:v>
      </x:c>
      <x:c t="n" s="0">
        <x:v>-3.113101</x:v>
      </x:c>
      <x:c t="n" s="0">
        <x:v>4.091123</x:v>
      </x:c>
      <x:c t="n" s="0">
        <x:v>16.07391</x:v>
      </x:c>
      <x:c t="n" s="0">
        <x:v>17.53338</x:v>
      </x:c>
      <x:c t="n" s="0">
        <x:v>20.31176</x:v>
      </x:c>
      <x:c t="n" s="0">
        <x:v>17.30146</x:v>
      </x:c>
      <x:c t="n" s="0">
        <x:v>24.86038</x:v>
      </x:c>
      <x:c t="n" s="0">
        <x:v>23.66702</x:v>
      </x:c>
      <x:c t="n" s="0">
        <x:v>23.3087</x:v>
      </x:c>
      <x:c t="n" s="0">
        <x:v>17.7813</x:v>
      </x:c>
      <x:c t="n" s="0">
        <x:v>24.24841</x:v>
      </x:c>
      <x:c t="n" s="0">
        <x:v>23.41324</x:v>
      </x:c>
      <x:c t="n" s="0">
        <x:v>23.99695</x:v>
      </x:c>
      <x:c t="n" s="0">
        <x:v>24.76672</x:v>
      </x:c>
      <x:c t="n" s="0">
        <x:v>28.49346</x:v>
      </x:c>
      <x:c t="n" s="0">
        <x:v>30.80122</x:v>
      </x:c>
      <x:c t="n" s="0">
        <x:v>34.36028</x:v>
      </x:c>
      <x:c t="n" s="0">
        <x:v>34.52603</x:v>
      </x:c>
      <x:c t="n" s="0">
        <x:v>35.82164</x:v>
      </x:c>
      <x:c t="n" s="0">
        <x:v>34.61519</x:v>
      </x:c>
      <x:c t="n" s="0">
        <x:v>33.34563</x:v>
      </x:c>
      <x:c t="n" s="0">
        <x:v>31.66445</x:v>
      </x:c>
      <x:c t="n" s="0">
        <x:v>30.50963</x:v>
      </x:c>
      <x:c t="n" s="0">
        <x:v>27.57236</x:v>
      </x:c>
      <x:c t="n" s="0">
        <x:v>24.47511</x:v>
      </x:c>
      <x:c t="n" s="0">
        <x:v>20.49821</x:v>
      </x:c>
      <x:c t="n" s="0">
        <x:v>17.9472</x:v>
      </x:c>
      <x:c t="n" s="0">
        <x:v>11.18</x:v>
      </x:c>
      <x:c t="n" s="0">
        <x:v>7.415062</x:v>
      </x:c>
      <x:c t="n" s="0">
        <x:v>4.848161</x:v>
      </x:c>
      <x:c t="n" s="0">
        <x:v>7.091733</x:v>
      </x:c>
      <x:c t="n" s="0">
        <x:v>11.60863</x:v>
      </x:c>
      <x:c t="n" s="0">
        <x:v>8.003922</x:v>
      </x:c>
      <x:c t="n" s="0">
        <x:v>-26.01095</x:v>
      </x:c>
      <x:c t="n" s="0">
        <x:v>-20.33263</x:v>
      </x:c>
      <x:c t="n" s="0">
        <x:v>-11.8339</x:v>
      </x:c>
      <x:c t="n" s="0">
        <x:v>-1.427393</x:v>
      </x:c>
      <x:c t="n" s="0">
        <x:v>4.26826</x:v>
      </x:c>
      <x:c t="n" s="0">
        <x:v>11.06699</x:v>
      </x:c>
      <x:c t="n" s="0">
        <x:v>18.97174</x:v>
      </x:c>
      <x:c t="n" s="0">
        <x:v>15.3549</x:v>
      </x:c>
      <x:c t="n" s="0">
        <x:v>19.57166</x:v>
      </x:c>
      <x:c t="n" s="0">
        <x:v>24.11355</x:v>
      </x:c>
      <x:c t="n" s="0">
        <x:v>19.7718</x:v>
      </x:c>
      <x:c t="n" s="0">
        <x:v>14.09132</x:v>
      </x:c>
      <x:c t="n" s="0">
        <x:v>9.438962</x:v>
      </x:c>
      <x:c t="n" s="0">
        <x:v>22.73321</x:v>
      </x:c>
      <x:c t="n" s="0">
        <x:v>26.97941</x:v>
      </x:c>
      <x:c t="n" s="0">
        <x:v>15.5899</x:v>
      </x:c>
      <x:c t="n" s="0">
        <x:v>26.05356</x:v>
      </x:c>
      <x:c t="n" s="0">
        <x:v>21.23093</x:v>
      </x:c>
      <x:c t="n" s="0">
        <x:v>28.86473</x:v>
      </x:c>
      <x:c t="n" s="0">
        <x:v>33.57927</x:v>
      </x:c>
      <x:c t="n" s="0">
        <x:v>35.25391</x:v>
      </x:c>
      <x:c t="n" s="0">
        <x:v>35.3158</x:v>
      </x:c>
      <x:c t="n" s="0">
        <x:v>33.1164</x:v>
      </x:c>
      <x:c t="n" s="0">
        <x:v>33.72582</x:v>
      </x:c>
      <x:c t="n" s="0">
        <x:v>32.07359</x:v>
      </x:c>
      <x:c t="n" s="0">
        <x:v>31.68266</x:v>
      </x:c>
      <x:c t="n" s="0">
        <x:v>27.25447</x:v>
      </x:c>
      <x:c t="n" s="0">
        <x:v>23.08689</x:v>
      </x:c>
      <x:c t="n" s="0">
        <x:v>17.97166</x:v>
      </x:c>
      <x:c t="n" s="0">
        <x:v>16.3402</x:v>
      </x:c>
      <x:c t="n" s="0">
        <x:v>10.50453</x:v>
      </x:c>
      <x:c t="n" s="0">
        <x:v>7.587306</x:v>
      </x:c>
      <x:c t="n" s="0">
        <x:v>4.503424</x:v>
      </x:c>
      <x:c t="n" s="0">
        <x:v>5.923064</x:v>
      </x:c>
      <x:c t="n" s="0">
        <x:v>12.76269</x:v>
      </x:c>
      <x:c t="n" s="0">
        <x:v>8.578824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43947.5940393519</x:v>
      </x:c>
      <x:c t="n" s="7">
        <x:v>43947.5940393519</x:v>
      </x:c>
      <x:c t="n" s="0">
        <x:v>44.47384</x:v>
      </x:c>
      <x:c t="n" s="0">
        <x:v>54.20069</x:v>
      </x:c>
      <x:c t="n" s="0">
        <x:v>71.93083</x:v>
      </x:c>
      <x:c t="n" s="0">
        <x:v>76.59135</x:v>
      </x:c>
      <x:c t="n" s="0">
        <x:v>-27.04099</x:v>
      </x:c>
      <x:c t="n" s="0">
        <x:v>-21.8598</x:v>
      </x:c>
      <x:c t="n" s="0">
        <x:v>-8.318999</x:v>
      </x:c>
      <x:c t="n" s="0">
        <x:v>-2.103681</x:v>
      </x:c>
      <x:c t="n" s="0">
        <x:v>4.117435</x:v>
      </x:c>
      <x:c t="n" s="0">
        <x:v>15.61688</x:v>
      </x:c>
      <x:c t="n" s="0">
        <x:v>17.77542</x:v>
      </x:c>
      <x:c t="n" s="0">
        <x:v>19.83063</x:v>
      </x:c>
      <x:c t="n" s="0">
        <x:v>17.84128</x:v>
      </x:c>
      <x:c t="n" s="0">
        <x:v>24.78246</x:v>
      </x:c>
      <x:c t="n" s="0">
        <x:v>23.29428</x:v>
      </x:c>
      <x:c t="n" s="0">
        <x:v>22.7114</x:v>
      </x:c>
      <x:c t="n" s="0">
        <x:v>17.36306</x:v>
      </x:c>
      <x:c t="n" s="0">
        <x:v>24.03558</x:v>
      </x:c>
      <x:c t="n" s="0">
        <x:v>24.54274</x:v>
      </x:c>
      <x:c t="n" s="0">
        <x:v>23.59349</x:v>
      </x:c>
      <x:c t="n" s="0">
        <x:v>25.54649</x:v>
      </x:c>
      <x:c t="n" s="0">
        <x:v>28.08404</x:v>
      </x:c>
      <x:c t="n" s="0">
        <x:v>30.78116</x:v>
      </x:c>
      <x:c t="n" s="0">
        <x:v>33.92767</x:v>
      </x:c>
      <x:c t="n" s="0">
        <x:v>34.13817</x:v>
      </x:c>
      <x:c t="n" s="0">
        <x:v>35.81232</x:v>
      </x:c>
      <x:c t="n" s="0">
        <x:v>34.64244</x:v>
      </x:c>
      <x:c t="n" s="0">
        <x:v>33.4698</x:v>
      </x:c>
      <x:c t="n" s="0">
        <x:v>31.88109</x:v>
      </x:c>
      <x:c t="n" s="0">
        <x:v>30.8731</x:v>
      </x:c>
      <x:c t="n" s="0">
        <x:v>27.41698</x:v>
      </x:c>
      <x:c t="n" s="0">
        <x:v>24.46643</x:v>
      </x:c>
      <x:c t="n" s="0">
        <x:v>20.57964</x:v>
      </x:c>
      <x:c t="n" s="0">
        <x:v>17.85541</x:v>
      </x:c>
      <x:c t="n" s="0">
        <x:v>11.10545</x:v>
      </x:c>
      <x:c t="n" s="0">
        <x:v>7.326503</x:v>
      </x:c>
      <x:c t="n" s="0">
        <x:v>4.727832</x:v>
      </x:c>
      <x:c t="n" s="0">
        <x:v>7.540857</x:v>
      </x:c>
      <x:c t="n" s="0">
        <x:v>11.60834</x:v>
      </x:c>
      <x:c t="n" s="0">
        <x:v>8.005718</x:v>
      </x:c>
      <x:c t="n" s="0">
        <x:v>-26.01095</x:v>
      </x:c>
      <x:c t="n" s="0">
        <x:v>-18.70582</x:v>
      </x:c>
      <x:c t="n" s="0">
        <x:v>-26.91492</x:v>
      </x:c>
      <x:c t="n" s="0">
        <x:v>1.346809</x:v>
      </x:c>
      <x:c t="n" s="0">
        <x:v>4.26826</x:v>
      </x:c>
      <x:c t="n" s="0">
        <x:v>11.06699</x:v>
      </x:c>
      <x:c t="n" s="0">
        <x:v>18.97174</x:v>
      </x:c>
      <x:c t="n" s="0">
        <x:v>14.55933</x:v>
      </x:c>
      <x:c t="n" s="0">
        <x:v>20.10422</x:v>
      </x:c>
      <x:c t="n" s="0">
        <x:v>24.29624</x:v>
      </x:c>
      <x:c t="n" s="0">
        <x:v>20.06749</x:v>
      </x:c>
      <x:c t="n" s="0">
        <x:v>14.09132</x:v>
      </x:c>
      <x:c t="n" s="0">
        <x:v>13.47574</x:v>
      </x:c>
      <x:c t="n" s="0">
        <x:v>22.52458</x:v>
      </x:c>
      <x:c t="n" s="0">
        <x:v>28.37106</x:v>
      </x:c>
      <x:c t="n" s="0">
        <x:v>20.64055</x:v>
      </x:c>
      <x:c t="n" s="0">
        <x:v>28.68407</x:v>
      </x:c>
      <x:c t="n" s="0">
        <x:v>24.65215</x:v>
      </x:c>
      <x:c t="n" s="0">
        <x:v>31.14047</x:v>
      </x:c>
      <x:c t="n" s="0">
        <x:v>30.5707</x:v>
      </x:c>
      <x:c t="n" s="0">
        <x:v>28.75717</x:v>
      </x:c>
      <x:c t="n" s="0">
        <x:v>36.12208</x:v>
      </x:c>
      <x:c t="n" s="0">
        <x:v>34.73125</x:v>
      </x:c>
      <x:c t="n" s="0">
        <x:v>33.02623</x:v>
      </x:c>
      <x:c t="n" s="0">
        <x:v>32.49126</x:v>
      </x:c>
      <x:c t="n" s="0">
        <x:v>32.34555</x:v>
      </x:c>
      <x:c t="n" s="0">
        <x:v>26.15373</x:v>
      </x:c>
      <x:c t="n" s="0">
        <x:v>24.09168</x:v>
      </x:c>
      <x:c t="n" s="0">
        <x:v>20.72215</x:v>
      </x:c>
      <x:c t="n" s="0">
        <x:v>17.57936</x:v>
      </x:c>
      <x:c t="n" s="0">
        <x:v>10.16826</x:v>
      </x:c>
      <x:c t="n" s="0">
        <x:v>6.629341</x:v>
      </x:c>
      <x:c t="n" s="0">
        <x:v>3.426577</x:v>
      </x:c>
      <x:c t="n" s="0">
        <x:v>9.176771</x:v>
      </x:c>
      <x:c t="n" s="0">
        <x:v>11.78277</x:v>
      </x:c>
      <x:c t="n" s="0">
        <x:v>8.505717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43947.5940393519</x:v>
      </x:c>
      <x:c t="n" s="7">
        <x:v>43947.5940393519</x:v>
      </x:c>
      <x:c t="n" s="0">
        <x:v>43.11053</x:v>
      </x:c>
      <x:c t="n" s="0">
        <x:v>54.20069</x:v>
      </x:c>
      <x:c t="n" s="0">
        <x:v>62.92353</x:v>
      </x:c>
      <x:c t="n" s="0">
        <x:v>70.14626</x:v>
      </x:c>
      <x:c t="n" s="0">
        <x:v>-26.87539</x:v>
      </x:c>
      <x:c t="n" s="0">
        <x:v>-21.23123</x:v>
      </x:c>
      <x:c t="n" s="0">
        <x:v>-8.994065</x:v>
      </x:c>
      <x:c t="n" s="0">
        <x:v>-1.395478</x:v>
      </x:c>
      <x:c t="n" s="0">
        <x:v>4.159971</x:v>
      </x:c>
      <x:c t="n" s="0">
        <x:v>15.18445</x:v>
      </x:c>
      <x:c t="n" s="0">
        <x:v>17.6716</x:v>
      </x:c>
      <x:c t="n" s="0">
        <x:v>19.28955</x:v>
      </x:c>
      <x:c t="n" s="0">
        <x:v>19.77678</x:v>
      </x:c>
      <x:c t="n" s="0">
        <x:v>24.71479</x:v>
      </x:c>
      <x:c t="n" s="0">
        <x:v>22.94847</x:v>
      </x:c>
      <x:c t="n" s="0">
        <x:v>22.12691</x:v>
      </x:c>
      <x:c t="n" s="0">
        <x:v>16.97094</x:v>
      </x:c>
      <x:c t="n" s="0">
        <x:v>23.48915</x:v>
      </x:c>
      <x:c t="n" s="0">
        <x:v>25.62451</x:v>
      </x:c>
      <x:c t="n" s="0">
        <x:v>23.43525</x:v>
      </x:c>
      <x:c t="n" s="0">
        <x:v>25.57515</x:v>
      </x:c>
      <x:c t="n" s="0">
        <x:v>27.86343</x:v>
      </x:c>
      <x:c t="n" s="0">
        <x:v>31.08482</x:v>
      </x:c>
      <x:c t="n" s="0">
        <x:v>33.50536</x:v>
      </x:c>
      <x:c t="n" s="0">
        <x:v>34.46771</x:v>
      </x:c>
      <x:c t="n" s="0">
        <x:v>35.65831</x:v>
      </x:c>
      <x:c t="n" s="0">
        <x:v>34.57131</x:v>
      </x:c>
      <x:c t="n" s="0">
        <x:v>33.53821</x:v>
      </x:c>
      <x:c t="n" s="0">
        <x:v>31.64546</x:v>
      </x:c>
      <x:c t="n" s="0">
        <x:v>30.73622</x:v>
      </x:c>
      <x:c t="n" s="0">
        <x:v>27.65849</x:v>
      </x:c>
      <x:c t="n" s="0">
        <x:v>24.53566</x:v>
      </x:c>
      <x:c t="n" s="0">
        <x:v>20.58533</x:v>
      </x:c>
      <x:c t="n" s="0">
        <x:v>17.9143</x:v>
      </x:c>
      <x:c t="n" s="0">
        <x:v>11.12004</x:v>
      </x:c>
      <x:c t="n" s="0">
        <x:v>7.220501</x:v>
      </x:c>
      <x:c t="n" s="0">
        <x:v>4.796031</x:v>
      </x:c>
      <x:c t="n" s="0">
        <x:v>7.323773</x:v>
      </x:c>
      <x:c t="n" s="0">
        <x:v>11.45516</x:v>
      </x:c>
      <x:c t="n" s="0">
        <x:v>7.958637</x:v>
      </x:c>
      <x:c t="n" s="0">
        <x:v>-26.01095</x:v>
      </x:c>
      <x:c t="n" s="0">
        <x:v>-18.70582</x:v>
      </x:c>
      <x:c t="n" s="0">
        <x:v>-26.91492</x:v>
      </x:c>
      <x:c t="n" s="0">
        <x:v>1.346809</x:v>
      </x:c>
      <x:c t="n" s="0">
        <x:v>4.435955</x:v>
      </x:c>
      <x:c t="n" s="0">
        <x:v>11.06699</x:v>
      </x:c>
      <x:c t="n" s="0">
        <x:v>16.28003</x:v>
      </x:c>
      <x:c t="n" s="0">
        <x:v>12.78712</x:v>
      </x:c>
      <x:c t="n" s="0">
        <x:v>25.40132</x:v>
      </x:c>
      <x:c t="n" s="0">
        <x:v>24.5259</x:v>
      </x:c>
      <x:c t="n" s="0">
        <x:v>20.06749</x:v>
      </x:c>
      <x:c t="n" s="0">
        <x:v>15.39635</x:v>
      </x:c>
      <x:c t="n" s="0">
        <x:v>17.45428</x:v>
      </x:c>
      <x:c t="n" s="0">
        <x:v>14.89981</x:v>
      </x:c>
      <x:c t="n" s="0">
        <x:v>29.22277</x:v>
      </x:c>
      <x:c t="n" s="0">
        <x:v>22.10166</x:v>
      </x:c>
      <x:c t="n" s="0">
        <x:v>24.68164</x:v>
      </x:c>
      <x:c t="n" s="0">
        <x:v>26.30543</x:v>
      </x:c>
      <x:c t="n" s="0">
        <x:v>32.38176</x:v>
      </x:c>
      <x:c t="n" s="0">
        <x:v>28.552</x:v>
      </x:c>
      <x:c t="n" s="0">
        <x:v>36.2588</x:v>
      </x:c>
      <x:c t="n" s="0">
        <x:v>35.30088</x:v>
      </x:c>
      <x:c t="n" s="0">
        <x:v>34.81646</x:v>
      </x:c>
      <x:c t="n" s="0">
        <x:v>34.0502</x:v>
      </x:c>
      <x:c t="n" s="0">
        <x:v>29.78754</x:v>
      </x:c>
      <x:c t="n" s="0">
        <x:v>29.25388</x:v>
      </x:c>
      <x:c t="n" s="0">
        <x:v>29.54008</x:v>
      </x:c>
      <x:c t="n" s="0">
        <x:v>25.93677</x:v>
      </x:c>
      <x:c t="n" s="0">
        <x:v>21.11273</x:v>
      </x:c>
      <x:c t="n" s="0">
        <x:v>17.92445</x:v>
      </x:c>
      <x:c t="n" s="0">
        <x:v>11.32902</x:v>
      </x:c>
      <x:c t="n" s="0">
        <x:v>6.540964</x:v>
      </x:c>
      <x:c t="n" s="0">
        <x:v>5.790699</x:v>
      </x:c>
      <x:c t="n" s="0">
        <x:v>5.576995</x:v>
      </x:c>
      <x:c t="n" s="0">
        <x:v>10.36047</x:v>
      </x:c>
      <x:c t="n" s="0">
        <x:v>7.098023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43947.5940393519</x:v>
      </x:c>
      <x:c t="n" s="7">
        <x:v>43947.5940393519</x:v>
      </x:c>
      <x:c t="n" s="0">
        <x:v>44.38344</x:v>
      </x:c>
      <x:c t="n" s="0">
        <x:v>54.20069</x:v>
      </x:c>
      <x:c t="n" s="0">
        <x:v>75.43658</x:v>
      </x:c>
      <x:c t="n" s="0">
        <x:v>79.1186</x:v>
      </x:c>
      <x:c t="n" s="0">
        <x:v>-26.73896</x:v>
      </x:c>
      <x:c t="n" s="0">
        <x:v>-20.7582</x:v>
      </x:c>
      <x:c t="n" s="0">
        <x:v>-9.667416</x:v>
      </x:c>
      <x:c t="n" s="0">
        <x:v>-0.8704499</x:v>
      </x:c>
      <x:c t="n" s="0">
        <x:v>4.226639</x:v>
      </x:c>
      <x:c t="n" s="0">
        <x:v>14.77767</x:v>
      </x:c>
      <x:c t="n" s="0">
        <x:v>17.06186</x:v>
      </x:c>
      <x:c t="n" s="0">
        <x:v>18.76724</x:v>
      </x:c>
      <x:c t="n" s="0">
        <x:v>22.23841</x:v>
      </x:c>
      <x:c t="n" s="0">
        <x:v>24.90254</x:v>
      </x:c>
      <x:c t="n" s="0">
        <x:v>22.71897</x:v>
      </x:c>
      <x:c t="n" s="0">
        <x:v>21.86428</x:v>
      </x:c>
      <x:c t="n" s="0">
        <x:v>19.28147</x:v>
      </x:c>
      <x:c t="n" s="0">
        <x:v>22.90537</x:v>
      </x:c>
      <x:c t="n" s="0">
        <x:v>25.82115</x:v>
      </x:c>
      <x:c t="n" s="0">
        <x:v>23.08344</x:v>
      </x:c>
      <x:c t="n" s="0">
        <x:v>25.0747</x:v>
      </x:c>
      <x:c t="n" s="0">
        <x:v>27.71162</x:v>
      </x:c>
      <x:c t="n" s="0">
        <x:v>31.05814</x:v>
      </x:c>
      <x:c t="n" s="0">
        <x:v>33.38676</x:v>
      </x:c>
      <x:c t="n" s="0">
        <x:v>35.55572</x:v>
      </x:c>
      <x:c t="n" s="0">
        <x:v>35.82767</x:v>
      </x:c>
      <x:c t="n" s="0">
        <x:v>34.31703</x:v>
      </x:c>
      <x:c t="n" s="0">
        <x:v>33.33855</x:v>
      </x:c>
      <x:c t="n" s="0">
        <x:v>31.22723</x:v>
      </x:c>
      <x:c t="n" s="0">
        <x:v>30.39779</x:v>
      </x:c>
      <x:c t="n" s="0">
        <x:v>27.58513</x:v>
      </x:c>
      <x:c t="n" s="0">
        <x:v>24.78664</x:v>
      </x:c>
      <x:c t="n" s="0">
        <x:v>20.65848</x:v>
      </x:c>
      <x:c t="n" s="0">
        <x:v>17.70397</x:v>
      </x:c>
      <x:c t="n" s="0">
        <x:v>10.9989</x:v>
      </x:c>
      <x:c t="n" s="0">
        <x:v>7.088892</x:v>
      </x:c>
      <x:c t="n" s="0">
        <x:v>4.731899</x:v>
      </x:c>
      <x:c t="n" s="0">
        <x:v>6.977553</x:v>
      </x:c>
      <x:c t="n" s="0">
        <x:v>11.42309</x:v>
      </x:c>
      <x:c t="n" s="0">
        <x:v>8.029743</x:v>
      </x:c>
      <x:c t="n" s="0">
        <x:v>-26.01095</x:v>
      </x:c>
      <x:c t="n" s="0">
        <x:v>-18.70582</x:v>
      </x:c>
      <x:c t="n" s="0">
        <x:v>-26.91492</x:v>
      </x:c>
      <x:c t="n" s="0">
        <x:v>1.346809</x:v>
      </x:c>
      <x:c t="n" s="0">
        <x:v>4.597415</x:v>
      </x:c>
      <x:c t="n" s="0">
        <x:v>11.06699</x:v>
      </x:c>
      <x:c t="n" s="0">
        <x:v>7.786454</x:v>
      </x:c>
      <x:c t="n" s="0">
        <x:v>12.78712</x:v>
      </x:c>
      <x:c t="n" s="0">
        <x:v>27.71775</x:v>
      </x:c>
      <x:c t="n" s="0">
        <x:v>25.86305</x:v>
      </x:c>
      <x:c t="n" s="0">
        <x:v>21.41371</x:v>
      </x:c>
      <x:c t="n" s="0">
        <x:v>19.89395</x:v>
      </x:c>
      <x:c t="n" s="0">
        <x:v>24.61384</x:v>
      </x:c>
      <x:c t="n" s="0">
        <x:v>18.0197</x:v>
      </x:c>
      <x:c t="n" s="0">
        <x:v>26.1177</x:v>
      </x:c>
      <x:c t="n" s="0">
        <x:v>20.13881</x:v>
      </x:c>
      <x:c t="n" s="0">
        <x:v>19.53422</x:v>
      </x:c>
      <x:c t="n" s="0">
        <x:v>26.90023</x:v>
      </x:c>
      <x:c t="n" s="0">
        <x:v>30.98015</x:v>
      </x:c>
      <x:c t="n" s="0">
        <x:v>32.89734</x:v>
      </x:c>
      <x:c t="n" s="0">
        <x:v>39.12271</x:v>
      </x:c>
      <x:c t="n" s="0">
        <x:v>36.57294</x:v>
      </x:c>
      <x:c t="n" s="0">
        <x:v>31.16599</x:v>
      </x:c>
      <x:c t="n" s="0">
        <x:v>32.27916</x:v>
      </x:c>
      <x:c t="n" s="0">
        <x:v>27.71515</x:v>
      </x:c>
      <x:c t="n" s="0">
        <x:v>27.52409</x:v>
      </x:c>
      <x:c t="n" s="0">
        <x:v>26.27893</x:v>
      </x:c>
      <x:c t="n" s="0">
        <x:v>25.34211</x:v>
      </x:c>
      <x:c t="n" s="0">
        <x:v>20.94638</x:v>
      </x:c>
      <x:c t="n" s="0">
        <x:v>16.94471</x:v>
      </x:c>
      <x:c t="n" s="0">
        <x:v>9.897363</x:v>
      </x:c>
      <x:c t="n" s="0">
        <x:v>6.139719</x:v>
      </x:c>
      <x:c t="n" s="0">
        <x:v>3.449601</x:v>
      </x:c>
      <x:c t="n" s="0">
        <x:v>3.604914</x:v>
      </x:c>
      <x:c t="n" s="0">
        <x:v>11.46335</x:v>
      </x:c>
      <x:c t="n" s="0">
        <x:v>8.625383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43947.5940393519</x:v>
      </x:c>
      <x:c t="n" s="7">
        <x:v>43947.5940393519</x:v>
      </x:c>
      <x:c t="n" s="0">
        <x:v>43.61536</x:v>
      </x:c>
      <x:c t="n" s="0">
        <x:v>54.20069</x:v>
      </x:c>
      <x:c t="n" s="0">
        <x:v>77.37725</x:v>
      </x:c>
      <x:c t="n" s="0">
        <x:v>79.42216</x:v>
      </x:c>
      <x:c t="n" s="0">
        <x:v>-26.63504</x:v>
      </x:c>
      <x:c t="n" s="0">
        <x:v>-20.39143</x:v>
      </x:c>
      <x:c t="n" s="0">
        <x:v>-10.33876</x:v>
      </x:c>
      <x:c t="n" s="0">
        <x:v>-0.4674015</x:v>
      </x:c>
      <x:c t="n" s="0">
        <x:v>4.282775</x:v>
      </x:c>
      <x:c t="n" s="0">
        <x:v>14.48336</x:v>
      </x:c>
      <x:c t="n" s="0">
        <x:v>16.4634</x:v>
      </x:c>
      <x:c t="n" s="0">
        <x:v>18.13115</x:v>
      </x:c>
      <x:c t="n" s="0">
        <x:v>23.60405</x:v>
      </x:c>
      <x:c t="n" s="0">
        <x:v>25.0567</x:v>
      </x:c>
      <x:c t="n" s="0">
        <x:v>22.7627</x:v>
      </x:c>
      <x:c t="n" s="0">
        <x:v>21.62668</x:v>
      </x:c>
      <x:c t="n" s="0">
        <x:v>20.59238</x:v>
      </x:c>
      <x:c t="n" s="0">
        <x:v>23.20499</x:v>
      </x:c>
      <x:c t="n" s="0">
        <x:v>25.38644</x:v>
      </x:c>
      <x:c t="n" s="0">
        <x:v>22.76552</x:v>
      </x:c>
      <x:c t="n" s="0">
        <x:v>24.82721</x:v>
      </x:c>
      <x:c t="n" s="0">
        <x:v>27.4693</x:v>
      </x:c>
      <x:c t="n" s="0">
        <x:v>30.80738</x:v>
      </x:c>
      <x:c t="n" s="0">
        <x:v>33.99411</x:v>
      </x:c>
      <x:c t="n" s="0">
        <x:v>35.36264</x:v>
      </x:c>
      <x:c t="n" s="0">
        <x:v>36.28369</x:v>
      </x:c>
      <x:c t="n" s="0">
        <x:v>34.17225</x:v>
      </x:c>
      <x:c t="n" s="0">
        <x:v>33.26501</x:v>
      </x:c>
      <x:c t="n" s="0">
        <x:v>31.62869</x:v>
      </x:c>
      <x:c t="n" s="0">
        <x:v>30.31918</x:v>
      </x:c>
      <x:c t="n" s="0">
        <x:v>27.74159</x:v>
      </x:c>
      <x:c t="n" s="0">
        <x:v>24.56085</x:v>
      </x:c>
      <x:c t="n" s="0">
        <x:v>20.58619</x:v>
      </x:c>
      <x:c t="n" s="0">
        <x:v>17.62896</x:v>
      </x:c>
      <x:c t="n" s="0">
        <x:v>11.02328</x:v>
      </x:c>
      <x:c t="n" s="0">
        <x:v>7.03847</x:v>
      </x:c>
      <x:c t="n" s="0">
        <x:v>4.538239</x:v>
      </x:c>
      <x:c t="n" s="0">
        <x:v>6.949639</x:v>
      </x:c>
      <x:c t="n" s="0">
        <x:v>11.39047</x:v>
      </x:c>
      <x:c t="n" s="0">
        <x:v>7.992458</x:v>
      </x:c>
      <x:c t="n" s="0">
        <x:v>-26.11605</x:v>
      </x:c>
      <x:c t="n" s="0">
        <x:v>-18.70582</x:v>
      </x:c>
      <x:c t="n" s="0">
        <x:v>-26.91492</x:v>
      </x:c>
      <x:c t="n" s="0">
        <x:v>1.346809</x:v>
      </x:c>
      <x:c t="n" s="0">
        <x:v>4.597415</x:v>
      </x:c>
      <x:c t="n" s="0">
        <x:v>12.9747</x:v>
      </x:c>
      <x:c t="n" s="0">
        <x:v>7.786454</x:v>
      </x:c>
      <x:c t="n" s="0">
        <x:v>5.016945</x:v>
      </x:c>
      <x:c t="n" s="0">
        <x:v>27.71775</x:v>
      </x:c>
      <x:c t="n" s="0">
        <x:v>25.86305</x:v>
      </x:c>
      <x:c t="n" s="0">
        <x:v>23.01006</x:v>
      </x:c>
      <x:c t="n" s="0">
        <x:v>19.89395</x:v>
      </x:c>
      <x:c t="n" s="0">
        <x:v>24.61384</x:v>
      </x:c>
      <x:c t="n" s="0">
        <x:v>24.63518</x:v>
      </x:c>
      <x:c t="n" s="0">
        <x:v>20.621</x:v>
      </x:c>
      <x:c t="n" s="0">
        <x:v>20.21362</x:v>
      </x:c>
      <x:c t="n" s="0">
        <x:v>23.34792</x:v>
      </x:c>
      <x:c t="n" s="0">
        <x:v>25.06798</x:v>
      </x:c>
      <x:c t="n" s="0">
        <x:v>28.63136</x:v>
      </x:c>
      <x:c t="n" s="0">
        <x:v>36.17629</x:v>
      </x:c>
      <x:c t="n" s="0">
        <x:v>33.6811</x:v>
      </x:c>
      <x:c t="n" s="0">
        <x:v>37.79768</x:v>
      </x:c>
      <x:c t="n" s="0">
        <x:v>34.08437</x:v>
      </x:c>
      <x:c t="n" s="0">
        <x:v>32.73133</x:v>
      </x:c>
      <x:c t="n" s="0">
        <x:v>33.7902</x:v>
      </x:c>
      <x:c t="n" s="0">
        <x:v>30.43593</x:v>
      </x:c>
      <x:c t="n" s="0">
        <x:v>28.2817</x:v>
      </x:c>
      <x:c t="n" s="0">
        <x:v>23.06124</x:v>
      </x:c>
      <x:c t="n" s="0">
        <x:v>19.63819</x:v>
      </x:c>
      <x:c t="n" s="0">
        <x:v>16.73156</x:v>
      </x:c>
      <x:c t="n" s="0">
        <x:v>12.41598</x:v>
      </x:c>
      <x:c t="n" s="0">
        <x:v>6.504953</x:v>
      </x:c>
      <x:c t="n" s="0">
        <x:v>3.402175</x:v>
      </x:c>
      <x:c t="n" s="0">
        <x:v>7.17295</x:v>
      </x:c>
      <x:c t="n" s="0">
        <x:v>11.0983</x:v>
      </x:c>
      <x:c t="n" s="0">
        <x:v>7.389089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43947.5940393519</x:v>
      </x:c>
      <x:c t="n" s="7">
        <x:v>43947.5940393519</x:v>
      </x:c>
      <x:c t="n" s="0">
        <x:v>43.87875</x:v>
      </x:c>
      <x:c t="n" s="0">
        <x:v>54.20069</x:v>
      </x:c>
      <x:c t="n" s="0">
        <x:v>73.22729</x:v>
      </x:c>
      <x:c t="n" s="0">
        <x:v>76.67838</x:v>
      </x:c>
      <x:c t="n" s="0">
        <x:v>-26.60794</x:v>
      </x:c>
      <x:c t="n" s="0">
        <x:v>-20.10093</x:v>
      </x:c>
      <x:c t="n" s="0">
        <x:v>-11.00778</x:v>
      </x:c>
      <x:c t="n" s="0">
        <x:v>-0.1505248</x:v>
      </x:c>
      <x:c t="n" s="0">
        <x:v>4.33015</x:v>
      </x:c>
      <x:c t="n" s="0">
        <x:v>14.76563</x:v>
      </x:c>
      <x:c t="n" s="0">
        <x:v>15.87762</x:v>
      </x:c>
      <x:c t="n" s="0">
        <x:v>17.48194</x:v>
      </x:c>
      <x:c t="n" s="0">
        <x:v>24.21807</x:v>
      </x:c>
      <x:c t="n" s="0">
        <x:v>25.18415</x:v>
      </x:c>
      <x:c t="n" s="0">
        <x:v>22.79969</x:v>
      </x:c>
      <x:c t="n" s="0">
        <x:v>21.50389</x:v>
      </x:c>
      <x:c t="n" s="0">
        <x:v>21.29312</x:v>
      </x:c>
      <x:c t="n" s="0">
        <x:v>23.47534</x:v>
      </x:c>
      <x:c t="n" s="0">
        <x:v>24.70785</x:v>
      </x:c>
      <x:c t="n" s="0">
        <x:v>22.96102</x:v>
      </x:c>
      <x:c t="n" s="0">
        <x:v>24.96895</x:v>
      </x:c>
      <x:c t="n" s="0">
        <x:v>27.2846</x:v>
      </x:c>
      <x:c t="n" s="0">
        <x:v>30.45828</x:v>
      </x:c>
      <x:c t="n" s="0">
        <x:v>33.99871</x:v>
      </x:c>
      <x:c t="n" s="0">
        <x:v>35.52895</x:v>
      </x:c>
      <x:c t="n" s="0">
        <x:v>36.15046</x:v>
      </x:c>
      <x:c t="n" s="0">
        <x:v>34.58057</x:v>
      </x:c>
      <x:c t="n" s="0">
        <x:v>33.50253</x:v>
      </x:c>
      <x:c t="n" s="0">
        <x:v>31.41754</x:v>
      </x:c>
      <x:c t="n" s="0">
        <x:v>30.46544</x:v>
      </x:c>
      <x:c t="n" s="0">
        <x:v>27.58923</x:v>
      </x:c>
      <x:c t="n" s="0">
        <x:v>24.42018</x:v>
      </x:c>
      <x:c t="n" s="0">
        <x:v>20.43271</x:v>
      </x:c>
      <x:c t="n" s="0">
        <x:v>17.7029</x:v>
      </x:c>
      <x:c t="n" s="0">
        <x:v>11.60829</x:v>
      </x:c>
      <x:c t="n" s="0">
        <x:v>6.999098</x:v>
      </x:c>
      <x:c t="n" s="0">
        <x:v>4.712219</x:v>
      </x:c>
      <x:c t="n" s="0">
        <x:v>6.688704</x:v>
      </x:c>
      <x:c t="n" s="0">
        <x:v>11.51459</x:v>
      </x:c>
      <x:c t="n" s="0">
        <x:v>8.038229</x:v>
      </x:c>
      <x:c t="n" s="0">
        <x:v>-26.44755</x:v>
      </x:c>
      <x:c t="n" s="0">
        <x:v>-18.70582</x:v>
      </x:c>
      <x:c t="n" s="0">
        <x:v>-26.91492</x:v>
      </x:c>
      <x:c t="n" s="0">
        <x:v>1.346809</x:v>
      </x:c>
      <x:c t="n" s="0">
        <x:v>4.597415</x:v>
      </x:c>
      <x:c t="n" s="0">
        <x:v>16.12699</x:v>
      </x:c>
      <x:c t="n" s="0">
        <x:v>7.786454</x:v>
      </x:c>
      <x:c t="n" s="0">
        <x:v>5.016945</x:v>
      </x:c>
      <x:c t="n" s="0">
        <x:v>26.19737</x:v>
      </x:c>
      <x:c t="n" s="0">
        <x:v>25.86305</x:v>
      </x:c>
      <x:c t="n" s="0">
        <x:v>23.01006</x:v>
      </x:c>
      <x:c t="n" s="0">
        <x:v>21.0036</x:v>
      </x:c>
      <x:c t="n" s="0">
        <x:v>23.92199</x:v>
      </x:c>
      <x:c t="n" s="0">
        <x:v>24.85075</x:v>
      </x:c>
      <x:c t="n" s="0">
        <x:v>4.945244</x:v>
      </x:c>
      <x:c t="n" s="0">
        <x:v>24.27504</x:v>
      </x:c>
      <x:c t="n" s="0">
        <x:v>25.72324</x:v>
      </x:c>
      <x:c t="n" s="0">
        <x:v>26.80213</x:v>
      </x:c>
      <x:c t="n" s="0">
        <x:v>27.20685</x:v>
      </x:c>
      <x:c t="n" s="0">
        <x:v>33.9287</x:v>
      </x:c>
      <x:c t="n" s="0">
        <x:v>36.20926</x:v>
      </x:c>
      <x:c t="n" s="0">
        <x:v>36.99768</x:v>
      </x:c>
      <x:c t="n" s="0">
        <x:v>35.93777</x:v>
      </x:c>
      <x:c t="n" s="0">
        <x:v>34.33047</x:v>
      </x:c>
      <x:c t="n" s="0">
        <x:v>28.94449</x:v>
      </x:c>
      <x:c t="n" s="0">
        <x:v>31.03478</x:v>
      </x:c>
      <x:c t="n" s="0">
        <x:v>26.3418</x:v>
      </x:c>
      <x:c t="n" s="0">
        <x:v>23.30039</x:v>
      </x:c>
      <x:c t="n" s="0">
        <x:v>19.60935</x:v>
      </x:c>
      <x:c t="n" s="0">
        <x:v>17.91998</x:v>
      </x:c>
      <x:c t="n" s="0">
        <x:v>13.21354</x:v>
      </x:c>
      <x:c t="n" s="0">
        <x:v>7.728599</x:v>
      </x:c>
      <x:c t="n" s="0">
        <x:v>5.860363</x:v>
      </x:c>
      <x:c t="n" s="0">
        <x:v>5.001069</x:v>
      </x:c>
      <x:c t="n" s="0">
        <x:v>11.95236</x:v>
      </x:c>
      <x:c t="n" s="0">
        <x:v>8.698095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43947.5940393519</x:v>
      </x:c>
      <x:c t="n" s="7">
        <x:v>43947.5940393519</x:v>
      </x:c>
      <x:c t="n" s="0">
        <x:v>43.52822</x:v>
      </x:c>
      <x:c t="n" s="0">
        <x:v>54.20069</x:v>
      </x:c>
      <x:c t="n" s="0">
        <x:v>76.5883</x:v>
      </x:c>
      <x:c t="n" s="0">
        <x:v>77.67497</x:v>
      </x:c>
      <x:c t="n" s="0">
        <x:v>-26.58508</x:v>
      </x:c>
      <x:c t="n" s="0">
        <x:v>-19.86731</x:v>
      </x:c>
      <x:c t="n" s="0">
        <x:v>-11.5028</x:v>
      </x:c>
      <x:c t="n" s="0">
        <x:v>0.1927196</x:v>
      </x:c>
      <x:c t="n" s="0">
        <x:v>4.370204</x:v>
      </x:c>
      <x:c t="n" s="0">
        <x:v>14.99297</x:v>
      </x:c>
      <x:c t="n" s="0">
        <x:v>15.30603</x:v>
      </x:c>
      <x:c t="n" s="0">
        <x:v>16.83852</x:v>
      </x:c>
      <x:c t="n" s="0">
        <x:v>23.87204</x:v>
      </x:c>
      <x:c t="n" s="0">
        <x:v>24.62027</x:v>
      </x:c>
      <x:c t="n" s="0">
        <x:v>22.83104</x:v>
      </x:c>
      <x:c t="n" s="0">
        <x:v>21.64492</x:v>
      </x:c>
      <x:c t="n" s="0">
        <x:v>21.76521</x:v>
      </x:c>
      <x:c t="n" s="0">
        <x:v>23.77145</x:v>
      </x:c>
      <x:c t="n" s="0">
        <x:v>24.55501</x:v>
      </x:c>
      <x:c t="n" s="0">
        <x:v>22.64723</x:v>
      </x:c>
      <x:c t="n" s="0">
        <x:v>24.76868</x:v>
      </x:c>
      <x:c t="n" s="0">
        <x:v>27.47408</x:v>
      </x:c>
      <x:c t="n" s="0">
        <x:v>31.5447</x:v>
      </x:c>
      <x:c t="n" s="0">
        <x:v>34.40181</x:v>
      </x:c>
      <x:c t="n" s="0">
        <x:v>35.52002</x:v>
      </x:c>
      <x:c t="n" s="0">
        <x:v>36.86744</x:v>
      </x:c>
      <x:c t="n" s="0">
        <x:v>34.27773</x:v>
      </x:c>
      <x:c t="n" s="0">
        <x:v>33.56069</x:v>
      </x:c>
      <x:c t="n" s="0">
        <x:v>31.09054</x:v>
      </x:c>
      <x:c t="n" s="0">
        <x:v>30.78897</x:v>
      </x:c>
      <x:c t="n" s="0">
        <x:v>28.04219</x:v>
      </x:c>
      <x:c t="n" s="0">
        <x:v>24.54289</x:v>
      </x:c>
      <x:c t="n" s="0">
        <x:v>20.24574</x:v>
      </x:c>
      <x:c t="n" s="0">
        <x:v>17.54313</x:v>
      </x:c>
      <x:c t="n" s="0">
        <x:v>11.59966</x:v>
      </x:c>
      <x:c t="n" s="0">
        <x:v>7.108174</x:v>
      </x:c>
      <x:c t="n" s="0">
        <x:v>4.71487</x:v>
      </x:c>
      <x:c t="n" s="0">
        <x:v>6.889961</x:v>
      </x:c>
      <x:c t="n" s="0">
        <x:v>11.15465</x:v>
      </x:c>
      <x:c t="n" s="0">
        <x:v>8.071385</x:v>
      </x:c>
      <x:c t="n" s="0">
        <x:v>-26.44755</x:v>
      </x:c>
      <x:c t="n" s="0">
        <x:v>-18.70582</x:v>
      </x:c>
      <x:c t="n" s="0">
        <x:v>-16.09521</x:v>
      </x:c>
      <x:c t="n" s="0">
        <x:v>1.874728</x:v>
      </x:c>
      <x:c t="n" s="0">
        <x:v>4.597415</x:v>
      </x:c>
      <x:c t="n" s="0">
        <x:v>16.12699</x:v>
      </x:c>
      <x:c t="n" s="0">
        <x:v>7.786454</x:v>
      </x:c>
      <x:c t="n" s="0">
        <x:v>5.016945</x:v>
      </x:c>
      <x:c t="n" s="0">
        <x:v>20.98832</x:v>
      </x:c>
      <x:c t="n" s="0">
        <x:v>10.43554</x:v>
      </x:c>
      <x:c t="n" s="0">
        <x:v>23.01006</x:v>
      </x:c>
      <x:c t="n" s="0">
        <x:v>22.38914</x:v>
      </x:c>
      <x:c t="n" s="0">
        <x:v>23.81351</x:v>
      </x:c>
      <x:c t="n" s="0">
        <x:v>25.18783</x:v>
      </x:c>
      <x:c t="n" s="0">
        <x:v>24.32473</x:v>
      </x:c>
      <x:c t="n" s="0">
        <x:v>19.00905</x:v>
      </x:c>
      <x:c t="n" s="0">
        <x:v>22.75076</x:v>
      </x:c>
      <x:c t="n" s="0">
        <x:v>28.27391</x:v>
      </x:c>
      <x:c t="n" s="0">
        <x:v>35.0643</x:v>
      </x:c>
      <x:c t="n" s="0">
        <x:v>36.40183</x:v>
      </x:c>
      <x:c t="n" s="0">
        <x:v>35.66555</x:v>
      </x:c>
      <x:c t="n" s="0">
        <x:v>39.43955</x:v>
      </x:c>
      <x:c t="n" s="0">
        <x:v>31.53793</x:v>
      </x:c>
      <x:c t="n" s="0">
        <x:v>35.2371</x:v>
      </x:c>
      <x:c t="n" s="0">
        <x:v>29.6401</x:v>
      </x:c>
      <x:c t="n" s="0">
        <x:v>33.08139</x:v>
      </x:c>
      <x:c t="n" s="0">
        <x:v>30.4177</x:v>
      </x:c>
      <x:c t="n" s="0">
        <x:v>26.19316</x:v>
      </x:c>
      <x:c t="n" s="0">
        <x:v>19.0305</x:v>
      </x:c>
      <x:c t="n" s="0">
        <x:v>17.47274</x:v>
      </x:c>
      <x:c t="n" s="0">
        <x:v>11.84794</x:v>
      </x:c>
      <x:c t="n" s="0">
        <x:v>6.790926</x:v>
      </x:c>
      <x:c t="n" s="0">
        <x:v>4.220814</x:v>
      </x:c>
      <x:c t="n" s="0">
        <x:v>7.95714</x:v>
      </x:c>
      <x:c t="n" s="0">
        <x:v>8.057167</x:v>
      </x:c>
      <x:c t="n" s="0">
        <x:v>7.941274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43947.5940393519</x:v>
      </x:c>
      <x:c t="n" s="7">
        <x:v>43947.5940393519</x:v>
      </x:c>
      <x:c t="n" s="0">
        <x:v>44.5281</x:v>
      </x:c>
      <x:c t="n" s="0">
        <x:v>54.20069</x:v>
      </x:c>
      <x:c t="n" s="0">
        <x:v>86.87564</x:v>
      </x:c>
      <x:c t="n" s="0">
        <x:v>90.49483</x:v>
      </x:c>
      <x:c t="n" s="0">
        <x:v>-26.56562</x:v>
      </x:c>
      <x:c t="n" s="0">
        <x:v>-19.67734</x:v>
      </x:c>
      <x:c t="n" s="0">
        <x:v>-11.80573</x:v>
      </x:c>
      <x:c t="n" s="0">
        <x:v>0.5422599</x:v>
      </x:c>
      <x:c t="n" s="0">
        <x:v>4.40412</x:v>
      </x:c>
      <x:c t="n" s="0">
        <x:v>15.17813</x:v>
      </x:c>
      <x:c t="n" s="0">
        <x:v>15.05954</x:v>
      </x:c>
      <x:c t="n" s="0">
        <x:v>16.30057</x:v>
      </x:c>
      <x:c t="n" s="0">
        <x:v>23.553</x:v>
      </x:c>
      <x:c t="n" s="0">
        <x:v>23.9632</x:v>
      </x:c>
      <x:c t="n" s="0">
        <x:v>22.90303</x:v>
      </x:c>
      <x:c t="n" s="0">
        <x:v>21.76183</x:v>
      </x:c>
      <x:c t="n" s="0">
        <x:v>22.7037</x:v>
      </x:c>
      <x:c t="n" s="0">
        <x:v>23.73384</x:v>
      </x:c>
      <x:c t="n" s="0">
        <x:v>24.81775</x:v>
      </x:c>
      <x:c t="n" s="0">
        <x:v>22.43406</x:v>
      </x:c>
      <x:c t="n" s="0">
        <x:v>24.18472</x:v>
      </x:c>
      <x:c t="n" s="0">
        <x:v>28.32424</x:v>
      </x:c>
      <x:c t="n" s="0">
        <x:v>31.15122</x:v>
      </x:c>
      <x:c t="n" s="0">
        <x:v>34.63724</x:v>
      </x:c>
      <x:c t="n" s="0">
        <x:v>35.29053</x:v>
      </x:c>
      <x:c t="n" s="0">
        <x:v>37.26447</x:v>
      </x:c>
      <x:c t="n" s="0">
        <x:v>34.31125</x:v>
      </x:c>
      <x:c t="n" s="0">
        <x:v>33.51685</x:v>
      </x:c>
      <x:c t="n" s="0">
        <x:v>31.25539</x:v>
      </x:c>
      <x:c t="n" s="0">
        <x:v>30.86662</x:v>
      </x:c>
      <x:c t="n" s="0">
        <x:v>28.03904</x:v>
      </x:c>
      <x:c t="n" s="0">
        <x:v>24.67896</x:v>
      </x:c>
      <x:c t="n" s="0">
        <x:v>20.24844</x:v>
      </x:c>
      <x:c t="n" s="0">
        <x:v>17.85872</x:v>
      </x:c>
      <x:c t="n" s="0">
        <x:v>11.39228</x:v>
      </x:c>
      <x:c t="n" s="0">
        <x:v>7.713521</x:v>
      </x:c>
      <x:c t="n" s="0">
        <x:v>5.08803</x:v>
      </x:c>
      <x:c t="n" s="0">
        <x:v>6.755651</x:v>
      </x:c>
      <x:c t="n" s="0">
        <x:v>11.18953</x:v>
      </x:c>
      <x:c t="n" s="0">
        <x:v>7.965262</x:v>
      </x:c>
      <x:c t="n" s="0">
        <x:v>-26.44755</x:v>
      </x:c>
      <x:c t="n" s="0">
        <x:v>-18.70582</x:v>
      </x:c>
      <x:c t="n" s="0">
        <x:v>-14.19099</x:v>
      </x:c>
      <x:c t="n" s="0">
        <x:v>2.163188</x:v>
      </x:c>
      <x:c t="n" s="0">
        <x:v>4.597415</x:v>
      </x:c>
      <x:c t="n" s="0">
        <x:v>16.12699</x:v>
      </x:c>
      <x:c t="n" s="0">
        <x:v>13.67109</x:v>
      </x:c>
      <x:c t="n" s="0">
        <x:v>10.29342</x:v>
      </x:c>
      <x:c t="n" s="0">
        <x:v>21.84473</x:v>
      </x:c>
      <x:c t="n" s="0">
        <x:v>10.43554</x:v>
      </x:c>
      <x:c t="n" s="0">
        <x:v>23.34235</x:v>
      </x:c>
      <x:c t="n" s="0">
        <x:v>22.38914</x:v>
      </x:c>
      <x:c t="n" s="0">
        <x:v>26.33667</x:v>
      </x:c>
      <x:c t="n" s="0">
        <x:v>23.0699</x:v>
      </x:c>
      <x:c t="n" s="0">
        <x:v>25.87333</x:v>
      </x:c>
      <x:c t="n" s="0">
        <x:v>21.31424</x:v>
      </x:c>
      <x:c t="n" s="0">
        <x:v>17.57035</x:v>
      </x:c>
      <x:c t="n" s="0">
        <x:v>31.46807</x:v>
      </x:c>
      <x:c t="n" s="0">
        <x:v>28.05389</x:v>
      </x:c>
      <x:c t="n" s="0">
        <x:v>35.56245</x:v>
      </x:c>
      <x:c t="n" s="0">
        <x:v>33.60323</x:v>
      </x:c>
      <x:c t="n" s="0">
        <x:v>38.8792</x:v>
      </x:c>
      <x:c t="n" s="0">
        <x:v>34.74059</x:v>
      </x:c>
      <x:c t="n" s="0">
        <x:v>31.79692</x:v>
      </x:c>
      <x:c t="n" s="0">
        <x:v>31.85422</x:v>
      </x:c>
      <x:c t="n" s="0">
        <x:v>31.22127</x:v>
      </x:c>
      <x:c t="n" s="0">
        <x:v>28.41136</x:v>
      </x:c>
      <x:c t="n" s="0">
        <x:v>24.13503</x:v>
      </x:c>
      <x:c t="n" s="0">
        <x:v>20.09961</x:v>
      </x:c>
      <x:c t="n" s="0">
        <x:v>18.88867</x:v>
      </x:c>
      <x:c t="n" s="0">
        <x:v>9.99898</x:v>
      </x:c>
      <x:c t="n" s="0">
        <x:v>10.11308</x:v>
      </x:c>
      <x:c t="n" s="0">
        <x:v>7.152655</x:v>
      </x:c>
      <x:c t="n" s="0">
        <x:v>5.510407</x:v>
      </x:c>
      <x:c t="n" s="0">
        <x:v>11.48534</x:v>
      </x:c>
      <x:c t="n" s="0">
        <x:v>7.302504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43947.5940393519</x:v>
      </x:c>
      <x:c t="n" s="7">
        <x:v>43947.5940393519</x:v>
      </x:c>
      <x:c t="n" s="0">
        <x:v>44.6821</x:v>
      </x:c>
      <x:c t="n" s="0">
        <x:v>54.20069</x:v>
      </x:c>
      <x:c t="n" s="0">
        <x:v>88.65462</x:v>
      </x:c>
      <x:c t="n" s="0">
        <x:v>90.74784</x:v>
      </x:c>
      <x:c t="n" s="0">
        <x:v>-26.57364</x:v>
      </x:c>
      <x:c t="n" s="0">
        <x:v>-19.52775</x:v>
      </x:c>
      <x:c t="n" s="0">
        <x:v>-12.0823</x:v>
      </x:c>
      <x:c t="n" s="0">
        <x:v>0.8200048</x:v>
      </x:c>
      <x:c t="n" s="0">
        <x:v>4.574181</x:v>
      </x:c>
      <x:c t="n" s="0">
        <x:v>15.33024</x:v>
      </x:c>
      <x:c t="n" s="0">
        <x:v>14.93306</x:v>
      </x:c>
      <x:c t="n" s="0">
        <x:v>15.81544</x:v>
      </x:c>
      <x:c t="n" s="0">
        <x:v>23.87086</x:v>
      </x:c>
      <x:c t="n" s="0">
        <x:v>23.3311</x:v>
      </x:c>
      <x:c t="n" s="0">
        <x:v>22.97726</x:v>
      </x:c>
      <x:c t="n" s="0">
        <x:v>21.774</x:v>
      </x:c>
      <x:c t="n" s="0">
        <x:v>23.77605</x:v>
      </x:c>
      <x:c t="n" s="0">
        <x:v>23.42828</x:v>
      </x:c>
      <x:c t="n" s="0">
        <x:v>24.71136</x:v>
      </x:c>
      <x:c t="n" s="0">
        <x:v>22.07162</x:v>
      </x:c>
      <x:c t="n" s="0">
        <x:v>23.8417</x:v>
      </x:c>
      <x:c t="n" s="0">
        <x:v>28.18724</x:v>
      </x:c>
      <x:c t="n" s="0">
        <x:v>31.76621</x:v>
      </x:c>
      <x:c t="n" s="0">
        <x:v>34.77473</x:v>
      </x:c>
      <x:c t="n" s="0">
        <x:v>35.36819</x:v>
      </x:c>
      <x:c t="n" s="0">
        <x:v>37.24245</x:v>
      </x:c>
      <x:c t="n" s="0">
        <x:v>34.28432</x:v>
      </x:c>
      <x:c t="n" s="0">
        <x:v>33.89707</x:v>
      </x:c>
      <x:c t="n" s="0">
        <x:v>31.21366</x:v>
      </x:c>
      <x:c t="n" s="0">
        <x:v>30.96601</x:v>
      </x:c>
      <x:c t="n" s="0">
        <x:v>28.17375</x:v>
      </x:c>
      <x:c t="n" s="0">
        <x:v>24.46323</x:v>
      </x:c>
      <x:c t="n" s="0">
        <x:v>20.42096</x:v>
      </x:c>
      <x:c t="n" s="0">
        <x:v>18.09697</x:v>
      </x:c>
      <x:c t="n" s="0">
        <x:v>11.46124</x:v>
      </x:c>
      <x:c t="n" s="0">
        <x:v>7.658525</x:v>
      </x:c>
      <x:c t="n" s="0">
        <x:v>5.148246</x:v>
      </x:c>
      <x:c t="n" s="0">
        <x:v>7.122082</x:v>
      </x:c>
      <x:c t="n" s="0">
        <x:v>11.15234</x:v>
      </x:c>
      <x:c t="n" s="0">
        <x:v>7.943305</x:v>
      </x:c>
      <x:c t="n" s="0">
        <x:v>-26.76524</x:v>
      </x:c>
      <x:c t="n" s="0">
        <x:v>-18.7735</x:v>
      </x:c>
      <x:c t="n" s="0">
        <x:v>-14.19099</x:v>
      </x:c>
      <x:c t="n" s="0">
        <x:v>2.163188</x:v>
      </x:c>
      <x:c t="n" s="0">
        <x:v>6.082124</x:v>
      </x:c>
      <x:c t="n" s="0">
        <x:v>16.12699</x:v>
      </x:c>
      <x:c t="n" s="0">
        <x:v>14.10867</x:v>
      </x:c>
      <x:c t="n" s="0">
        <x:v>10.7092</x:v>
      </x:c>
      <x:c t="n" s="0">
        <x:v>25.37196</x:v>
      </x:c>
      <x:c t="n" s="0">
        <x:v>13.79486</x:v>
      </x:c>
      <x:c t="n" s="0">
        <x:v>23.38782</x:v>
      </x:c>
      <x:c t="n" s="0">
        <x:v>21.30885</x:v>
      </x:c>
      <x:c t="n" s="0">
        <x:v>27.35548</x:v>
      </x:c>
      <x:c t="n" s="0">
        <x:v>21.01401</x:v>
      </x:c>
      <x:c t="n" s="0">
        <x:v>24.03051</x:v>
      </x:c>
      <x:c t="n" s="0">
        <x:v>17.93145</x:v>
      </x:c>
      <x:c t="n" s="0">
        <x:v>20.68541</x:v>
      </x:c>
      <x:c t="n" s="0">
        <x:v>26.60504</x:v>
      </x:c>
      <x:c t="n" s="0">
        <x:v>35.0949</x:v>
      </x:c>
      <x:c t="n" s="0">
        <x:v>35.35569</x:v>
      </x:c>
      <x:c t="n" s="0">
        <x:v>35.9052</x:v>
      </x:c>
      <x:c t="n" s="0">
        <x:v>36.25359</x:v>
      </x:c>
      <x:c t="n" s="0">
        <x:v>34.10319</x:v>
      </x:c>
      <x:c t="n" s="0">
        <x:v>35.28651</x:v>
      </x:c>
      <x:c t="n" s="0">
        <x:v>30.78002</x:v>
      </x:c>
      <x:c t="n" s="0">
        <x:v>30.96721</x:v>
      </x:c>
      <x:c t="n" s="0">
        <x:v>28.69327</x:v>
      </x:c>
      <x:c t="n" s="0">
        <x:v>22.78196</x:v>
      </x:c>
      <x:c t="n" s="0">
        <x:v>21.38889</x:v>
      </x:c>
      <x:c t="n" s="0">
        <x:v>19.62467</x:v>
      </x:c>
      <x:c t="n" s="0">
        <x:v>11.72256</x:v>
      </x:c>
      <x:c t="n" s="0">
        <x:v>7.224098</x:v>
      </x:c>
      <x:c t="n" s="0">
        <x:v>5.086074</x:v>
      </x:c>
      <x:c t="n" s="0">
        <x:v>8.871572</x:v>
      </x:c>
      <x:c t="n" s="0">
        <x:v>10.92002</x:v>
      </x:c>
      <x:c t="n" s="0">
        <x:v>7.505103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43947.5940509259</x:v>
      </x:c>
      <x:c t="n" s="7">
        <x:v>43947.5940509259</x:v>
      </x:c>
      <x:c t="n" s="0">
        <x:v>43.48625</x:v>
      </x:c>
      <x:c t="n" s="0">
        <x:v>54.20069</x:v>
      </x:c>
      <x:c t="n" s="0">
        <x:v>84.90528</x:v>
      </x:c>
      <x:c t="n" s="0">
        <x:v>85.81147</x:v>
      </x:c>
      <x:c t="n" s="0">
        <x:v>-26.74331</x:v>
      </x:c>
      <x:c t="n" s="0">
        <x:v>-19.44406</x:v>
      </x:c>
      <x:c t="n" s="0">
        <x:v>-12.33329</x:v>
      </x:c>
      <x:c t="n" s="0">
        <x:v>1.043908</x:v>
      </x:c>
      <x:c t="n" s="0">
        <x:v>5.508549</x:v>
      </x:c>
      <x:c t="n" s="0">
        <x:v>15.45606</x:v>
      </x:c>
      <x:c t="n" s="0">
        <x:v>14.82204</x:v>
      </x:c>
      <x:c t="n" s="0">
        <x:v>15.71123</x:v>
      </x:c>
      <x:c t="n" s="0">
        <x:v>24.12503</x:v>
      </x:c>
      <x:c t="n" s="0">
        <x:v>22.85666</x:v>
      </x:c>
      <x:c t="n" s="0">
        <x:v>23.03966</x:v>
      </x:c>
      <x:c t="n" s="0">
        <x:v>21.1894</x:v>
      </x:c>
      <x:c t="n" s="0">
        <x:v>24.54508</x:v>
      </x:c>
      <x:c t="n" s="0">
        <x:v>23.96428</x:v>
      </x:c>
      <x:c t="n" s="0">
        <x:v>24.61192</x:v>
      </x:c>
      <x:c t="n" s="0">
        <x:v>21.45427</x:v>
      </x:c>
      <x:c t="n" s="0">
        <x:v>23.3612</x:v>
      </x:c>
      <x:c t="n" s="0">
        <x:v>27.6741</x:v>
      </x:c>
      <x:c t="n" s="0">
        <x:v>32.26043</x:v>
      </x:c>
      <x:c t="n" s="0">
        <x:v>34.38683</x:v>
      </x:c>
      <x:c t="n" s="0">
        <x:v>35.26714</x:v>
      </x:c>
      <x:c t="n" s="0">
        <x:v>36.81127</x:v>
      </x:c>
      <x:c t="n" s="0">
        <x:v>34.73361</x:v>
      </x:c>
      <x:c t="n" s="0">
        <x:v>33.47474</x:v>
      </x:c>
      <x:c t="n" s="0">
        <x:v>31.20005</x:v>
      </x:c>
      <x:c t="n" s="0">
        <x:v>31.12719</x:v>
      </x:c>
      <x:c t="n" s="0">
        <x:v>27.9503</x:v>
      </x:c>
      <x:c t="n" s="0">
        <x:v>24.24322</x:v>
      </x:c>
      <x:c t="n" s="0">
        <x:v>20.42755</x:v>
      </x:c>
      <x:c t="n" s="0">
        <x:v>18.22401</x:v>
      </x:c>
      <x:c t="n" s="0">
        <x:v>11.31169</x:v>
      </x:c>
      <x:c t="n" s="0">
        <x:v>7.492575</x:v>
      </x:c>
      <x:c t="n" s="0">
        <x:v>5.033797</x:v>
      </x:c>
      <x:c t="n" s="0">
        <x:v>6.940122</x:v>
      </x:c>
      <x:c t="n" s="0">
        <x:v>11.30151</x:v>
      </x:c>
      <x:c t="n" s="0">
        <x:v>7.923367</x:v>
      </x:c>
      <x:c t="n" s="0">
        <x:v>-27.88726</x:v>
      </x:c>
      <x:c t="n" s="0">
        <x:v>-18.98312</x:v>
      </x:c>
      <x:c t="n" s="0">
        <x:v>-14.19099</x:v>
      </x:c>
      <x:c t="n" s="0">
        <x:v>2.163188</x:v>
      </x:c>
      <x:c t="n" s="0">
        <x:v>8.797454</x:v>
      </x:c>
      <x:c t="n" s="0">
        <x:v>16.12699</x:v>
      </x:c>
      <x:c t="n" s="0">
        <x:v>14.10867</x:v>
      </x:c>
      <x:c t="n" s="0">
        <x:v>15.73022</x:v>
      </x:c>
      <x:c t="n" s="0">
        <x:v>25.37196</x:v>
      </x:c>
      <x:c t="n" s="0">
        <x:v>17.97096</x:v>
      </x:c>
      <x:c t="n" s="0">
        <x:v>23.38782</x:v>
      </x:c>
      <x:c t="n" s="0">
        <x:v>13.14864</x:v>
      </x:c>
      <x:c t="n" s="0">
        <x:v>27.48045</x:v>
      </x:c>
      <x:c t="n" s="0">
        <x:v>26.63261</x:v>
      </x:c>
      <x:c t="n" s="0">
        <x:v>23.97106</x:v>
      </x:c>
      <x:c t="n" s="0">
        <x:v>12.65662</x:v>
      </x:c>
      <x:c t="n" s="0">
        <x:v>18.3593</x:v>
      </x:c>
      <x:c t="n" s="0">
        <x:v>22.20861</x:v>
      </x:c>
      <x:c t="n" s="0">
        <x:v>33.58324</x:v>
      </x:c>
      <x:c t="n" s="0">
        <x:v>33.59428</x:v>
      </x:c>
      <x:c t="n" s="0">
        <x:v>35.95249</x:v>
      </x:c>
      <x:c t="n" s="0">
        <x:v>32.59844</x:v>
      </x:c>
      <x:c t="n" s="0">
        <x:v>36.76418</x:v>
      </x:c>
      <x:c t="n" s="0">
        <x:v>28.9508</x:v>
      </x:c>
      <x:c t="n" s="0">
        <x:v>31.31894</x:v>
      </x:c>
      <x:c t="n" s="0">
        <x:v>31.32145</x:v>
      </x:c>
      <x:c t="n" s="0">
        <x:v>26.79639</x:v>
      </x:c>
      <x:c t="n" s="0">
        <x:v>22.46432</x:v>
      </x:c>
      <x:c t="n" s="0">
        <x:v>20.29017</x:v>
      </x:c>
      <x:c t="n" s="0">
        <x:v>19.61127</x:v>
      </x:c>
      <x:c t="n" s="0">
        <x:v>10.05887</x:v>
      </x:c>
      <x:c t="n" s="0">
        <x:v>6.49025</x:v>
      </x:c>
      <x:c t="n" s="0">
        <x:v>3.897581</x:v>
      </x:c>
      <x:c t="n" s="0">
        <x:v>5.690736</x:v>
      </x:c>
      <x:c t="n" s="0">
        <x:v>11.93003</x:v>
      </x:c>
      <x:c t="n" s="0">
        <x:v>7.853002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43947.5940509259</x:v>
      </x:c>
      <x:c t="n" s="7">
        <x:v>43947.5940509259</x:v>
      </x:c>
      <x:c t="n" s="0">
        <x:v>43.50466</x:v>
      </x:c>
      <x:c t="n" s="0">
        <x:v>54.20069</x:v>
      </x:c>
      <x:c t="n" s="0">
        <x:v>80.11218</x:v>
      </x:c>
      <x:c t="n" s="0">
        <x:v>83.81715</x:v>
      </x:c>
      <x:c t="n" s="0">
        <x:v>-26.89349</x:v>
      </x:c>
      <x:c t="n" s="0">
        <x:v>-19.3738</x:v>
      </x:c>
      <x:c t="n" s="0">
        <x:v>-12.55975</x:v>
      </x:c>
      <x:c t="n" s="0">
        <x:v>1.226392</x:v>
      </x:c>
      <x:c t="n" s="0">
        <x:v>6.172997</x:v>
      </x:c>
      <x:c t="n" s="0">
        <x:v>15.59597</x:v>
      </x:c>
      <x:c t="n" s="0">
        <x:v>14.72493</x:v>
      </x:c>
      <x:c t="n" s="0">
        <x:v>16.12956</x:v>
      </x:c>
      <x:c t="n" s="0">
        <x:v>24.33092</x:v>
      </x:c>
      <x:c t="n" s="0">
        <x:v>22.40592</x:v>
      </x:c>
      <x:c t="n" s="0">
        <x:v>23.26775</x:v>
      </x:c>
      <x:c t="n" s="0">
        <x:v>20.61911</x:v>
      </x:c>
      <x:c t="n" s="0">
        <x:v>25.1692</x:v>
      </x:c>
      <x:c t="n" s="0">
        <x:v>24.57823</x:v>
      </x:c>
      <x:c t="n" s="0">
        <x:v>24.46347</x:v>
      </x:c>
      <x:c t="n" s="0">
        <x:v>21.02119</x:v>
      </x:c>
      <x:c t="n" s="0">
        <x:v>23.10435</x:v>
      </x:c>
      <x:c t="n" s="0">
        <x:v>27.62261</x:v>
      </x:c>
      <x:c t="n" s="0">
        <x:v>32.46882</x:v>
      </x:c>
      <x:c t="n" s="0">
        <x:v>34.87595</x:v>
      </x:c>
      <x:c t="n" s="0">
        <x:v>35.49213</x:v>
      </x:c>
      <x:c t="n" s="0">
        <x:v>36.65781</x:v>
      </x:c>
      <x:c t="n" s="0">
        <x:v>34.87026</x:v>
      </x:c>
      <x:c t="n" s="0">
        <x:v>33.34835</x:v>
      </x:c>
      <x:c t="n" s="0">
        <x:v>32.07568</x:v>
      </x:c>
      <x:c t="n" s="0">
        <x:v>30.89334</x:v>
      </x:c>
      <x:c t="n" s="0">
        <x:v>28.30173</x:v>
      </x:c>
      <x:c t="n" s="0">
        <x:v>24.189</x:v>
      </x:c>
      <x:c t="n" s="0">
        <x:v>20.27323</x:v>
      </x:c>
      <x:c t="n" s="0">
        <x:v>18.35229</x:v>
      </x:c>
      <x:c t="n" s="0">
        <x:v>11.28989</x:v>
      </x:c>
      <x:c t="n" s="0">
        <x:v>7.499248</x:v>
      </x:c>
      <x:c t="n" s="0">
        <x:v>4.978043</x:v>
      </x:c>
      <x:c t="n" s="0">
        <x:v>6.858201</x:v>
      </x:c>
      <x:c t="n" s="0">
        <x:v>11.39553</x:v>
      </x:c>
      <x:c t="n" s="0">
        <x:v>8.093123</x:v>
      </x:c>
      <x:c t="n" s="0">
        <x:v>-27.88726</x:v>
      </x:c>
      <x:c t="n" s="0">
        <x:v>-18.98312</x:v>
      </x:c>
      <x:c t="n" s="0">
        <x:v>-14.19099</x:v>
      </x:c>
      <x:c t="n" s="0">
        <x:v>2.163188</x:v>
      </x:c>
      <x:c t="n" s="0">
        <x:v>8.797454</x:v>
      </x:c>
      <x:c t="n" s="0">
        <x:v>16.3684</x:v>
      </x:c>
      <x:c t="n" s="0">
        <x:v>14.10867</x:v>
      </x:c>
      <x:c t="n" s="0">
        <x:v>17.997</x:v>
      </x:c>
      <x:c t="n" s="0">
        <x:v>25.37196</x:v>
      </x:c>
      <x:c t="n" s="0">
        <x:v>17.97096</x:v>
      </x:c>
      <x:c t="n" s="0">
        <x:v>24.76599</x:v>
      </x:c>
      <x:c t="n" s="0">
        <x:v>13.14864</x:v>
      </x:c>
      <x:c t="n" s="0">
        <x:v>27.68106</x:v>
      </x:c>
      <x:c t="n" s="0">
        <x:v>26.51659</x:v>
      </x:c>
      <x:c t="n" s="0">
        <x:v>23.262</x:v>
      </x:c>
      <x:c t="n" s="0">
        <x:v>17.36987</x:v>
      </x:c>
      <x:c t="n" s="0">
        <x:v>21.58901</x:v>
      </x:c>
      <x:c t="n" s="0">
        <x:v>27.35606</x:v>
      </x:c>
      <x:c t="n" s="0">
        <x:v>33.04078</x:v>
      </x:c>
      <x:c t="n" s="0">
        <x:v>36.77765</x:v>
      </x:c>
      <x:c t="n" s="0">
        <x:v>35.0659</x:v>
      </x:c>
      <x:c t="n" s="0">
        <x:v>36.13857</x:v>
      </x:c>
      <x:c t="n" s="0">
        <x:v>35.62029</x:v>
      </x:c>
      <x:c t="n" s="0">
        <x:v>32.73595</x:v>
      </x:c>
      <x:c t="n" s="0">
        <x:v>35.28576</x:v>
      </x:c>
      <x:c t="n" s="0">
        <x:v>29.06683</x:v>
      </x:c>
      <x:c t="n" s="0">
        <x:v>29.48856</x:v>
      </x:c>
      <x:c t="n" s="0">
        <x:v>24.94447</x:v>
      </x:c>
      <x:c t="n" s="0">
        <x:v>19.49191</x:v>
      </x:c>
      <x:c t="n" s="0">
        <x:v>17.88018</x:v>
      </x:c>
      <x:c t="n" s="0">
        <x:v>11.989</x:v>
      </x:c>
      <x:c t="n" s="0">
        <x:v>7.498742</x:v>
      </x:c>
      <x:c t="n" s="0">
        <x:v>4.754254</x:v>
      </x:c>
      <x:c t="n" s="0">
        <x:v>5.886834</x:v>
      </x:c>
      <x:c t="n" s="0">
        <x:v>12.35334</x:v>
      </x:c>
      <x:c t="n" s="0">
        <x:v>9.639523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43947.5940509259</x:v>
      </x:c>
      <x:c t="n" s="7">
        <x:v>43947.5940509259</x:v>
      </x:c>
      <x:c t="n" s="0">
        <x:v>43.5014</x:v>
      </x:c>
      <x:c t="n" s="0">
        <x:v>54.20069</x:v>
      </x:c>
      <x:c t="n" s="0">
        <x:v>83.69524</x:v>
      </x:c>
      <x:c t="n" s="0">
        <x:v>84.32868</x:v>
      </x:c>
      <x:c t="n" s="0">
        <x:v>-27.02603</x:v>
      </x:c>
      <x:c t="n" s="0">
        <x:v>-19.31469</x:v>
      </x:c>
      <x:c t="n" s="0">
        <x:v>-12.76298</x:v>
      </x:c>
      <x:c t="n" s="0">
        <x:v>1.37639</x:v>
      </x:c>
      <x:c t="n" s="0">
        <x:v>6.66966</x:v>
      </x:c>
      <x:c t="n" s="0">
        <x:v>15.73091</x:v>
      </x:c>
      <x:c t="n" s="0">
        <x:v>14.79993</x:v>
      </x:c>
      <x:c t="n" s="0">
        <x:v>16.45746</x:v>
      </x:c>
      <x:c t="n" s="0">
        <x:v>25.16035</x:v>
      </x:c>
      <x:c t="n" s="0">
        <x:v>21.98007</x:v>
      </x:c>
      <x:c t="n" s="0">
        <x:v>23.88809</x:v>
      </x:c>
      <x:c t="n" s="0">
        <x:v>21.78542</x:v>
      </x:c>
      <x:c t="n" s="0">
        <x:v>25.6393</x:v>
      </x:c>
      <x:c t="n" s="0">
        <x:v>23.96775</x:v>
      </x:c>
      <x:c t="n" s="0">
        <x:v>24.16228</x:v>
      </x:c>
      <x:c t="n" s="0">
        <x:v>20.7867</x:v>
      </x:c>
      <x:c t="n" s="0">
        <x:v>24.82381</x:v>
      </x:c>
      <x:c t="n" s="0">
        <x:v>27.096</x:v>
      </x:c>
      <x:c t="n" s="0">
        <x:v>31.88089</x:v>
      </x:c>
      <x:c t="n" s="0">
        <x:v>35.13922</x:v>
      </x:c>
      <x:c t="n" s="0">
        <x:v>35.48603</x:v>
      </x:c>
      <x:c t="n" s="0">
        <x:v>36.54033</x:v>
      </x:c>
      <x:c t="n" s="0">
        <x:v>34.78973</x:v>
      </x:c>
      <x:c t="n" s="0">
        <x:v>33.48216</x:v>
      </x:c>
      <x:c t="n" s="0">
        <x:v>31.69971</x:v>
      </x:c>
      <x:c t="n" s="0">
        <x:v>30.61773</x:v>
      </x:c>
      <x:c t="n" s="0">
        <x:v>27.94857</x:v>
      </x:c>
      <x:c t="n" s="0">
        <x:v>24.62369</x:v>
      </x:c>
      <x:c t="n" s="0">
        <x:v>20.38944</x:v>
      </x:c>
      <x:c t="n" s="0">
        <x:v>18.27849</x:v>
      </x:c>
      <x:c t="n" s="0">
        <x:v>11.21581</x:v>
      </x:c>
      <x:c t="n" s="0">
        <x:v>7.279076</x:v>
      </x:c>
      <x:c t="n" s="0">
        <x:v>4.932147</x:v>
      </x:c>
      <x:c t="n" s="0">
        <x:v>6.857501</x:v>
      </x:c>
      <x:c t="n" s="0">
        <x:v>11.48764</x:v>
      </x:c>
      <x:c t="n" s="0">
        <x:v>8.070014</x:v>
      </x:c>
      <x:c t="n" s="0">
        <x:v>-27.88726</x:v>
      </x:c>
      <x:c t="n" s="0">
        <x:v>-18.98312</x:v>
      </x:c>
      <x:c t="n" s="0">
        <x:v>-14.19099</x:v>
      </x:c>
      <x:c t="n" s="0">
        <x:v>2.163188</x:v>
      </x:c>
      <x:c t="n" s="0">
        <x:v>8.797454</x:v>
      </x:c>
      <x:c t="n" s="0">
        <x:v>16.44598</x:v>
      </x:c>
      <x:c t="n" s="0">
        <x:v>15.34141</x:v>
      </x:c>
      <x:c t="n" s="0">
        <x:v>17.997</x:v>
      </x:c>
      <x:c t="n" s="0">
        <x:v>28.47403</x:v>
      </x:c>
      <x:c t="n" s="0">
        <x:v>18.03375</x:v>
      </x:c>
      <x:c t="n" s="0">
        <x:v>26.38921</x:v>
      </x:c>
      <x:c t="n" s="0">
        <x:v>26.30612</x:v>
      </x:c>
      <x:c t="n" s="0">
        <x:v>27.42679</x:v>
      </x:c>
      <x:c t="n" s="0">
        <x:v>14.65031</x:v>
      </x:c>
      <x:c t="n" s="0">
        <x:v>21.79551</x:v>
      </x:c>
      <x:c t="n" s="0">
        <x:v>18.80017</x:v>
      </x:c>
      <x:c t="n" s="0">
        <x:v>29.99873</x:v>
      </x:c>
      <x:c t="n" s="0">
        <x:v>20.35608</x:v>
      </x:c>
      <x:c t="n" s="0">
        <x:v>24.47007</x:v>
      </x:c>
      <x:c t="n" s="0">
        <x:v>35.94515</x:v>
      </x:c>
      <x:c t="n" s="0">
        <x:v>35.75507</x:v>
      </x:c>
      <x:c t="n" s="0">
        <x:v>35.32414</x:v>
      </x:c>
      <x:c t="n" s="0">
        <x:v>33.90714</x:v>
      </x:c>
      <x:c t="n" s="0">
        <x:v>34.51758</x:v>
      </x:c>
      <x:c t="n" s="0">
        <x:v>29.14029</x:v>
      </x:c>
      <x:c t="n" s="0">
        <x:v>28.97289</x:v>
      </x:c>
      <x:c t="n" s="0">
        <x:v>25.97065</x:v>
      </x:c>
      <x:c t="n" s="0">
        <x:v>26.62256</x:v>
      </x:c>
      <x:c t="n" s="0">
        <x:v>21.04292</x:v>
      </x:c>
      <x:c t="n" s="0">
        <x:v>17.84786</x:v>
      </x:c>
      <x:c t="n" s="0">
        <x:v>10.32439</x:v>
      </x:c>
      <x:c t="n" s="0">
        <x:v>5.98666</x:v>
      </x:c>
      <x:c t="n" s="0">
        <x:v>4.879822</x:v>
      </x:c>
      <x:c t="n" s="0">
        <x:v>8.045604</x:v>
      </x:c>
      <x:c t="n" s="0">
        <x:v>11.6156</x:v>
      </x:c>
      <x:c t="n" s="0">
        <x:v>6.955419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43947.5940509259</x:v>
      </x:c>
      <x:c t="n" s="7">
        <x:v>43947.5940509259</x:v>
      </x:c>
      <x:c t="n" s="0">
        <x:v>44.37244</x:v>
      </x:c>
      <x:c t="n" s="0">
        <x:v>54.20069</x:v>
      </x:c>
      <x:c t="n" s="0">
        <x:v>86.16421</x:v>
      </x:c>
      <x:c t="n" s="0">
        <x:v>88.41626</x:v>
      </x:c>
      <x:c t="n" s="0">
        <x:v>-27.1427</x:v>
      </x:c>
      <x:c t="n" s="0">
        <x:v>-19.2905</x:v>
      </x:c>
      <x:c t="n" s="0">
        <x:v>-12.9403</x:v>
      </x:c>
      <x:c t="n" s="0">
        <x:v>1.415366</x:v>
      </x:c>
      <x:c t="n" s="0">
        <x:v>7.053037</x:v>
      </x:c>
      <x:c t="n" s="0">
        <x:v>15.84292</x:v>
      </x:c>
      <x:c t="n" s="0">
        <x:v>14.8833</x:v>
      </x:c>
      <x:c t="n" s="0">
        <x:v>16.85605</x:v>
      </x:c>
      <x:c t="n" s="0">
        <x:v>25.83143</x:v>
      </x:c>
      <x:c t="n" s="0">
        <x:v>21.61216</x:v>
      </x:c>
      <x:c t="n" s="0">
        <x:v>24.35568</x:v>
      </x:c>
      <x:c t="n" s="0">
        <x:v>23.5563</x:v>
      </x:c>
      <x:c t="n" s="0">
        <x:v>25.55751</x:v>
      </x:c>
      <x:c t="n" s="0">
        <x:v>23.42185</x:v>
      </x:c>
      <x:c t="n" s="0">
        <x:v>24.23952</x:v>
      </x:c>
      <x:c t="n" s="0">
        <x:v>20.35967</x:v>
      </x:c>
      <x:c t="n" s="0">
        <x:v>24.84152</x:v>
      </x:c>
      <x:c t="n" s="0">
        <x:v>27.7401</x:v>
      </x:c>
      <x:c t="n" s="0">
        <x:v>31.60862</x:v>
      </x:c>
      <x:c t="n" s="0">
        <x:v>35.10961</x:v>
      </x:c>
      <x:c t="n" s="0">
        <x:v>35.70144</x:v>
      </x:c>
      <x:c t="n" s="0">
        <x:v>36.36182</x:v>
      </x:c>
      <x:c t="n" s="0">
        <x:v>34.67844</x:v>
      </x:c>
      <x:c t="n" s="0">
        <x:v>33.45907</x:v>
      </x:c>
      <x:c t="n" s="0">
        <x:v>31.69183</x:v>
      </x:c>
      <x:c t="n" s="0">
        <x:v>30.51864</x:v>
      </x:c>
      <x:c t="n" s="0">
        <x:v>28.11811</x:v>
      </x:c>
      <x:c t="n" s="0">
        <x:v>24.88844</x:v>
      </x:c>
      <x:c t="n" s="0">
        <x:v>20.45419</x:v>
      </x:c>
      <x:c t="n" s="0">
        <x:v>18.3404</x:v>
      </x:c>
      <x:c t="n" s="0">
        <x:v>11.1105</x:v>
      </x:c>
      <x:c t="n" s="0">
        <x:v>7.213448</x:v>
      </x:c>
      <x:c t="n" s="0">
        <x:v>4.861515</x:v>
      </x:c>
      <x:c t="n" s="0">
        <x:v>7.183073</x:v>
      </x:c>
      <x:c t="n" s="0">
        <x:v>11.39577</x:v>
      </x:c>
      <x:c t="n" s="0">
        <x:v>8.004591</x:v>
      </x:c>
      <x:c t="n" s="0">
        <x:v>-27.88726</x:v>
      </x:c>
      <x:c t="n" s="0">
        <x:v>-19.22261</x:v>
      </x:c>
      <x:c t="n" s="0">
        <x:v>-14.13834</x:v>
      </x:c>
      <x:c t="n" s="0">
        <x:v>1.397783</x:v>
      </x:c>
      <x:c t="n" s="0">
        <x:v>8.797454</x:v>
      </x:c>
      <x:c t="n" s="0">
        <x:v>16.44598</x:v>
      </x:c>
      <x:c t="n" s="0">
        <x:v>15.34141</x:v>
      </x:c>
      <x:c t="n" s="0">
        <x:v>18.90081</x:v>
      </x:c>
      <x:c t="n" s="0">
        <x:v>28.47403</x:v>
      </x:c>
      <x:c t="n" s="0">
        <x:v>18.44957</x:v>
      </x:c>
      <x:c t="n" s="0">
        <x:v>26.38921</x:v>
      </x:c>
      <x:c t="n" s="0">
        <x:v>28.26788</x:v>
      </x:c>
      <x:c t="n" s="0">
        <x:v>25.04545</x:v>
      </x:c>
      <x:c t="n" s="0">
        <x:v>17.42098</x:v>
      </x:c>
      <x:c t="n" s="0">
        <x:v>25.0007</x:v>
      </x:c>
      <x:c t="n" s="0">
        <x:v>18.07296</x:v>
      </x:c>
      <x:c t="n" s="0">
        <x:v>22.40207</x:v>
      </x:c>
      <x:c t="n" s="0">
        <x:v>30.76268</x:v>
      </x:c>
      <x:c t="n" s="0">
        <x:v>30.38349</x:v>
      </x:c>
      <x:c t="n" s="0">
        <x:v>34.87351</x:v>
      </x:c>
      <x:c t="n" s="0">
        <x:v>36.68011</x:v>
      </x:c>
      <x:c t="n" s="0">
        <x:v>35.05862</x:v>
      </x:c>
      <x:c t="n" s="0">
        <x:v>33.96755</x:v>
      </x:c>
      <x:c t="n" s="0">
        <x:v>34.36397</x:v>
      </x:c>
      <x:c t="n" s="0">
        <x:v>31.38306</x:v>
      </x:c>
      <x:c t="n" s="0">
        <x:v>29.86701</x:v>
      </x:c>
      <x:c t="n" s="0">
        <x:v>28.70335</x:v>
      </x:c>
      <x:c t="n" s="0">
        <x:v>26.25843</x:v>
      </x:c>
      <x:c t="n" s="0">
        <x:v>20.7863</x:v>
      </x:c>
      <x:c t="n" s="0">
        <x:v>19.0605</x:v>
      </x:c>
      <x:c t="n" s="0">
        <x:v>9.981851</x:v>
      </x:c>
      <x:c t="n" s="0">
        <x:v>6.480177</x:v>
      </x:c>
      <x:c t="n" s="0">
        <x:v>4.25124</x:v>
      </x:c>
      <x:c t="n" s="0">
        <x:v>7.731481</x:v>
      </x:c>
      <x:c t="n" s="0">
        <x:v>10.59953</x:v>
      </x:c>
      <x:c t="n" s="0">
        <x:v>7.614383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43947.5940509259</x:v>
      </x:c>
      <x:c t="n" s="7">
        <x:v>43947.5940509259</x:v>
      </x:c>
      <x:c t="n" s="0">
        <x:v>44.35322</x:v>
      </x:c>
      <x:c t="n" s="0">
        <x:v>54.20069</x:v>
      </x:c>
      <x:c t="n" s="0">
        <x:v>87.26839</x:v>
      </x:c>
      <x:c t="n" s="0">
        <x:v>88.75499</x:v>
      </x:c>
      <x:c t="n" s="0">
        <x:v>-27.24486</x:v>
      </x:c>
      <x:c t="n" s="0">
        <x:v>-19.3418</x:v>
      </x:c>
      <x:c t="n" s="0">
        <x:v>-13.08593</x:v>
      </x:c>
      <x:c t="n" s="0">
        <x:v>1.204975</x:v>
      </x:c>
      <x:c t="n" s="0">
        <x:v>7.355624</x:v>
      </x:c>
      <x:c t="n" s="0">
        <x:v>15.93635</x:v>
      </x:c>
      <x:c t="n" s="0">
        <x:v>14.95326</x:v>
      </x:c>
      <x:c t="n" s="0">
        <x:v>17.50428</x:v>
      </x:c>
      <x:c t="n" s="0">
        <x:v>26.15635</x:v>
      </x:c>
      <x:c t="n" s="0">
        <x:v>21.27121</x:v>
      </x:c>
      <x:c t="n" s="0">
        <x:v>24.71867</x:v>
      </x:c>
      <x:c t="n" s="0">
        <x:v>24.64865</x:v>
      </x:c>
      <x:c t="n" s="0">
        <x:v>25.48642</x:v>
      </x:c>
      <x:c t="n" s="0">
        <x:v>23.05737</x:v>
      </x:c>
      <x:c t="n" s="0">
        <x:v>24.32783</x:v>
      </x:c>
      <x:c t="n" s="0">
        <x:v>20.92738</x:v>
      </x:c>
      <x:c t="n" s="0">
        <x:v>24.33619</x:v>
      </x:c>
      <x:c t="n" s="0">
        <x:v>28.04826</x:v>
      </x:c>
      <x:c t="n" s="0">
        <x:v>31.43821</x:v>
      </x:c>
      <x:c t="n" s="0">
        <x:v>35.33282</x:v>
      </x:c>
      <x:c t="n" s="0">
        <x:v>35.71319</x:v>
      </x:c>
      <x:c t="n" s="0">
        <x:v>35.99654</x:v>
      </x:c>
      <x:c t="n" s="0">
        <x:v>34.48752</x:v>
      </x:c>
      <x:c t="n" s="0">
        <x:v>33.6492</x:v>
      </x:c>
      <x:c t="n" s="0">
        <x:v>31.72461</x:v>
      </x:c>
      <x:c t="n" s="0">
        <x:v>30.36576</x:v>
      </x:c>
      <x:c t="n" s="0">
        <x:v>28.19317</x:v>
      </x:c>
      <x:c t="n" s="0">
        <x:v>24.77556</x:v>
      </x:c>
      <x:c t="n" s="0">
        <x:v>20.51115</x:v>
      </x:c>
      <x:c t="n" s="0">
        <x:v>18.23746</x:v>
      </x:c>
      <x:c t="n" s="0">
        <x:v>11.03311</x:v>
      </x:c>
      <x:c t="n" s="0">
        <x:v>7.012482</x:v>
      </x:c>
      <x:c t="n" s="0">
        <x:v>4.81389</x:v>
      </x:c>
      <x:c t="n" s="0">
        <x:v>6.966001</x:v>
      </x:c>
      <x:c t="n" s="0">
        <x:v>11.23267</x:v>
      </x:c>
      <x:c t="n" s="0">
        <x:v>7.871547</x:v>
      </x:c>
      <x:c t="n" s="0">
        <x:v>-27.88726</x:v>
      </x:c>
      <x:c t="n" s="0">
        <x:v>-19.65369</x:v>
      </x:c>
      <x:c t="n" s="0">
        <x:v>-14.05197</x:v>
      </x:c>
      <x:c t="n" s="0">
        <x:v>-0.2848597</x:v>
      </x:c>
      <x:c t="n" s="0">
        <x:v>8.797454</x:v>
      </x:c>
      <x:c t="n" s="0">
        <x:v>16.44598</x:v>
      </x:c>
      <x:c t="n" s="0">
        <x:v>15.34141</x:v>
      </x:c>
      <x:c t="n" s="0">
        <x:v>20.08391</x:v>
      </x:c>
      <x:c t="n" s="0">
        <x:v>27.50551</x:v>
      </x:c>
      <x:c t="n" s="0">
        <x:v>18.44957</x:v>
      </x:c>
      <x:c t="n" s="0">
        <x:v>26.38921</x:v>
      </x:c>
      <x:c t="n" s="0">
        <x:v>28.26788</x:v>
      </x:c>
      <x:c t="n" s="0">
        <x:v>25.04545</x:v>
      </x:c>
      <x:c t="n" s="0">
        <x:v>19.93994</x:v>
      </x:c>
      <x:c t="n" s="0">
        <x:v>24.38274</x:v>
      </x:c>
      <x:c t="n" s="0">
        <x:v>23.27481</x:v>
      </x:c>
      <x:c t="n" s="0">
        <x:v>19.23608</x:v>
      </x:c>
      <x:c t="n" s="0">
        <x:v>29.28459</x:v>
      </x:c>
      <x:c t="n" s="0">
        <x:v>29.61556</x:v>
      </x:c>
      <x:c t="n" s="0">
        <x:v>36.45326</x:v>
      </x:c>
      <x:c t="n" s="0">
        <x:v>36.54617</x:v>
      </x:c>
      <x:c t="n" s="0">
        <x:v>33.56564</x:v>
      </x:c>
      <x:c t="n" s="0">
        <x:v>33.03677</x:v>
      </x:c>
      <x:c t="n" s="0">
        <x:v>33.49242</x:v>
      </x:c>
      <x:c t="n" s="0">
        <x:v>31.84953</x:v>
      </x:c>
      <x:c t="n" s="0">
        <x:v>28.90042</x:v>
      </x:c>
      <x:c t="n" s="0">
        <x:v>28.23189</x:v>
      </x:c>
      <x:c t="n" s="0">
        <x:v>22.40603</x:v>
      </x:c>
      <x:c t="n" s="0">
        <x:v>20.72819</x:v>
      </x:c>
      <x:c t="n" s="0">
        <x:v>16.78406</x:v>
      </x:c>
      <x:c t="n" s="0">
        <x:v>11.26143</x:v>
      </x:c>
      <x:c t="n" s="0">
        <x:v>6.062406</x:v>
      </x:c>
      <x:c t="n" s="0">
        <x:v>4.978432</x:v>
      </x:c>
      <x:c t="n" s="0">
        <x:v>5.495449</x:v>
      </x:c>
      <x:c t="n" s="0">
        <x:v>10.18555</x:v>
      </x:c>
      <x:c t="n" s="0">
        <x:v>7.877245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43947.5940509259</x:v>
      </x:c>
      <x:c t="n" s="7">
        <x:v>43947.5940509259</x:v>
      </x:c>
      <x:c t="n" s="0">
        <x:v>44.06655</x:v>
      </x:c>
      <x:c t="n" s="0">
        <x:v>54.20069</x:v>
      </x:c>
      <x:c t="n" s="0">
        <x:v>86.06627</x:v>
      </x:c>
      <x:c t="n" s="0">
        <x:v>87.44427</x:v>
      </x:c>
      <x:c t="n" s="0">
        <x:v>-27.33369</x:v>
      </x:c>
      <x:c t="n" s="0">
        <x:v>-19.38613</x:v>
      </x:c>
      <x:c t="n" s="0">
        <x:v>-13.21428</x:v>
      </x:c>
      <x:c t="n" s="0">
        <x:v>1.016857</x:v>
      </x:c>
      <x:c t="n" s="0">
        <x:v>8.179249</x:v>
      </x:c>
      <x:c t="n" s="0">
        <x:v>16.01457</x:v>
      </x:c>
      <x:c t="n" s="0">
        <x:v>15.01213</x:v>
      </x:c>
      <x:c t="n" s="0">
        <x:v>17.9903</x:v>
      </x:c>
      <x:c t="n" s="0">
        <x:v>26.2565</x:v>
      </x:c>
      <x:c t="n" s="0">
        <x:v>21.21453</x:v>
      </x:c>
      <x:c t="n" s="0">
        <x:v>24.40474</x:v>
      </x:c>
      <x:c t="n" s="0">
        <x:v>24.90436</x:v>
      </x:c>
      <x:c t="n" s="0">
        <x:v>25.1748</x:v>
      </x:c>
      <x:c t="n" s="0">
        <x:v>22.6285</x:v>
      </x:c>
      <x:c t="n" s="0">
        <x:v>23.9409</x:v>
      </x:c>
      <x:c t="n" s="0">
        <x:v>20.87581</x:v>
      </x:c>
      <x:c t="n" s="0">
        <x:v>24.56273</x:v>
      </x:c>
      <x:c t="n" s="0">
        <x:v>28.24434</x:v>
      </x:c>
      <x:c t="n" s="0">
        <x:v>31.10539</x:v>
      </x:c>
      <x:c t="n" s="0">
        <x:v>34.96758</x:v>
      </x:c>
      <x:c t="n" s="0">
        <x:v>35.38693</x:v>
      </x:c>
      <x:c t="n" s="0">
        <x:v>36.80462</x:v>
      </x:c>
      <x:c t="n" s="0">
        <x:v>34.26408</x:v>
      </x:c>
      <x:c t="n" s="0">
        <x:v>34.32996</x:v>
      </x:c>
      <x:c t="n" s="0">
        <x:v>31.79837</x:v>
      </x:c>
      <x:c t="n" s="0">
        <x:v>30.23422</x:v>
      </x:c>
      <x:c t="n" s="0">
        <x:v>28.11903</x:v>
      </x:c>
      <x:c t="n" s="0">
        <x:v>24.63328</x:v>
      </x:c>
      <x:c t="n" s="0">
        <x:v>20.37939</x:v>
      </x:c>
      <x:c t="n" s="0">
        <x:v>18.26138</x:v>
      </x:c>
      <x:c t="n" s="0">
        <x:v>11.14765</x:v>
      </x:c>
      <x:c t="n" s="0">
        <x:v>6.976043</x:v>
      </x:c>
      <x:c t="n" s="0">
        <x:v>4.884307</x:v>
      </x:c>
      <x:c t="n" s="0">
        <x:v>6.884077</x:v>
      </x:c>
      <x:c t="n" s="0">
        <x:v>11.11328</x:v>
      </x:c>
      <x:c t="n" s="0">
        <x:v>7.964101</x:v>
      </x:c>
      <x:c t="n" s="0">
        <x:v>-27.88726</x:v>
      </x:c>
      <x:c t="n" s="0">
        <x:v>-19.65369</x:v>
      </x:c>
      <x:c t="n" s="0">
        <x:v>-14.05197</x:v>
      </x:c>
      <x:c t="n" s="0">
        <x:v>-0.2848597</x:v>
      </x:c>
      <x:c t="n" s="0">
        <x:v>11.47222</x:v>
      </x:c>
      <x:c t="n" s="0">
        <x:v>16.44598</x:v>
      </x:c>
      <x:c t="n" s="0">
        <x:v>15.34141</x:v>
      </x:c>
      <x:c t="n" s="0">
        <x:v>20.08391</x:v>
      </x:c>
      <x:c t="n" s="0">
        <x:v>26.80022</x:v>
      </x:c>
      <x:c t="n" s="0">
        <x:v>21.34151</x:v>
      </x:c>
      <x:c t="n" s="0">
        <x:v>20.57974</x:v>
      </x:c>
      <x:c t="n" s="0">
        <x:v>25.35307</x:v>
      </x:c>
      <x:c t="n" s="0">
        <x:v>22.21778</x:v>
      </x:c>
      <x:c t="n" s="0">
        <x:v>18.23062</x:v>
      </x:c>
      <x:c t="n" s="0">
        <x:v>20.51943</x:v>
      </x:c>
      <x:c t="n" s="0">
        <x:v>20.03309</x:v>
      </x:c>
      <x:c t="n" s="0">
        <x:v>26.10308</x:v>
      </x:c>
      <x:c t="n" s="0">
        <x:v>29.25087</x:v>
      </x:c>
      <x:c t="n" s="0">
        <x:v>28.2513</x:v>
      </x:c>
      <x:c t="n" s="0">
        <x:v>31.96358</x:v>
      </x:c>
      <x:c t="n" s="0">
        <x:v>28.97701</x:v>
      </x:c>
      <x:c t="n" s="0">
        <x:v>39.56775</x:v>
      </x:c>
      <x:c t="n" s="0">
        <x:v>33.78115</x:v>
      </x:c>
      <x:c t="n" s="0">
        <x:v>37.21526</x:v>
      </x:c>
      <x:c t="n" s="0">
        <x:v>32.19967</x:v>
      </x:c>
      <x:c t="n" s="0">
        <x:v>30.85876</x:v>
      </x:c>
      <x:c t="n" s="0">
        <x:v>27.54418</x:v>
      </x:c>
      <x:c t="n" s="0">
        <x:v>25.08733</x:v>
      </x:c>
      <x:c t="n" s="0">
        <x:v>20.97567</x:v>
      </x:c>
      <x:c t="n" s="0">
        <x:v>18.65076</x:v>
      </x:c>
      <x:c t="n" s="0">
        <x:v>11.16544</x:v>
      </x:c>
      <x:c t="n" s="0">
        <x:v>6.534894</x:v>
      </x:c>
      <x:c t="n" s="0">
        <x:v>5.050163</x:v>
      </x:c>
      <x:c t="n" s="0">
        <x:v>7.437735</x:v>
      </x:c>
      <x:c t="n" s="0">
        <x:v>10.81044</x:v>
      </x:c>
      <x:c t="n" s="0">
        <x:v>7.884655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43947.5940509259</x:v>
      </x:c>
      <x:c t="n" s="7">
        <x:v>43947.5940509259</x:v>
      </x:c>
      <x:c t="n" s="0">
        <x:v>44.38361</x:v>
      </x:c>
      <x:c t="n" s="0">
        <x:v>54.20069</x:v>
      </x:c>
      <x:c t="n" s="0">
        <x:v>78.15441</x:v>
      </x:c>
      <x:c t="n" s="0">
        <x:v>83.26379</x:v>
      </x:c>
      <x:c t="n" s="0">
        <x:v>-27.41133</x:v>
      </x:c>
      <x:c t="n" s="0">
        <x:v>-19.42433</x:v>
      </x:c>
      <x:c t="n" s="0">
        <x:v>-13.32698</x:v>
      </x:c>
      <x:c t="n" s="0">
        <x:v>0.8494855</x:v>
      </x:c>
      <x:c t="n" s="0">
        <x:v>8.920382</x:v>
      </x:c>
      <x:c t="n" s="0">
        <x:v>16.08028</x:v>
      </x:c>
      <x:c t="n" s="0">
        <x:v>15.03209</x:v>
      </x:c>
      <x:c t="n" s="0">
        <x:v>17.83005</x:v>
      </x:c>
      <x:c t="n" s="0">
        <x:v>26.34024</x:v>
      </x:c>
      <x:c t="n" s="0">
        <x:v>21.53833</x:v>
      </x:c>
      <x:c t="n" s="0">
        <x:v>23.89981</x:v>
      </x:c>
      <x:c t="n" s="0">
        <x:v>24.25472</x:v>
      </x:c>
      <x:c t="n" s="0">
        <x:v>24.8043</x:v>
      </x:c>
      <x:c t="n" s="0">
        <x:v>22.13072</x:v>
      </x:c>
      <x:c t="n" s="0">
        <x:v>23.36037</x:v>
      </x:c>
      <x:c t="n" s="0">
        <x:v>20.69593</x:v>
      </x:c>
      <x:c t="n" s="0">
        <x:v>24.71319</x:v>
      </x:c>
      <x:c t="n" s="0">
        <x:v>28.1143</x:v>
      </x:c>
      <x:c t="n" s="0">
        <x:v>31.42022</x:v>
      </x:c>
      <x:c t="n" s="0">
        <x:v>35.23901</x:v>
      </x:c>
      <x:c t="n" s="0">
        <x:v>35.22267</x:v>
      </x:c>
      <x:c t="n" s="0">
        <x:v>36.19947</x:v>
      </x:c>
      <x:c t="n" s="0">
        <x:v>34.18996</x:v>
      </x:c>
      <x:c t="n" s="0">
        <x:v>34.32154</x:v>
      </x:c>
      <x:c t="n" s="0">
        <x:v>31.47109</x:v>
      </x:c>
      <x:c t="n" s="0">
        <x:v>30.12492</x:v>
      </x:c>
      <x:c t="n" s="0">
        <x:v>27.80754</x:v>
      </x:c>
      <x:c t="n" s="0">
        <x:v>24.94517</x:v>
      </x:c>
      <x:c t="n" s="0">
        <x:v>20.82386</x:v>
      </x:c>
      <x:c t="n" s="0">
        <x:v>18.65718</x:v>
      </x:c>
      <x:c t="n" s="0">
        <x:v>13.42251</x:v>
      </x:c>
      <x:c t="n" s="0">
        <x:v>10.54492</x:v>
      </x:c>
      <x:c t="n" s="0">
        <x:v>7.383501</x:v>
      </x:c>
      <x:c t="n" s="0">
        <x:v>7.154067</x:v>
      </x:c>
      <x:c t="n" s="0">
        <x:v>11.31371</x:v>
      </x:c>
      <x:c t="n" s="0">
        <x:v>7.91862</x:v>
      </x:c>
      <x:c t="n" s="0">
        <x:v>-27.88726</x:v>
      </x:c>
      <x:c t="n" s="0">
        <x:v>-19.65369</x:v>
      </x:c>
      <x:c t="n" s="0">
        <x:v>-14.05197</x:v>
      </x:c>
      <x:c t="n" s="0">
        <x:v>-0.2848597</x:v>
      </x:c>
      <x:c t="n" s="0">
        <x:v>11.74853</x:v>
      </x:c>
      <x:c t="n" s="0">
        <x:v>16.44598</x:v>
      </x:c>
      <x:c t="n" s="0">
        <x:v>14.97091</x:v>
      </x:c>
      <x:c t="n" s="0">
        <x:v>16.03431</x:v>
      </x:c>
      <x:c t="n" s="0">
        <x:v>26.80022</x:v>
      </x:c>
      <x:c t="n" s="0">
        <x:v>23.06224</x:v>
      </x:c>
      <x:c t="n" s="0">
        <x:v>18.3507</x:v>
      </x:c>
      <x:c t="n" s="0">
        <x:v>11.73744</x:v>
      </x:c>
      <x:c t="n" s="0">
        <x:v>21.60752</x:v>
      </x:c>
      <x:c t="n" s="0">
        <x:v>16.74704</x:v>
      </x:c>
      <x:c t="n" s="0">
        <x:v>13.84499</x:v>
      </x:c>
      <x:c t="n" s="0">
        <x:v>19.37247</x:v>
      </x:c>
      <x:c t="n" s="0">
        <x:v>24.89566</x:v>
      </x:c>
      <x:c t="n" s="0">
        <x:v>26.73728</x:v>
      </x:c>
      <x:c t="n" s="0">
        <x:v>32.80704</x:v>
      </x:c>
      <x:c t="n" s="0">
        <x:v>37.10329</x:v>
      </x:c>
      <x:c t="n" s="0">
        <x:v>35.72969</x:v>
      </x:c>
      <x:c t="n" s="0">
        <x:v>28.07819</x:v>
      </x:c>
      <x:c t="n" s="0">
        <x:v>33.12952</x:v>
      </x:c>
      <x:c t="n" s="0">
        <x:v>34.35713</x:v>
      </x:c>
      <x:c t="n" s="0">
        <x:v>31.21766</x:v>
      </x:c>
      <x:c t="n" s="0">
        <x:v>27.38957</x:v>
      </x:c>
      <x:c t="n" s="0">
        <x:v>25.60606</x:v>
      </x:c>
      <x:c t="n" s="0">
        <x:v>26.49446</x:v>
      </x:c>
      <x:c t="n" s="0">
        <x:v>22.02547</x:v>
      </x:c>
      <x:c t="n" s="0">
        <x:v>20.20961</x:v>
      </x:c>
      <x:c t="n" s="0">
        <x:v>18.73006</x:v>
      </x:c>
      <x:c t="n" s="0">
        <x:v>16.75432</x:v>
      </x:c>
      <x:c t="n" s="0">
        <x:v>12.88753</x:v>
      </x:c>
      <x:c t="n" s="0">
        <x:v>7.851598</x:v>
      </x:c>
      <x:c t="n" s="0">
        <x:v>11.78429</x:v>
      </x:c>
      <x:c t="n" s="0">
        <x:v>7.571338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43947.5940509259</x:v>
      </x:c>
      <x:c t="n" s="7">
        <x:v>43947.5940509259</x:v>
      </x:c>
      <x:c t="n" s="0">
        <x:v>43.04687</x:v>
      </x:c>
      <x:c t="n" s="0">
        <x:v>54.20069</x:v>
      </x:c>
      <x:c t="n" s="0">
        <x:v>76.27293</x:v>
      </x:c>
      <x:c t="n" s="0">
        <x:v>80.81351</x:v>
      </x:c>
      <x:c t="n" s="0">
        <x:v>-27.53616</x:v>
      </x:c>
      <x:c t="n" s="0">
        <x:v>-19.45718</x:v>
      </x:c>
      <x:c t="n" s="0">
        <x:v>-13.4256</x:v>
      </x:c>
      <x:c t="n" s="0">
        <x:v>0.7012552</x:v>
      </x:c>
      <x:c t="n" s="0">
        <x:v>9.466452</x:v>
      </x:c>
      <x:c t="n" s="0">
        <x:v>15.87363</x:v>
      </x:c>
      <x:c t="n" s="0">
        <x:v>14.85256</x:v>
      </x:c>
      <x:c t="n" s="0">
        <x:v>17.60987</x:v>
      </x:c>
      <x:c t="n" s="0">
        <x:v>26.37712</x:v>
      </x:c>
      <x:c t="n" s="0">
        <x:v>21.79695</x:v>
      </x:c>
      <x:c t="n" s="0">
        <x:v>23.41659</x:v>
      </x:c>
      <x:c t="n" s="0">
        <x:v>23.6108</x:v>
      </x:c>
      <x:c t="n" s="0">
        <x:v>24.52049</x:v>
      </x:c>
      <x:c t="n" s="0">
        <x:v>22.44896</x:v>
      </x:c>
      <x:c t="n" s="0">
        <x:v>22.76688</x:v>
      </x:c>
      <x:c t="n" s="0">
        <x:v>21.14727</x:v>
      </x:c>
      <x:c t="n" s="0">
        <x:v>24.47187</x:v>
      </x:c>
      <x:c t="n" s="0">
        <x:v>27.66572</x:v>
      </x:c>
      <x:c t="n" s="0">
        <x:v>31.00038</x:v>
      </x:c>
      <x:c t="n" s="0">
        <x:v>35.89629</x:v>
      </x:c>
      <x:c t="n" s="0">
        <x:v>35.15319</x:v>
      </x:c>
      <x:c t="n" s="0">
        <x:v>36.06863</x:v>
      </x:c>
      <x:c t="n" s="0">
        <x:v>33.65232</x:v>
      </x:c>
      <x:c t="n" s="0">
        <x:v>34.34691</x:v>
      </x:c>
      <x:c t="n" s="0">
        <x:v>32.57947</x:v>
      </x:c>
      <x:c t="n" s="0">
        <x:v>30.49393</x:v>
      </x:c>
      <x:c t="n" s="0">
        <x:v>27.69647</x:v>
      </x:c>
      <x:c t="n" s="0">
        <x:v>25.10492</x:v>
      </x:c>
      <x:c t="n" s="0">
        <x:v>21.16385</x:v>
      </x:c>
      <x:c t="n" s="0">
        <x:v>18.36336</x:v>
      </x:c>
      <x:c t="n" s="0">
        <x:v>13.29495</x:v>
      </x:c>
      <x:c t="n" s="0">
        <x:v>10.11088</x:v>
      </x:c>
      <x:c t="n" s="0">
        <x:v>7.071812</x:v>
      </x:c>
      <x:c t="n" s="0">
        <x:v>7.029819</x:v>
      </x:c>
      <x:c t="n" s="0">
        <x:v>11.14697</x:v>
      </x:c>
      <x:c t="n" s="0">
        <x:v>7.852421</x:v>
      </x:c>
      <x:c t="n" s="0">
        <x:v>-28.47199</x:v>
      </x:c>
      <x:c t="n" s="0">
        <x:v>-19.65369</x:v>
      </x:c>
      <x:c t="n" s="0">
        <x:v>-14.05197</x:v>
      </x:c>
      <x:c t="n" s="0">
        <x:v>-0.2848597</x:v>
      </x:c>
      <x:c t="n" s="0">
        <x:v>11.74853</x:v>
      </x:c>
      <x:c t="n" s="0">
        <x:v>13.65333</x:v>
      </x:c>
      <x:c t="n" s="0">
        <x:v>13.62098</x:v>
      </x:c>
      <x:c t="n" s="0">
        <x:v>16.03431</x:v>
      </x:c>
      <x:c t="n" s="0">
        <x:v>26.52727</x:v>
      </x:c>
      <x:c t="n" s="0">
        <x:v>23.06224</x:v>
      </x:c>
      <x:c t="n" s="0">
        <x:v>18.3507</x:v>
      </x:c>
      <x:c t="n" s="0">
        <x:v>11.73744</x:v>
      </x:c>
      <x:c t="n" s="0">
        <x:v>22.47146</x:v>
      </x:c>
      <x:c t="n" s="0">
        <x:v>24.43174</x:v>
      </x:c>
      <x:c t="n" s="0">
        <x:v>14.95327</x:v>
      </x:c>
      <x:c t="n" s="0">
        <x:v>23.53121</x:v>
      </x:c>
      <x:c t="n" s="0">
        <x:v>24.14342</x:v>
      </x:c>
      <x:c t="n" s="0">
        <x:v>23.55197</x:v>
      </x:c>
      <x:c t="n" s="0">
        <x:v>27.04672</x:v>
      </x:c>
      <x:c t="n" s="0">
        <x:v>38.74403</x:v>
      </x:c>
      <x:c t="n" s="0">
        <x:v>32.89564</x:v>
      </x:c>
      <x:c t="n" s="0">
        <x:v>35.34336</x:v>
      </x:c>
      <x:c t="n" s="0">
        <x:v>25.55715</x:v>
      </x:c>
      <x:c t="n" s="0">
        <x:v>33.64001</x:v>
      </x:c>
      <x:c t="n" s="0">
        <x:v>35.79501</x:v>
      </x:c>
      <x:c t="n" s="0">
        <x:v>32.80151</x:v>
      </x:c>
      <x:c t="n" s="0">
        <x:v>28.93973</x:v>
      </x:c>
      <x:c t="n" s="0">
        <x:v>25.43994</x:v>
      </x:c>
      <x:c t="n" s="0">
        <x:v>22.68741</x:v>
      </x:c>
      <x:c t="n" s="0">
        <x:v>16.64789</x:v>
      </x:c>
      <x:c t="n" s="0">
        <x:v>13.26342</x:v>
      </x:c>
      <x:c t="n" s="0">
        <x:v>5.459617</x:v>
      </x:c>
      <x:c t="n" s="0">
        <x:v>4.298105</x:v>
      </x:c>
      <x:c t="n" s="0">
        <x:v>6.552058</x:v>
      </x:c>
      <x:c t="n" s="0">
        <x:v>10.58656</x:v>
      </x:c>
      <x:c t="n" s="0">
        <x:v>7.785583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43947.5940509259</x:v>
      </x:c>
      <x:c t="n" s="7">
        <x:v>43947.5940509259</x:v>
      </x:c>
      <x:c t="n" s="0">
        <x:v>43.78566</x:v>
      </x:c>
      <x:c t="n" s="0">
        <x:v>54.20069</x:v>
      </x:c>
      <x:c t="n" s="0">
        <x:v>85.1097</x:v>
      </x:c>
      <x:c t="n" s="0">
        <x:v>86.57903</x:v>
      </x:c>
      <x:c t="n" s="0">
        <x:v>-27.73845</x:v>
      </x:c>
      <x:c t="n" s="0">
        <x:v>-19.48548</x:v>
      </x:c>
      <x:c t="n" s="0">
        <x:v>-13.51163</x:v>
      </x:c>
      <x:c t="n" s="0">
        <x:v>0.5705296</x:v>
      </x:c>
      <x:c t="n" s="0">
        <x:v>9.883954</x:v>
      </x:c>
      <x:c t="n" s="0">
        <x:v>15.23164</x:v>
      </x:c>
      <x:c t="n" s="0">
        <x:v>14.69313</x:v>
      </x:c>
      <x:c t="n" s="0">
        <x:v>17.41256</x:v>
      </x:c>
      <x:c t="n" s="0">
        <x:v>26.3568</x:v>
      </x:c>
      <x:c t="n" s="0">
        <x:v>21.94959</x:v>
      </x:c>
      <x:c t="n" s="0">
        <x:v>22.9806</x:v>
      </x:c>
      <x:c t="n" s="0">
        <x:v>24.30424</x:v>
      </x:c>
      <x:c t="n" s="0">
        <x:v>24.32031</x:v>
      </x:c>
      <x:c t="n" s="0">
        <x:v>22.90913</x:v>
      </x:c>
      <x:c t="n" s="0">
        <x:v>22.27719</x:v>
      </x:c>
      <x:c t="n" s="0">
        <x:v>21.67707</x:v>
      </x:c>
      <x:c t="n" s="0">
        <x:v>25.23883</x:v>
      </x:c>
      <x:c t="n" s="0">
        <x:v>27.42165</x:v>
      </x:c>
      <x:c t="n" s="0">
        <x:v>30.57577</x:v>
      </x:c>
      <x:c t="n" s="0">
        <x:v>35.68012</x:v>
      </x:c>
      <x:c t="n" s="0">
        <x:v>35.45102</x:v>
      </x:c>
      <x:c t="n" s="0">
        <x:v>35.58952</x:v>
      </x:c>
      <x:c t="n" s="0">
        <x:v>33.97863</x:v>
      </x:c>
      <x:c t="n" s="0">
        <x:v>34.52383</x:v>
      </x:c>
      <x:c t="n" s="0">
        <x:v>32.4701</x:v>
      </x:c>
      <x:c t="n" s="0">
        <x:v>30.37057</x:v>
      </x:c>
      <x:c t="n" s="0">
        <x:v>28.1016</x:v>
      </x:c>
      <x:c t="n" s="0">
        <x:v>25.02652</x:v>
      </x:c>
      <x:c t="n" s="0">
        <x:v>20.95976</x:v>
      </x:c>
      <x:c t="n" s="0">
        <x:v>18.48635</x:v>
      </x:c>
      <x:c t="n" s="0">
        <x:v>13.30578</x:v>
      </x:c>
      <x:c t="n" s="0">
        <x:v>9.75231</x:v>
      </x:c>
      <x:c t="n" s="0">
        <x:v>6.821362</x:v>
      </x:c>
      <x:c t="n" s="0">
        <x:v>6.873967</x:v>
      </x:c>
      <x:c t="n" s="0">
        <x:v>11.10739</x:v>
      </x:c>
      <x:c t="n" s="0">
        <x:v>7.786052</x:v>
      </x:c>
      <x:c t="n" s="0">
        <x:v>-29.14789</x:v>
      </x:c>
      <x:c t="n" s="0">
        <x:v>-19.65369</x:v>
      </x:c>
      <x:c t="n" s="0">
        <x:v>-14.05197</x:v>
      </x:c>
      <x:c t="n" s="0">
        <x:v>-0.2848597</x:v>
      </x:c>
      <x:c t="n" s="0">
        <x:v>11.74853</x:v>
      </x:c>
      <x:c t="n" s="0">
        <x:v>3.555038</x:v>
      </x:c>
      <x:c t="n" s="0">
        <x:v>13.62098</x:v>
      </x:c>
      <x:c t="n" s="0">
        <x:v>16.03431</x:v>
      </x:c>
      <x:c t="n" s="0">
        <x:v>26.23602</x:v>
      </x:c>
      <x:c t="n" s="0">
        <x:v>22.61173</x:v>
      </x:c>
      <x:c t="n" s="0">
        <x:v>18.97814</x:v>
      </x:c>
      <x:c t="n" s="0">
        <x:v>27.65495</x:v>
      </x:c>
      <x:c t="n" s="0">
        <x:v>22.91777</x:v>
      </x:c>
      <x:c t="n" s="0">
        <x:v>24.568</x:v>
      </x:c>
      <x:c t="n" s="0">
        <x:v>17.07303</x:v>
      </x:c>
      <x:c t="n" s="0">
        <x:v>23.81335</x:v>
      </x:c>
      <x:c t="n" s="0">
        <x:v>28.06286</x:v>
      </x:c>
      <x:c t="n" s="0">
        <x:v>25.97718</x:v>
      </x:c>
      <x:c t="n" s="0">
        <x:v>27.30609</x:v>
      </x:c>
      <x:c t="n" s="0">
        <x:v>31.0236</x:v>
      </x:c>
      <x:c t="n" s="0">
        <x:v>37.68348</x:v>
      </x:c>
      <x:c t="n" s="0">
        <x:v>30.02262</x:v>
      </x:c>
      <x:c t="n" s="0">
        <x:v>35.76522</x:v>
      </x:c>
      <x:c t="n" s="0">
        <x:v>35.8315</x:v>
      </x:c>
      <x:c t="n" s="0">
        <x:v>30.51211</x:v>
      </x:c>
      <x:c t="n" s="0">
        <x:v>29.1566</x:v>
      </x:c>
      <x:c t="n" s="0">
        <x:v>28.81111</x:v>
      </x:c>
      <x:c t="n" s="0">
        <x:v>23.74019</x:v>
      </x:c>
      <x:c t="n" s="0">
        <x:v>20.60465</x:v>
      </x:c>
      <x:c t="n" s="0">
        <x:v>18.87919</x:v>
      </x:c>
      <x:c t="n" s="0">
        <x:v>12.39432</x:v>
      </x:c>
      <x:c t="n" s="0">
        <x:v>6.603798</x:v>
      </x:c>
      <x:c t="n" s="0">
        <x:v>4.913198</x:v>
      </x:c>
      <x:c t="n" s="0">
        <x:v>5.216989</x:v>
      </x:c>
      <x:c t="n" s="0">
        <x:v>11.33669</x:v>
      </x:c>
      <x:c t="n" s="0">
        <x:v>6.994825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43947.5940509259</x:v>
      </x:c>
      <x:c t="n" s="7">
        <x:v>43947.5940509259</x:v>
      </x:c>
      <x:c t="n" s="0">
        <x:v>43.78783</x:v>
      </x:c>
      <x:c t="n" s="0">
        <x:v>54.20069</x:v>
      </x:c>
      <x:c t="n" s="0">
        <x:v>85.43133</x:v>
      </x:c>
      <x:c t="n" s="0">
        <x:v>86.78562</x:v>
      </x:c>
      <x:c t="n" s="0">
        <x:v>-27.91891</x:v>
      </x:c>
      <x:c t="n" s="0">
        <x:v>-19.50977</x:v>
      </x:c>
      <x:c t="n" s="0">
        <x:v>-13.36449</x:v>
      </x:c>
      <x:c t="n" s="0">
        <x:v>0.1599391</x:v>
      </x:c>
      <x:c t="n" s="0">
        <x:v>10.21126</x:v>
      </x:c>
      <x:c t="n" s="0">
        <x:v>14.59651</x:v>
      </x:c>
      <x:c t="n" s="0">
        <x:v>14.55218</x:v>
      </x:c>
      <x:c t="n" s="0">
        <x:v>16.9244</x:v>
      </x:c>
      <x:c t="n" s="0">
        <x:v>26.33938</x:v>
      </x:c>
      <x:c t="n" s="0">
        <x:v>21.91939</x:v>
      </x:c>
      <x:c t="n" s="0">
        <x:v>22.64262</x:v>
      </x:c>
      <x:c t="n" s="0">
        <x:v>25.35027</x:v>
      </x:c>
      <x:c t="n" s="0">
        <x:v>24.0335</x:v>
      </x:c>
      <x:c t="n" s="0">
        <x:v>22.65055</x:v>
      </x:c>
      <x:c t="n" s="0">
        <x:v>21.95703</x:v>
      </x:c>
      <x:c t="n" s="0">
        <x:v>22.08367</x:v>
      </x:c>
      <x:c t="n" s="0">
        <x:v>25.30733</x:v>
      </x:c>
      <x:c t="n" s="0">
        <x:v>27.31546</x:v>
      </x:c>
      <x:c t="n" s="0">
        <x:v>30.03274</x:v>
      </x:c>
      <x:c t="n" s="0">
        <x:v>35.42551</x:v>
      </x:c>
      <x:c t="n" s="0">
        <x:v>36.02177</x:v>
      </x:c>
      <x:c t="n" s="0">
        <x:v>35.61475</x:v>
      </x:c>
      <x:c t="n" s="0">
        <x:v>34.00238</x:v>
      </x:c>
      <x:c t="n" s="0">
        <x:v>34.44102</x:v>
      </x:c>
      <x:c t="n" s="0">
        <x:v>32.44054</x:v>
      </x:c>
      <x:c t="n" s="0">
        <x:v>30.51781</x:v>
      </x:c>
      <x:c t="n" s="0">
        <x:v>28.05404</x:v>
      </x:c>
      <x:c t="n" s="0">
        <x:v>24.72792</x:v>
      </x:c>
      <x:c t="n" s="0">
        <x:v>21.4268</x:v>
      </x:c>
      <x:c t="n" s="0">
        <x:v>18.44127</x:v>
      </x:c>
      <x:c t="n" s="0">
        <x:v>13.05838</x:v>
      </x:c>
      <x:c t="n" s="0">
        <x:v>9.414769</x:v>
      </x:c>
      <x:c t="n" s="0">
        <x:v>6.533555</x:v>
      </x:c>
      <x:c t="n" s="0">
        <x:v>6.807911</x:v>
      </x:c>
      <x:c t="n" s="0">
        <x:v>11.38864</x:v>
      </x:c>
      <x:c t="n" s="0">
        <x:v>7.707668</x:v>
      </x:c>
      <x:c t="n" s="0">
        <x:v>-29.14789</x:v>
      </x:c>
      <x:c t="n" s="0">
        <x:v>-19.65369</x:v>
      </x:c>
      <x:c t="n" s="0">
        <x:v>-12.41538</x:v>
      </x:c>
      <x:c t="n" s="0">
        <x:v>-4.396994</x:v>
      </x:c>
      <x:c t="n" s="0">
        <x:v>11.74853</x:v>
      </x:c>
      <x:c t="n" s="0">
        <x:v>3.555038</x:v>
      </x:c>
      <x:c t="n" s="0">
        <x:v>13.62098</x:v>
      </x:c>
      <x:c t="n" s="0">
        <x:v>10.54682</x:v>
      </x:c>
      <x:c t="n" s="0">
        <x:v>25.82978</x:v>
      </x:c>
      <x:c t="n" s="0">
        <x:v>21.73833</x:v>
      </x:c>
      <x:c t="n" s="0">
        <x:v>19.85667</x:v>
      </x:c>
      <x:c t="n" s="0">
        <x:v>28.87645</x:v>
      </x:c>
      <x:c t="n" s="0">
        <x:v>21.26661</x:v>
      </x:c>
      <x:c t="n" s="0">
        <x:v>20.71976</x:v>
      </x:c>
      <x:c t="n" s="0">
        <x:v>19.63063</x:v>
      </x:c>
      <x:c t="n" s="0">
        <x:v>24.02589</x:v>
      </x:c>
      <x:c t="n" s="0">
        <x:v>24.96285</x:v>
      </x:c>
      <x:c t="n" s="0">
        <x:v>26.49376</x:v>
      </x:c>
      <x:c t="n" s="0">
        <x:v>21.62801</x:v>
      </x:c>
      <x:c t="n" s="0">
        <x:v>34.10299</x:v>
      </x:c>
      <x:c t="n" s="0">
        <x:v>37.65182</x:v>
      </x:c>
      <x:c t="n" s="0">
        <x:v>36.07143</x:v>
      </x:c>
      <x:c t="n" s="0">
        <x:v>34.0202</x:v>
      </x:c>
      <x:c t="n" s="0">
        <x:v>34.02225</x:v>
      </x:c>
      <x:c t="n" s="0">
        <x:v>32.58311</x:v>
      </x:c>
      <x:c t="n" s="0">
        <x:v>31.09147</x:v>
      </x:c>
      <x:c t="n" s="0">
        <x:v>27.67059</x:v>
      </x:c>
      <x:c t="n" s="0">
        <x:v>22.9233</x:v>
      </x:c>
      <x:c t="n" s="0">
        <x:v>23.11575</x:v>
      </x:c>
      <x:c t="n" s="0">
        <x:v>18.05294</x:v>
      </x:c>
      <x:c t="n" s="0">
        <x:v>10.45632</x:v>
      </x:c>
      <x:c t="n" s="0">
        <x:v>6.829994</x:v>
      </x:c>
      <x:c t="n" s="0">
        <x:v>4.041364</x:v>
      </x:c>
      <x:c t="n" s="0">
        <x:v>6.698943</x:v>
      </x:c>
      <x:c t="n" s="0">
        <x:v>12.40802</x:v>
      </x:c>
      <x:c t="n" s="0">
        <x:v>7.459437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43947.5940509259</x:v>
      </x:c>
      <x:c t="n" s="7">
        <x:v>43947.5940509259</x:v>
      </x:c>
      <x:c t="n" s="0">
        <x:v>42.86629</x:v>
      </x:c>
      <x:c t="n" s="0">
        <x:v>54.20069</x:v>
      </x:c>
      <x:c t="n" s="0">
        <x:v>77.84432</x:v>
      </x:c>
      <x:c t="n" s="0">
        <x:v>82.51865</x:v>
      </x:c>
      <x:c t="n" s="0">
        <x:v>-28.07974</x:v>
      </x:c>
      <x:c t="n" s="0">
        <x:v>-19.53064</x:v>
      </x:c>
      <x:c t="n" s="0">
        <x:v>-13.17834</x:v>
      </x:c>
      <x:c t="n" s="0">
        <x:v>-0.3285206</x:v>
      </x:c>
      <x:c t="n" s="0">
        <x:v>10.47249</x:v>
      </x:c>
      <x:c t="n" s="0">
        <x:v>13.96923</x:v>
      </x:c>
      <x:c t="n" s="0">
        <x:v>15.01981</x:v>
      </x:c>
      <x:c t="n" s="0">
        <x:v>16.34672</x:v>
      </x:c>
      <x:c t="n" s="0">
        <x:v>25.85633</x:v>
      </x:c>
      <x:c t="n" s="0">
        <x:v>21.89342</x:v>
      </x:c>
      <x:c t="n" s="0">
        <x:v>22.33156</x:v>
      </x:c>
      <x:c t="n" s="0">
        <x:v>26.07938</x:v>
      </x:c>
      <x:c t="n" s="0">
        <x:v>23.4372</x:v>
      </x:c>
      <x:c t="n" s="0">
        <x:v>22.47549</x:v>
      </x:c>
      <x:c t="n" s="0">
        <x:v>21.64326</x:v>
      </x:c>
      <x:c t="n" s="0">
        <x:v>22.40773</x:v>
      </x:c>
      <x:c t="n" s="0">
        <x:v>24.67123</x:v>
      </x:c>
      <x:c t="n" s="0">
        <x:v>27.87318</x:v>
      </x:c>
      <x:c t="n" s="0">
        <x:v>29.80647</x:v>
      </x:c>
      <x:c t="n" s="0">
        <x:v>35.19182</x:v>
      </x:c>
      <x:c t="n" s="0">
        <x:v>35.5187</x:v>
      </x:c>
      <x:c t="n" s="0">
        <x:v>35.61063</x:v>
      </x:c>
      <x:c t="n" s="0">
        <x:v>34.29656</x:v>
      </x:c>
      <x:c t="n" s="0">
        <x:v>34.44014</x:v>
      </x:c>
      <x:c t="n" s="0">
        <x:v>32.28064</x:v>
      </x:c>
      <x:c t="n" s="0">
        <x:v>30.38601</x:v>
      </x:c>
      <x:c t="n" s="0">
        <x:v>28.05394</x:v>
      </x:c>
      <x:c t="n" s="0">
        <x:v>24.82515</x:v>
      </x:c>
      <x:c t="n" s="0">
        <x:v>21.48199</x:v>
      </x:c>
      <x:c t="n" s="0">
        <x:v>18.21085</x:v>
      </x:c>
      <x:c t="n" s="0">
        <x:v>12.78168</x:v>
      </x:c>
      <x:c t="n" s="0">
        <x:v>9.135581</x:v>
      </x:c>
      <x:c t="n" s="0">
        <x:v>6.254504</x:v>
      </x:c>
      <x:c t="n" s="0">
        <x:v>6.737408</x:v>
      </x:c>
      <x:c t="n" s="0">
        <x:v>11.33287</x:v>
      </x:c>
      <x:c t="n" s="0">
        <x:v>7.750832</x:v>
      </x:c>
      <x:c t="n" s="0">
        <x:v>-29.14789</x:v>
      </x:c>
      <x:c t="n" s="0">
        <x:v>-19.65369</x:v>
      </x:c>
      <x:c t="n" s="0">
        <x:v>-12.22482</x:v>
      </x:c>
      <x:c t="n" s="0">
        <x:v>-5.506048</x:v>
      </x:c>
      <x:c t="n" s="0">
        <x:v>11.74853</x:v>
      </x:c>
      <x:c t="n" s="0">
        <x:v>3.555038</x:v>
      </x:c>
      <x:c t="n" s="0">
        <x:v>17.94128</x:v>
      </x:c>
      <x:c t="n" s="0">
        <x:v>8.591206</x:v>
      </x:c>
      <x:c t="n" s="0">
        <x:v>20.79378</x:v>
      </x:c>
      <x:c t="n" s="0">
        <x:v>21.73833</x:v>
      </x:c>
      <x:c t="n" s="0">
        <x:v>19.85667</x:v>
      </x:c>
      <x:c t="n" s="0">
        <x:v>28.87645</x:v>
      </x:c>
      <x:c t="n" s="0">
        <x:v>14.86597</x:v>
      </x:c>
      <x:c t="n" s="0">
        <x:v>21.49284</x:v>
      </x:c>
      <x:c t="n" s="0">
        <x:v>18.90761</x:v>
      </x:c>
      <x:c t="n" s="0">
        <x:v>23.65757</x:v>
      </x:c>
      <x:c t="n" s="0">
        <x:v>12.53218</x:v>
      </x:c>
      <x:c t="n" s="0">
        <x:v>30.42348</x:v>
      </x:c>
      <x:c t="n" s="0">
        <x:v>29.52671</x:v>
      </x:c>
      <x:c t="n" s="0">
        <x:v>32.75042</x:v>
      </x:c>
      <x:c t="n" s="0">
        <x:v>29.75075</x:v>
      </x:c>
      <x:c t="n" s="0">
        <x:v>37.61549</x:v>
      </x:c>
      <x:c t="n" s="0">
        <x:v>35.8263</x:v>
      </x:c>
      <x:c t="n" s="0">
        <x:v>34.78765</x:v>
      </x:c>
      <x:c t="n" s="0">
        <x:v>30.81019</x:v>
      </x:c>
      <x:c t="n" s="0">
        <x:v>30.63787</x:v>
      </x:c>
      <x:c t="n" s="0">
        <x:v>27.99876</x:v>
      </x:c>
      <x:c t="n" s="0">
        <x:v>25.11268</x:v>
      </x:c>
      <x:c t="n" s="0">
        <x:v>21.51812</x:v>
      </x:c>
      <x:c t="n" s="0">
        <x:v>16.6139</x:v>
      </x:c>
      <x:c t="n" s="0">
        <x:v>11.37549</x:v>
      </x:c>
      <x:c t="n" s="0">
        <x:v>6.945224</x:v>
      </x:c>
      <x:c t="n" s="0">
        <x:v>4.638106</x:v>
      </x:c>
      <x:c t="n" s="0">
        <x:v>6.88309</x:v>
      </x:c>
      <x:c t="n" s="0">
        <x:v>10.63253</x:v>
      </x:c>
      <x:c t="n" s="0">
        <x:v>7.796641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43947.5940509259</x:v>
      </x:c>
      <x:c t="n" s="7">
        <x:v>43947.5940509259</x:v>
      </x:c>
      <x:c t="n" s="0">
        <x:v>42.68608</x:v>
      </x:c>
      <x:c t="n" s="0">
        <x:v>54.20069</x:v>
      </x:c>
      <x:c t="n" s="0">
        <x:v>71.32919</x:v>
      </x:c>
      <x:c t="n" s="0">
        <x:v>74.48281</x:v>
      </x:c>
      <x:c t="n" s="0">
        <x:v>-28.27378</x:v>
      </x:c>
      <x:c t="n" s="0">
        <x:v>-19.41471</x:v>
      </x:c>
      <x:c t="n" s="0">
        <x:v>-13.02544</x:v>
      </x:c>
      <x:c t="n" s="0">
        <x:v>-0.7941311</x:v>
      </x:c>
      <x:c t="n" s="0">
        <x:v>10.83099</x:v>
      </x:c>
      <x:c t="n" s="0">
        <x:v>13.35089</x:v>
      </x:c>
      <x:c t="n" s="0">
        <x:v>16.60495</x:v>
      </x:c>
      <x:c t="n" s="0">
        <x:v>16.13664</x:v>
      </x:c>
      <x:c t="n" s="0">
        <x:v>25.39646</x:v>
      </x:c>
      <x:c t="n" s="0">
        <x:v>21.87715</x:v>
      </x:c>
      <x:c t="n" s="0">
        <x:v>22.04705</x:v>
      </x:c>
      <x:c t="n" s="0">
        <x:v>26.23124</x:v>
      </x:c>
      <x:c t="n" s="0">
        <x:v>22.8482</x:v>
      </x:c>
      <x:c t="n" s="0">
        <x:v>22.48452</x:v>
      </x:c>
      <x:c t="n" s="0">
        <x:v>21.24251</x:v>
      </x:c>
      <x:c t="n" s="0">
        <x:v>22.45808</x:v>
      </x:c>
      <x:c t="n" s="0">
        <x:v>24.41182</x:v>
      </x:c>
      <x:c t="n" s="0">
        <x:v>27.91225</x:v>
      </x:c>
      <x:c t="n" s="0">
        <x:v>30.32607</x:v>
      </x:c>
      <x:c t="n" s="0">
        <x:v>34.60385</x:v>
      </x:c>
      <x:c t="n" s="0">
        <x:v>35.42683</x:v>
      </x:c>
      <x:c t="n" s="0">
        <x:v>35.98989</x:v>
      </x:c>
      <x:c t="n" s="0">
        <x:v>34.07659</x:v>
      </x:c>
      <x:c t="n" s="0">
        <x:v>34.42518</x:v>
      </x:c>
      <x:c t="n" s="0">
        <x:v>32.11041</x:v>
      </x:c>
      <x:c t="n" s="0">
        <x:v>30.78926</x:v>
      </x:c>
      <x:c t="n" s="0">
        <x:v>28.12725</x:v>
      </x:c>
      <x:c t="n" s="0">
        <x:v>24.76544</x:v>
      </x:c>
      <x:c t="n" s="0">
        <x:v>21.46539</x:v>
      </x:c>
      <x:c t="n" s="0">
        <x:v>18.23901</x:v>
      </x:c>
      <x:c t="n" s="0">
        <x:v>14.3261</x:v>
      </x:c>
      <x:c t="n" s="0">
        <x:v>9.006762</x:v>
      </x:c>
      <x:c t="n" s="0">
        <x:v>6.220183</x:v>
      </x:c>
      <x:c t="n" s="0">
        <x:v>6.791964</x:v>
      </x:c>
      <x:c t="n" s="0">
        <x:v>11.44498</x:v>
      </x:c>
      <x:c t="n" s="0">
        <x:v>7.69089</x:v>
      </x:c>
      <x:c t="n" s="0">
        <x:v>-29.70171</x:v>
      </x:c>
      <x:c t="n" s="0">
        <x:v>-18.63554</x:v>
      </x:c>
      <x:c t="n" s="0">
        <x:v>-12.22482</x:v>
      </x:c>
      <x:c t="n" s="0">
        <x:v>-5.506048</x:v>
      </x:c>
      <x:c t="n" s="0">
        <x:v>12.62017</x:v>
      </x:c>
      <x:c t="n" s="0">
        <x:v>3.555038</x:v>
      </x:c>
      <x:c t="n" s="0">
        <x:v>21.05952</x:v>
      </x:c>
      <x:c t="n" s="0">
        <x:v>15.26543</x:v>
      </x:c>
      <x:c t="n" s="0">
        <x:v>20.79378</x:v>
      </x:c>
      <x:c t="n" s="0">
        <x:v>21.78924</x:v>
      </x:c>
      <x:c t="n" s="0">
        <x:v>19.85667</x:v>
      </x:c>
      <x:c t="n" s="0">
        <x:v>26.53256</x:v>
      </x:c>
      <x:c t="n" s="0">
        <x:v>14.38636</x:v>
      </x:c>
      <x:c t="n" s="0">
        <x:v>22.53695</x:v>
      </x:c>
      <x:c t="n" s="0">
        <x:v>17.62193</x:v>
      </x:c>
      <x:c t="n" s="0">
        <x:v>23.51283</x:v>
      </x:c>
      <x:c t="n" s="0">
        <x:v>23.13496</x:v>
      </x:c>
      <x:c t="n" s="0">
        <x:v>27.58986</x:v>
      </x:c>
      <x:c t="n" s="0">
        <x:v>32.64349</x:v>
      </x:c>
      <x:c t="n" s="0">
        <x:v>26.30377</x:v>
      </x:c>
      <x:c t="n" s="0">
        <x:v>35.29435</x:v>
      </x:c>
      <x:c t="n" s="0">
        <x:v>36.27476</x:v>
      </x:c>
      <x:c t="n" s="0">
        <x:v>31.84152</x:v>
      </x:c>
      <x:c t="n" s="0">
        <x:v>33.87427</x:v>
      </x:c>
      <x:c t="n" s="0">
        <x:v>31.19427</x:v>
      </x:c>
      <x:c t="n" s="0">
        <x:v>32.37384</x:v>
      </x:c>
      <x:c t="n" s="0">
        <x:v>28.53317</x:v>
      </x:c>
      <x:c t="n" s="0">
        <x:v>24.62346</x:v>
      </x:c>
      <x:c t="n" s="0">
        <x:v>21.49866</x:v>
      </x:c>
      <x:c t="n" s="0">
        <x:v>18.39423</x:v>
      </x:c>
      <x:c t="n" s="0">
        <x:v>19.83059</x:v>
      </x:c>
      <x:c t="n" s="0">
        <x:v>8.213205</x:v>
      </x:c>
      <x:c t="n" s="0">
        <x:v>6.05098</x:v>
      </x:c>
      <x:c t="n" s="0">
        <x:v>6.549882</x:v>
      </x:c>
      <x:c t="n" s="0">
        <x:v>12.23034</x:v>
      </x:c>
      <x:c t="n" s="0">
        <x:v>7.392935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43947.5940509259</x:v>
      </x:c>
      <x:c t="n" s="7">
        <x:v>43947.5940509259</x:v>
      </x:c>
      <x:c t="n" s="0">
        <x:v>43.46016</x:v>
      </x:c>
      <x:c t="n" s="0">
        <x:v>54.20069</x:v>
      </x:c>
      <x:c t="n" s="0">
        <x:v>79.23707</x:v>
      </x:c>
      <x:c t="n" s="0">
        <x:v>80.74649</x:v>
      </x:c>
      <x:c t="n" s="0">
        <x:v>-28.49693</x:v>
      </x:c>
      <x:c t="n" s="0">
        <x:v>-19.20056</x:v>
      </x:c>
      <x:c t="n" s="0">
        <x:v>-12.89901</x:v>
      </x:c>
      <x:c t="n" s="0">
        <x:v>-1.235565</x:v>
      </x:c>
      <x:c t="n" s="0">
        <x:v>11.23885</x:v>
      </x:c>
      <x:c t="n" s="0">
        <x:v>12.74271</x:v>
      </x:c>
      <x:c t="n" s="0">
        <x:v>17.61265</x:v>
      </x:c>
      <x:c t="n" s="0">
        <x:v>16.26383</x:v>
      </x:c>
      <x:c t="n" s="0">
        <x:v>24.96107</x:v>
      </x:c>
      <x:c t="n" s="0">
        <x:v>21.86878</x:v>
      </x:c>
      <x:c t="n" s="0">
        <x:v>22.1476</x:v>
      </x:c>
      <x:c t="n" s="0">
        <x:v>25.97782</x:v>
      </x:c>
      <x:c t="n" s="0">
        <x:v>22.23109</x:v>
      </x:c>
      <x:c t="n" s="0">
        <x:v>22.16196</x:v>
      </x:c>
      <x:c t="n" s="0">
        <x:v>21.31455</x:v>
      </x:c>
      <x:c t="n" s="0">
        <x:v>23.3768</x:v>
      </x:c>
      <x:c t="n" s="0">
        <x:v>24.18699</x:v>
      </x:c>
      <x:c t="n" s="0">
        <x:v>27.76396</x:v>
      </x:c>
      <x:c t="n" s="0">
        <x:v>30.65279</x:v>
      </x:c>
      <x:c t="n" s="0">
        <x:v>34.5879</x:v>
      </x:c>
      <x:c t="n" s="0">
        <x:v>35.42409</x:v>
      </x:c>
      <x:c t="n" s="0">
        <x:v>35.68696</x:v>
      </x:c>
      <x:c t="n" s="0">
        <x:v>33.84407</x:v>
      </x:c>
      <x:c t="n" s="0">
        <x:v>34.18135</x:v>
      </x:c>
      <x:c t="n" s="0">
        <x:v>31.84639</x:v>
      </x:c>
      <x:c t="n" s="0">
        <x:v>30.79179</x:v>
      </x:c>
      <x:c t="n" s="0">
        <x:v>28.29462</x:v>
      </x:c>
      <x:c t="n" s="0">
        <x:v>24.48616</x:v>
      </x:c>
      <x:c t="n" s="0">
        <x:v>21.58194</x:v>
      </x:c>
      <x:c t="n" s="0">
        <x:v>18.13766</x:v>
      </x:c>
      <x:c t="n" s="0">
        <x:v>14.87917</x:v>
      </x:c>
      <x:c t="n" s="0">
        <x:v>8.922481</x:v>
      </x:c>
      <x:c t="n" s="0">
        <x:v>6.022543</x:v>
      </x:c>
      <x:c t="n" s="0">
        <x:v>6.926489</x:v>
      </x:c>
      <x:c t="n" s="0">
        <x:v>11.50904</x:v>
      </x:c>
      <x:c t="n" s="0">
        <x:v>7.751739</x:v>
      </x:c>
      <x:c t="n" s="0">
        <x:v>-30.06697</x:v>
      </x:c>
      <x:c t="n" s="0">
        <x:v>-18.12251</x:v>
      </x:c>
      <x:c t="n" s="0">
        <x:v>-12.22482</x:v>
      </x:c>
      <x:c t="n" s="0">
        <x:v>-5.506048</x:v>
      </x:c>
      <x:c t="n" s="0">
        <x:v>13.06991</x:v>
      </x:c>
      <x:c t="n" s="0">
        <x:v>3.555038</x:v>
      </x:c>
      <x:c t="n" s="0">
        <x:v>21.05952</x:v>
      </x:c>
      <x:c t="n" s="0">
        <x:v>16.94144</x:v>
      </x:c>
      <x:c t="n" s="0">
        <x:v>20.79378</x:v>
      </x:c>
      <x:c t="n" s="0">
        <x:v>21.81951</x:v>
      </x:c>
      <x:c t="n" s="0">
        <x:v>23.02553</x:v>
      </x:c>
      <x:c t="n" s="0">
        <x:v>24.09667</x:v>
      </x:c>
      <x:c t="n" s="0">
        <x:v>12.51356</x:v>
      </x:c>
      <x:c t="n" s="0">
        <x:v>18.58949</x:v>
      </x:c>
      <x:c t="n" s="0">
        <x:v>22.04984</x:v>
      </x:c>
      <x:c t="n" s="0">
        <x:v>26.63088</x:v>
      </x:c>
      <x:c t="n" s="0">
        <x:v>22.23356</x:v>
      </x:c>
      <x:c t="n" s="0">
        <x:v>27.01405</x:v>
      </x:c>
      <x:c t="n" s="0">
        <x:v>31.51125</x:v>
      </x:c>
      <x:c t="n" s="0">
        <x:v>35.09112</x:v>
      </x:c>
      <x:c t="n" s="0">
        <x:v>35.90089</x:v>
      </x:c>
      <x:c t="n" s="0">
        <x:v>34.68554</x:v>
      </x:c>
      <x:c t="n" s="0">
        <x:v>33.94827</x:v>
      </x:c>
      <x:c t="n" s="0">
        <x:v>31.63567</x:v>
      </x:c>
      <x:c t="n" s="0">
        <x:v>29.93594</x:v>
      </x:c>
      <x:c t="n" s="0">
        <x:v>30.26521</x:v>
      </x:c>
      <x:c t="n" s="0">
        <x:v>29.19939</x:v>
      </x:c>
      <x:c t="n" s="0">
        <x:v>23.16709</x:v>
      </x:c>
      <x:c t="n" s="0">
        <x:v>22.07073</x:v>
      </x:c>
      <x:c t="n" s="0">
        <x:v>17.65681</x:v>
      </x:c>
      <x:c t="n" s="0">
        <x:v>14.9178</x:v>
      </x:c>
      <x:c t="n" s="0">
        <x:v>8.648289</x:v>
      </x:c>
      <x:c t="n" s="0">
        <x:v>4.61958</x:v>
      </x:c>
      <x:c t="n" s="0">
        <x:v>7.496549</x:v>
      </x:c>
      <x:c t="n" s="0">
        <x:v>11.63306</x:v>
      </x:c>
      <x:c t="n" s="0">
        <x:v>8.004439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43947.5940509259</x:v>
      </x:c>
      <x:c t="n" s="7">
        <x:v>43947.5940509259</x:v>
      </x:c>
      <x:c t="n" s="0">
        <x:v>43.8749</x:v>
      </x:c>
      <x:c t="n" s="0">
        <x:v>54.20069</x:v>
      </x:c>
      <x:c t="n" s="0">
        <x:v>79.05677</x:v>
      </x:c>
      <x:c t="n" s="0">
        <x:v>81.07797</x:v>
      </x:c>
      <x:c t="n" s="0">
        <x:v>-28.69717</x:v>
      </x:c>
      <x:c t="n" s="0">
        <x:v>-19.02566</x:v>
      </x:c>
      <x:c t="n" s="0">
        <x:v>-12.79387</x:v>
      </x:c>
      <x:c t="n" s="0">
        <x:v>-1.651701</x:v>
      </x:c>
      <x:c t="n" s="0">
        <x:v>11.55921</x:v>
      </x:c>
      <x:c t="n" s="0">
        <x:v>13.8593</x:v>
      </x:c>
      <x:c t="n" s="0">
        <x:v>18.31986</x:v>
      </x:c>
      <x:c t="n" s="0">
        <x:v>16.36958</x:v>
      </x:c>
      <x:c t="n" s="0">
        <x:v>24.3281</x:v>
      </x:c>
      <x:c t="n" s="0">
        <x:v>21.86163</x:v>
      </x:c>
      <x:c t="n" s="0">
        <x:v>22.41518</x:v>
      </x:c>
      <x:c t="n" s="0">
        <x:v>25.74904</x:v>
      </x:c>
      <x:c t="n" s="0">
        <x:v>21.6243</x:v>
      </x:c>
      <x:c t="n" s="0">
        <x:v>21.51271</x:v>
      </x:c>
      <x:c t="n" s="0">
        <x:v>21.3922</x:v>
      </x:c>
      <x:c t="n" s="0">
        <x:v>22.99819</x:v>
      </x:c>
      <x:c t="n" s="0">
        <x:v>23.96974</x:v>
      </x:c>
      <x:c t="n" s="0">
        <x:v>27.92059</x:v>
      </x:c>
      <x:c t="n" s="0">
        <x:v>30.83291</x:v>
      </x:c>
      <x:c t="n" s="0">
        <x:v>34.42864</x:v>
      </x:c>
      <x:c t="n" s="0">
        <x:v>35.54755</x:v>
      </x:c>
      <x:c t="n" s="0">
        <x:v>36.01325</x:v>
      </x:c>
      <x:c t="n" s="0">
        <x:v>33.81267</x:v>
      </x:c>
      <x:c t="n" s="0">
        <x:v>33.96348</x:v>
      </x:c>
      <x:c t="n" s="0">
        <x:v>31.68825</x:v>
      </x:c>
      <x:c t="n" s="0">
        <x:v>30.48187</x:v>
      </x:c>
      <x:c t="n" s="0">
        <x:v>28.1082</x:v>
      </x:c>
      <x:c t="n" s="0">
        <x:v>24.7889</x:v>
      </x:c>
      <x:c t="n" s="0">
        <x:v>21.51747</x:v>
      </x:c>
      <x:c t="n" s="0">
        <x:v>18.14626</x:v>
      </x:c>
      <x:c t="n" s="0">
        <x:v>14.53473</x:v>
      </x:c>
      <x:c t="n" s="0">
        <x:v>8.927192</x:v>
      </x:c>
      <x:c t="n" s="0">
        <x:v>5.832456</x:v>
      </x:c>
      <x:c t="n" s="0">
        <x:v>6.933751</x:v>
      </x:c>
      <x:c t="n" s="0">
        <x:v>11.37299</x:v>
      </x:c>
      <x:c t="n" s="0">
        <x:v>7.605851</x:v>
      </x:c>
      <x:c t="n" s="0">
        <x:v>-30.06697</x:v>
      </x:c>
      <x:c t="n" s="0">
        <x:v>-18.12251</x:v>
      </x:c>
      <x:c t="n" s="0">
        <x:v>-12.22482</x:v>
      </x:c>
      <x:c t="n" s="0">
        <x:v>-5.506048</x:v>
      </x:c>
      <x:c t="n" s="0">
        <x:v>13.06991</x:v>
      </x:c>
      <x:c t="n" s="0">
        <x:v>18.04391</x:v>
      </x:c>
      <x:c t="n" s="0">
        <x:v>21.05952</x:v>
      </x:c>
      <x:c t="n" s="0">
        <x:v>16.94144</x:v>
      </x:c>
      <x:c t="n" s="0">
        <x:v>9.695038</x:v>
      </x:c>
      <x:c t="n" s="0">
        <x:v>21.81951</x:v>
      </x:c>
      <x:c t="n" s="0">
        <x:v>23.71719</x:v>
      </x:c>
      <x:c t="n" s="0">
        <x:v>24.09667</x:v>
      </x:c>
      <x:c t="n" s="0">
        <x:v>12.51356</x:v>
      </x:c>
      <x:c t="n" s="0">
        <x:v>9.042374</x:v>
      </x:c>
      <x:c t="n" s="0">
        <x:v>21.77265</x:v>
      </x:c>
      <x:c t="n" s="0">
        <x:v>16.50452</x:v>
      </x:c>
      <x:c t="n" s="0">
        <x:v>22.4936</x:v>
      </x:c>
      <x:c t="n" s="0">
        <x:v>29.32572</x:v>
      </x:c>
      <x:c t="n" s="0">
        <x:v>32.34219</x:v>
      </x:c>
      <x:c t="n" s="0">
        <x:v>32.68677</x:v>
      </x:c>
      <x:c t="n" s="0">
        <x:v>35.86929</x:v>
      </x:c>
      <x:c t="n" s="0">
        <x:v>36.67754</x:v>
      </x:c>
      <x:c t="n" s="0">
        <x:v>31.99193</x:v>
      </x:c>
      <x:c t="n" s="0">
        <x:v>33.37123</x:v>
      </x:c>
      <x:c t="n" s="0">
        <x:v>30.69316</x:v>
      </x:c>
      <x:c t="n" s="0">
        <x:v>29.69921</x:v>
      </x:c>
      <x:c t="n" s="0">
        <x:v>26.30612</x:v>
      </x:c>
      <x:c t="n" s="0">
        <x:v>25.79122</x:v>
      </x:c>
      <x:c t="n" s="0">
        <x:v>21.26001</x:v>
      </x:c>
      <x:c t="n" s="0">
        <x:v>17.56432</x:v>
      </x:c>
      <x:c t="n" s="0">
        <x:v>11.24754</x:v>
      </x:c>
      <x:c t="n" s="0">
        <x:v>8.799518</x:v>
      </x:c>
      <x:c t="n" s="0">
        <x:v>4.045042</x:v>
      </x:c>
      <x:c t="n" s="0">
        <x:v>7.009135</x:v>
      </x:c>
      <x:c t="n" s="0">
        <x:v>10.62622</x:v>
      </x:c>
      <x:c t="n" s="0">
        <x:v>7.611861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43947.5940509259</x:v>
      </x:c>
      <x:c t="n" s="7">
        <x:v>43947.5940509259</x:v>
      </x:c>
      <x:c t="n" s="0">
        <x:v>44.4473</x:v>
      </x:c>
      <x:c t="n" s="0">
        <x:v>54.20069</x:v>
      </x:c>
      <x:c t="n" s="0">
        <x:v>71.94887</x:v>
      </x:c>
      <x:c t="n" s="0">
        <x:v>78.17888</x:v>
      </x:c>
      <x:c t="n" s="0">
        <x:v>-28.87584</x:v>
      </x:c>
      <x:c t="n" s="0">
        <x:v>-18.8817</x:v>
      </x:c>
      <x:c t="n" s="0">
        <x:v>-12.70604</x:v>
      </x:c>
      <x:c t="n" s="0">
        <x:v>-2.04167</x:v>
      </x:c>
      <x:c t="n" s="0">
        <x:v>11.81525</x:v>
      </x:c>
      <x:c t="n" s="0">
        <x:v>14.78167</x:v>
      </x:c>
      <x:c t="n" s="0">
        <x:v>18.84425</x:v>
      </x:c>
      <x:c t="n" s="0">
        <x:v>17.1305</x:v>
      </x:c>
      <x:c t="n" s="0">
        <x:v>23.66827</x:v>
      </x:c>
      <x:c t="n" s="0">
        <x:v>22.16474</x:v>
      </x:c>
      <x:c t="n" s="0">
        <x:v>22.63134</x:v>
      </x:c>
      <x:c t="n" s="0">
        <x:v>26.00848</x:v>
      </x:c>
      <x:c t="n" s="0">
        <x:v>21.13426</x:v>
      </x:c>
      <x:c t="n" s="0">
        <x:v>21.1457</x:v>
      </x:c>
      <x:c t="n" s="0">
        <x:v>21.42277</x:v>
      </x:c>
      <x:c t="n" s="0">
        <x:v>23.1147</x:v>
      </x:c>
      <x:c t="n" s="0">
        <x:v>23.35522</x:v>
      </x:c>
      <x:c t="n" s="0">
        <x:v>28.08573</x:v>
      </x:c>
      <x:c t="n" s="0">
        <x:v>30.64277</x:v>
      </x:c>
      <x:c t="n" s="0">
        <x:v>33.97456</x:v>
      </x:c>
      <x:c t="n" s="0">
        <x:v>35.39953</x:v>
      </x:c>
      <x:c t="n" s="0">
        <x:v>35.77103</x:v>
      </x:c>
      <x:c t="n" s="0">
        <x:v>34.6863</x:v>
      </x:c>
      <x:c t="n" s="0">
        <x:v>34.23321</x:v>
      </x:c>
      <x:c t="n" s="0">
        <x:v>31.8275</x:v>
      </x:c>
      <x:c t="n" s="0">
        <x:v>31.07554</x:v>
      </x:c>
      <x:c t="n" s="0">
        <x:v>28.20405</x:v>
      </x:c>
      <x:c t="n" s="0">
        <x:v>24.61523</x:v>
      </x:c>
      <x:c t="n" s="0">
        <x:v>21.24227</x:v>
      </x:c>
      <x:c t="n" s="0">
        <x:v>18.07475</x:v>
      </x:c>
      <x:c t="n" s="0">
        <x:v>14.20469</x:v>
      </x:c>
      <x:c t="n" s="0">
        <x:v>8.706821</x:v>
      </x:c>
      <x:c t="n" s="0">
        <x:v>5.69719</x:v>
      </x:c>
      <x:c t="n" s="0">
        <x:v>6.812177</x:v>
      </x:c>
      <x:c t="n" s="0">
        <x:v>11.3274</x:v>
      </x:c>
      <x:c t="n" s="0">
        <x:v>7.649293</x:v>
      </x:c>
      <x:c t="n" s="0">
        <x:v>-30.06697</x:v>
      </x:c>
      <x:c t="n" s="0">
        <x:v>-18.12251</x:v>
      </x:c>
      <x:c t="n" s="0">
        <x:v>-12.22482</x:v>
      </x:c>
      <x:c t="n" s="0">
        <x:v>-5.506048</x:v>
      </x:c>
      <x:c t="n" s="0">
        <x:v>13.06991</x:v>
      </x:c>
      <x:c t="n" s="0">
        <x:v>18.04391</x:v>
      </x:c>
      <x:c t="n" s="0">
        <x:v>21.05952</x:v>
      </x:c>
      <x:c t="n" s="0">
        <x:v>20.56646</x:v>
      </x:c>
      <x:c t="n" s="0">
        <x:v>9.695038</x:v>
      </x:c>
      <x:c t="n" s="0">
        <x:v>23.98796</x:v>
      </x:c>
      <x:c t="n" s="0">
        <x:v>23.71719</x:v>
      </x:c>
      <x:c t="n" s="0">
        <x:v>27.59114</x:v>
      </x:c>
      <x:c t="n" s="0">
        <x:v>16.25077</x:v>
      </x:c>
      <x:c t="n" s="0">
        <x:v>18.51063</x:v>
      </x:c>
      <x:c t="n" s="0">
        <x:v>23.34619</x:v>
      </x:c>
      <x:c t="n" s="0">
        <x:v>24.22098</x:v>
      </x:c>
      <x:c t="n" s="0">
        <x:v>12.53119</x:v>
      </x:c>
      <x:c t="n" s="0">
        <x:v>28.26128</x:v>
      </x:c>
      <x:c t="n" s="0">
        <x:v>29.11696</x:v>
      </x:c>
      <x:c t="n" s="0">
        <x:v>28.25516</x:v>
      </x:c>
      <x:c t="n" s="0">
        <x:v>33.51312</x:v>
      </x:c>
      <x:c t="n" s="0">
        <x:v>33.91507</x:v>
      </x:c>
      <x:c t="n" s="0">
        <x:v>37.86791</x:v>
      </x:c>
      <x:c t="n" s="0">
        <x:v>35.39459</x:v>
      </x:c>
      <x:c t="n" s="0">
        <x:v>32.17299</x:v>
      </x:c>
      <x:c t="n" s="0">
        <x:v>32.60786</x:v>
      </x:c>
      <x:c t="n" s="0">
        <x:v>28.65499</x:v>
      </x:c>
      <x:c t="n" s="0">
        <x:v>23.4152</x:v>
      </x:c>
      <x:c t="n" s="0">
        <x:v>18.50553</x:v>
      </x:c>
      <x:c t="n" s="0">
        <x:v>17.76129</x:v>
      </x:c>
      <x:c t="n" s="0">
        <x:v>11.62584</x:v>
      </x:c>
      <x:c t="n" s="0">
        <x:v>7.145446</x:v>
      </x:c>
      <x:c t="n" s="0">
        <x:v>5.676213</x:v>
      </x:c>
      <x:c t="n" s="0">
        <x:v>6.087046</x:v>
      </x:c>
      <x:c t="n" s="0">
        <x:v>11.01635</x:v>
      </x:c>
      <x:c t="n" s="0">
        <x:v>7.025798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43947.5940509259</x:v>
      </x:c>
      <x:c t="n" s="7">
        <x:v>43947.5940509259</x:v>
      </x:c>
      <x:c t="n" s="0">
        <x:v>44.22251</x:v>
      </x:c>
      <x:c t="n" s="0">
        <x:v>54.20069</x:v>
      </x:c>
      <x:c t="n" s="0">
        <x:v>82.01627</x:v>
      </x:c>
      <x:c t="n" s="0">
        <x:v>83.89963</x:v>
      </x:c>
      <x:c t="n" s="0">
        <x:v>-29.03478</x:v>
      </x:c>
      <x:c t="n" s="0">
        <x:v>-18.55275</x:v>
      </x:c>
      <x:c t="n" s="0">
        <x:v>-12.1083</x:v>
      </x:c>
      <x:c t="n" s="0">
        <x:v>-2.533392</x:v>
      </x:c>
      <x:c t="n" s="0">
        <x:v>12.02257</x:v>
      </x:c>
      <x:c t="n" s="0">
        <x:v>15.43901</x:v>
      </x:c>
      <x:c t="n" s="0">
        <x:v>19.85231</x:v>
      </x:c>
      <x:c t="n" s="0">
        <x:v>18.46045</x:v>
      </x:c>
      <x:c t="n" s="0">
        <x:v>23.0801</x:v>
      </x:c>
      <x:c t="n" s="0">
        <x:v>22.82225</x:v>
      </x:c>
      <x:c t="n" s="0">
        <x:v>22.79639</x:v>
      </x:c>
      <x:c t="n" s="0">
        <x:v>26.34585</x:v>
      </x:c>
      <x:c t="n" s="0">
        <x:v>20.70242</x:v>
      </x:c>
      <x:c t="n" s="0">
        <x:v>20.89396</x:v>
      </x:c>
      <x:c t="n" s="0">
        <x:v>23.48768</x:v>
      </x:c>
      <x:c t="n" s="0">
        <x:v>23.07808</x:v>
      </x:c>
      <x:c t="n" s="0">
        <x:v>23.48982</x:v>
      </x:c>
      <x:c t="n" s="0">
        <x:v>28.18764</x:v>
      </x:c>
      <x:c t="n" s="0">
        <x:v>30.68873</x:v>
      </x:c>
      <x:c t="n" s="0">
        <x:v>33.93348</x:v>
      </x:c>
      <x:c t="n" s="0">
        <x:v>35.56113</x:v>
      </x:c>
      <x:c t="n" s="0">
        <x:v>35.59786</x:v>
      </x:c>
      <x:c t="n" s="0">
        <x:v>34.72154</x:v>
      </x:c>
      <x:c t="n" s="0">
        <x:v>34.21721</x:v>
      </x:c>
      <x:c t="n" s="0">
        <x:v>31.82638</x:v>
      </x:c>
      <x:c t="n" s="0">
        <x:v>31.03323</x:v>
      </x:c>
      <x:c t="n" s="0">
        <x:v>28.14966</x:v>
      </x:c>
      <x:c t="n" s="0">
        <x:v>24.44963</x:v>
      </x:c>
      <x:c t="n" s="0">
        <x:v>21.15636</x:v>
      </x:c>
      <x:c t="n" s="0">
        <x:v>18.09731</x:v>
      </x:c>
      <x:c t="n" s="0">
        <x:v>14.05626</x:v>
      </x:c>
      <x:c t="n" s="0">
        <x:v>8.835943</x:v>
      </x:c>
      <x:c t="n" s="0">
        <x:v>5.697501</x:v>
      </x:c>
      <x:c t="n" s="0">
        <x:v>6.704748</x:v>
      </x:c>
      <x:c t="n" s="0">
        <x:v>11.24346</x:v>
      </x:c>
      <x:c t="n" s="0">
        <x:v>7.708306</x:v>
      </x:c>
      <x:c t="n" s="0">
        <x:v>-30.06697</x:v>
      </x:c>
      <x:c t="n" s="0">
        <x:v>-16.81403</x:v>
      </x:c>
      <x:c t="n" s="0">
        <x:v>-9.297804</x:v>
      </x:c>
      <x:c t="n" s="0">
        <x:v>-8.434535</x:v>
      </x:c>
      <x:c t="n" s="0">
        <x:v>13.06991</x:v>
      </x:c>
      <x:c t="n" s="0">
        <x:v>18.04391</x:v>
      </x:c>
      <x:c t="n" s="0">
        <x:v>23.64077</x:v>
      </x:c>
      <x:c t="n" s="0">
        <x:v>22.51435</x:v>
      </x:c>
      <x:c t="n" s="0">
        <x:v>15.45847</x:v>
      </x:c>
      <x:c t="n" s="0">
        <x:v>25.42761</x:v>
      </x:c>
      <x:c t="n" s="0">
        <x:v>23.5974</x:v>
      </x:c>
      <x:c t="n" s="0">
        <x:v>27.92121</x:v>
      </x:c>
      <x:c t="n" s="0">
        <x:v>16.5948</x:v>
      </x:c>
      <x:c t="n" s="0">
        <x:v>20.64424</x:v>
      </x:c>
      <x:c t="n" s="0">
        <x:v>28.55791</x:v>
      </x:c>
      <x:c t="n" s="0">
        <x:v>22.45709</x:v>
      </x:c>
      <x:c t="n" s="0">
        <x:v>25.91068</x:v>
      </x:c>
      <x:c t="n" s="0">
        <x:v>28.46327</x:v>
      </x:c>
      <x:c t="n" s="0">
        <x:v>30.71695</x:v>
      </x:c>
      <x:c t="n" s="0">
        <x:v>33.91192</x:v>
      </x:c>
      <x:c t="n" s="0">
        <x:v>36.60185</x:v>
      </x:c>
      <x:c t="n" s="0">
        <x:v>34.45657</x:v>
      </x:c>
      <x:c t="n" s="0">
        <x:v>34.76003</x:v>
      </x:c>
      <x:c t="n" s="0">
        <x:v>34.30835</x:v>
      </x:c>
      <x:c t="n" s="0">
        <x:v>33.29222</x:v>
      </x:c>
      <x:c t="n" s="0">
        <x:v>31.55977</x:v>
      </x:c>
      <x:c t="n" s="0">
        <x:v>27.95585</x:v>
      </x:c>
      <x:c t="n" s="0">
        <x:v>23.23988</x:v>
      </x:c>
      <x:c t="n" s="0">
        <x:v>21.0551</x:v>
      </x:c>
      <x:c t="n" s="0">
        <x:v>18.73288</x:v>
      </x:c>
      <x:c t="n" s="0">
        <x:v>13.32142</x:v>
      </x:c>
      <x:c t="n" s="0">
        <x:v>9.5218</x:v>
      </x:c>
      <x:c t="n" s="0">
        <x:v>5.260711</x:v>
      </x:c>
      <x:c t="n" s="0">
        <x:v>6.448349</x:v>
      </x:c>
      <x:c t="n" s="0">
        <x:v>10.70346</x:v>
      </x:c>
      <x:c t="n" s="0">
        <x:v>8.350541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43947.5940509259</x:v>
      </x:c>
      <x:c t="n" s="7">
        <x:v>43947.5940509259</x:v>
      </x:c>
      <x:c t="n" s="0">
        <x:v>43.85215</x:v>
      </x:c>
      <x:c t="n" s="0">
        <x:v>54.20069</x:v>
      </x:c>
      <x:c t="n" s="0">
        <x:v>83.55272</x:v>
      </x:c>
      <x:c t="n" s="0">
        <x:v>84.44551</x:v>
      </x:c>
      <x:c t="n" s="0">
        <x:v>-29.17498</x:v>
      </x:c>
      <x:c t="n" s="0">
        <x:v>-18.11581</x:v>
      </x:c>
      <x:c t="n" s="0">
        <x:v>-11.263</x:v>
      </x:c>
      <x:c t="n" s="0">
        <x:v>-3.138859</x:v>
      </x:c>
      <x:c t="n" s="0">
        <x:v>12.19212</x:v>
      </x:c>
      <x:c t="n" s="0">
        <x:v>15.93102</x:v>
      </x:c>
      <x:c t="n" s="0">
        <x:v>20.98225</x:v>
      </x:c>
      <x:c t="n" s="0">
        <x:v>19.3428</x:v>
      </x:c>
      <x:c t="n" s="0">
        <x:v>22.57592</x:v>
      </x:c>
      <x:c t="n" s="0">
        <x:v>23.31437</x:v>
      </x:c>
      <x:c t="n" s="0">
        <x:v>22.86036</x:v>
      </x:c>
      <x:c t="n" s="0">
        <x:v>26.61457</x:v>
      </x:c>
      <x:c t="n" s="0">
        <x:v>21.74657</x:v>
      </x:c>
      <x:c t="n" s="0">
        <x:v>22.00497</x:v>
      </x:c>
      <x:c t="n" s="0">
        <x:v>24.17933</x:v>
      </x:c>
      <x:c t="n" s="0">
        <x:v>22.75765</x:v>
      </x:c>
      <x:c t="n" s="0">
        <x:v>25.32837</x:v>
      </x:c>
      <x:c t="n" s="0">
        <x:v>27.58759</x:v>
      </x:c>
      <x:c t="n" s="0">
        <x:v>30.51914</x:v>
      </x:c>
      <x:c t="n" s="0">
        <x:v>33.59129</x:v>
      </x:c>
      <x:c t="n" s="0">
        <x:v>35.79263</x:v>
      </x:c>
      <x:c t="n" s="0">
        <x:v>35.39873</x:v>
      </x:c>
      <x:c t="n" s="0">
        <x:v>35.34954</x:v>
      </x:c>
      <x:c t="n" s="0">
        <x:v>34.52835</x:v>
      </x:c>
      <x:c t="n" s="0">
        <x:v>32.26526</x:v>
      </x:c>
      <x:c t="n" s="0">
        <x:v>31.3362</x:v>
      </x:c>
      <x:c t="n" s="0">
        <x:v>28.53672</x:v>
      </x:c>
      <x:c t="n" s="0">
        <x:v>24.62486</x:v>
      </x:c>
      <x:c t="n" s="0">
        <x:v>21.00195</x:v>
      </x:c>
      <x:c t="n" s="0">
        <x:v>18.23171</x:v>
      </x:c>
      <x:c t="n" s="0">
        <x:v>13.81517</x:v>
      </x:c>
      <x:c t="n" s="0">
        <x:v>8.81426</x:v>
      </x:c>
      <x:c t="n" s="0">
        <x:v>5.723767</x:v>
      </x:c>
      <x:c t="n" s="0">
        <x:v>6.570179</x:v>
      </x:c>
      <x:c t="n" s="0">
        <x:v>11.40207</x:v>
      </x:c>
      <x:c t="n" s="0">
        <x:v>7.885374</x:v>
      </x:c>
      <x:c t="n" s="0">
        <x:v>-30.06697</x:v>
      </x:c>
      <x:c t="n" s="0">
        <x:v>-16.18414</x:v>
      </x:c>
      <x:c t="n" s="0">
        <x:v>-8.177816</x:v>
      </x:c>
      <x:c t="n" s="0">
        <x:v>-12.17735</x:v>
      </x:c>
      <x:c t="n" s="0">
        <x:v>13.14675</x:v>
      </x:c>
      <x:c t="n" s="0">
        <x:v>18.04391</x:v>
      </x:c>
      <x:c t="n" s="0">
        <x:v>24.67487</x:v>
      </x:c>
      <x:c t="n" s="0">
        <x:v>22.67467</x:v>
      </x:c>
      <x:c t="n" s="0">
        <x:v>17.04466</x:v>
      </x:c>
      <x:c t="n" s="0">
        <x:v>25.42761</x:v>
      </x:c>
      <x:c t="n" s="0">
        <x:v>23.21682</x:v>
      </x:c>
      <x:c t="n" s="0">
        <x:v>27.92121</x:v>
      </x:c>
      <x:c t="n" s="0">
        <x:v>25.85037</x:v>
      </x:c>
      <x:c t="n" s="0">
        <x:v>25.66088</x:v>
      </x:c>
      <x:c t="n" s="0">
        <x:v>26.52341</x:v>
      </x:c>
      <x:c t="n" s="0">
        <x:v>19.89768</x:v>
      </x:c>
      <x:c t="n" s="0">
        <x:v>29.80298</x:v>
      </x:c>
      <x:c t="n" s="0">
        <x:v>19.5976</x:v>
      </x:c>
      <x:c t="n" s="0">
        <x:v>30.11877</x:v>
      </x:c>
      <x:c t="n" s="0">
        <x:v>30.82312</x:v>
      </x:c>
      <x:c t="n" s="0">
        <x:v>36.91496</x:v>
      </x:c>
      <x:c t="n" s="0">
        <x:v>35.75031</x:v>
      </x:c>
      <x:c t="n" s="0">
        <x:v>38.15456</x:v>
      </x:c>
      <x:c t="n" s="0">
        <x:v>35.39454</x:v>
      </x:c>
      <x:c t="n" s="0">
        <x:v>33.82077</x:v>
      </x:c>
      <x:c t="n" s="0">
        <x:v>32.34487</x:v>
      </x:c>
      <x:c t="n" s="0">
        <x:v>30.45355</x:v>
      </x:c>
      <x:c t="n" s="0">
        <x:v>26.00611</x:v>
      </x:c>
      <x:c t="n" s="0">
        <x:v>19.77287</x:v>
      </x:c>
      <x:c t="n" s="0">
        <x:v>18.78355</x:v>
      </x:c>
      <x:c t="n" s="0">
        <x:v>11.75366</x:v>
      </x:c>
      <x:c t="n" s="0">
        <x:v>8.757004</x:v>
      </x:c>
      <x:c t="n" s="0">
        <x:v>5.810997</x:v>
      </x:c>
      <x:c t="n" s="0">
        <x:v>6.689471</x:v>
      </x:c>
      <x:c t="n" s="0">
        <x:v>12.30607</x:v>
      </x:c>
      <x:c t="n" s="0">
        <x:v>9.474851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43947.5940509259</x:v>
      </x:c>
      <x:c t="n" s="7">
        <x:v>43947.5940509259</x:v>
      </x:c>
      <x:c t="n" s="0">
        <x:v>45.04409</x:v>
      </x:c>
      <x:c t="n" s="0">
        <x:v>54.20069</x:v>
      </x:c>
      <x:c t="n" s="0">
        <x:v>80.4617</x:v>
      </x:c>
      <x:c t="n" s="0">
        <x:v>83.30895</x:v>
      </x:c>
      <x:c t="n" s="0">
        <x:v>-29.29862</x:v>
      </x:c>
      <x:c t="n" s="0">
        <x:v>-17.77458</x:v>
      </x:c>
      <x:c t="n" s="0">
        <x:v>-10.65206</x:v>
      </x:c>
      <x:c t="n" s="0">
        <x:v>-3.732507</x:v>
      </x:c>
      <x:c t="n" s="0">
        <x:v>12.43786</x:v>
      </x:c>
      <x:c t="n" s="0">
        <x:v>16.31115</x:v>
      </x:c>
      <x:c t="n" s="0">
        <x:v>21.75827</x:v>
      </x:c>
      <x:c t="n" s="0">
        <x:v>20.30553</x:v>
      </x:c>
      <x:c t="n" s="0">
        <x:v>22.09352</x:v>
      </x:c>
      <x:c t="n" s="0">
        <x:v>24.02487</x:v>
      </x:c>
      <x:c t="n" s="0">
        <x:v>22.91426</x:v>
      </x:c>
      <x:c t="n" s="0">
        <x:v>26.32034</x:v>
      </x:c>
      <x:c t="n" s="0">
        <x:v>23.01727</x:v>
      </x:c>
      <x:c t="n" s="0">
        <x:v>22.62331</x:v>
      </x:c>
      <x:c t="n" s="0">
        <x:v>24.41011</x:v>
      </x:c>
      <x:c t="n" s="0">
        <x:v>22.54304</x:v>
      </x:c>
      <x:c t="n" s="0">
        <x:v>25.36273</x:v>
      </x:c>
      <x:c t="n" s="0">
        <x:v>27.2938</x:v>
      </x:c>
      <x:c t="n" s="0">
        <x:v>30.5586</x:v>
      </x:c>
      <x:c t="n" s="0">
        <x:v>34.00546</x:v>
      </x:c>
      <x:c t="n" s="0">
        <x:v>35.83627</x:v>
      </x:c>
      <x:c t="n" s="0">
        <x:v>35.3436</x:v>
      </x:c>
      <x:c t="n" s="0">
        <x:v>35.26725</x:v>
      </x:c>
      <x:c t="n" s="0">
        <x:v>34.24218</x:v>
      </x:c>
      <x:c t="n" s="0">
        <x:v>32.25928</x:v>
      </x:c>
      <x:c t="n" s="0">
        <x:v>31.05045</x:v>
      </x:c>
      <x:c t="n" s="0">
        <x:v>28.56916</x:v>
      </x:c>
      <x:c t="n" s="0">
        <x:v>24.98875</x:v>
      </x:c>
      <x:c t="n" s="0">
        <x:v>21.1056</x:v>
      </x:c>
      <x:c t="n" s="0">
        <x:v>18.08461</x:v>
      </x:c>
      <x:c t="n" s="0">
        <x:v>13.59723</x:v>
      </x:c>
      <x:c t="n" s="0">
        <x:v>8.668496</x:v>
      </x:c>
      <x:c t="n" s="0">
        <x:v>5.590828</x:v>
      </x:c>
      <x:c t="n" s="0">
        <x:v>6.768119</x:v>
      </x:c>
      <x:c t="n" s="0">
        <x:v>11.37181</x:v>
      </x:c>
      <x:c t="n" s="0">
        <x:v>7.997487</x:v>
      </x:c>
      <x:c t="n" s="0">
        <x:v>-30.06697</x:v>
      </x:c>
      <x:c t="n" s="0">
        <x:v>-16.18414</x:v>
      </x:c>
      <x:c t="n" s="0">
        <x:v>-8.177816</x:v>
      </x:c>
      <x:c t="n" s="0">
        <x:v>-12.17735</x:v>
      </x:c>
      <x:c t="n" s="0">
        <x:v>13.64968</x:v>
      </x:c>
      <x:c t="n" s="0">
        <x:v>18.04391</x:v>
      </x:c>
      <x:c t="n" s="0">
        <x:v>24.67487</x:v>
      </x:c>
      <x:c t="n" s="0">
        <x:v>23.65654</x:v>
      </x:c>
      <x:c t="n" s="0">
        <x:v>17.04466</x:v>
      </x:c>
      <x:c t="n" s="0">
        <x:v>26.96091</x:v>
      </x:c>
      <x:c t="n" s="0">
        <x:v>23.21682</x:v>
      </x:c>
      <x:c t="n" s="0">
        <x:v>22.83352</x:v>
      </x:c>
      <x:c t="n" s="0">
        <x:v>26.96894</x:v>
      </x:c>
      <x:c t="n" s="0">
        <x:v>24.87205</x:v>
      </x:c>
      <x:c t="n" s="0">
        <x:v>25.24033</x:v>
      </x:c>
      <x:c t="n" s="0">
        <x:v>21.47307</x:v>
      </x:c>
      <x:c t="n" s="0">
        <x:v>24.94598</x:v>
      </x:c>
      <x:c t="n" s="0">
        <x:v>25.43739</x:v>
      </x:c>
      <x:c t="n" s="0">
        <x:v>29.8246</x:v>
      </x:c>
      <x:c t="n" s="0">
        <x:v>35.96211</x:v>
      </x:c>
      <x:c t="n" s="0">
        <x:v>36.04881</x:v>
      </x:c>
      <x:c t="n" s="0">
        <x:v>33.58927</x:v>
      </x:c>
      <x:c t="n" s="0">
        <x:v>33.99677</x:v>
      </x:c>
      <x:c t="n" s="0">
        <x:v>34.50647</x:v>
      </x:c>
      <x:c t="n" s="0">
        <x:v>31.33282</x:v>
      </x:c>
      <x:c t="n" s="0">
        <x:v>30.17636</x:v>
      </x:c>
      <x:c t="n" s="0">
        <x:v>28.72352</x:v>
      </x:c>
      <x:c t="n" s="0">
        <x:v>26.45318</x:v>
      </x:c>
      <x:c t="n" s="0">
        <x:v>21.36199</x:v>
      </x:c>
      <x:c t="n" s="0">
        <x:v>17.18179</x:v>
      </x:c>
      <x:c t="n" s="0">
        <x:v>11.72891</x:v>
      </x:c>
      <x:c t="n" s="0">
        <x:v>8.086847</x:v>
      </x:c>
      <x:c t="n" s="0">
        <x:v>4.483589</x:v>
      </x:c>
      <x:c t="n" s="0">
        <x:v>6.476111</x:v>
      </x:c>
      <x:c t="n" s="0">
        <x:v>11.49963</x:v>
      </x:c>
      <x:c t="n" s="0">
        <x:v>7.786308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43947.5940509259</x:v>
      </x:c>
      <x:c t="n" s="7">
        <x:v>43947.5940509259</x:v>
      </x:c>
      <x:c t="n" s="0">
        <x:v>43.97491</x:v>
      </x:c>
      <x:c t="n" s="0">
        <x:v>54.20069</x:v>
      </x:c>
      <x:c t="n" s="0">
        <x:v>71.76476</x:v>
      </x:c>
      <x:c t="n" s="0">
        <x:v>77.28836</x:v>
      </x:c>
      <x:c t="n" s="0">
        <x:v>-29.4076</x:v>
      </x:c>
      <x:c t="n" s="0">
        <x:v>-17.50298</x:v>
      </x:c>
      <x:c t="n" s="0">
        <x:v>-10.19074</x:v>
      </x:c>
      <x:c t="n" s="0">
        <x:v>-4.312891</x:v>
      </x:c>
      <x:c t="n" s="0">
        <x:v>12.63725</x:v>
      </x:c>
      <x:c t="n" s="0">
        <x:v>16.61137</x:v>
      </x:c>
      <x:c t="n" s="0">
        <x:v>22.32635</x:v>
      </x:c>
      <x:c t="n" s="0">
        <x:v>20.98666</x:v>
      </x:c>
      <x:c t="n" s="0">
        <x:v>21.80119</x:v>
      </x:c>
      <x:c t="n" s="0">
        <x:v>24.70481</x:v>
      </x:c>
      <x:c t="n" s="0">
        <x:v>22.95976</x:v>
      </x:c>
      <x:c t="n" s="0">
        <x:v>25.71992</x:v>
      </x:c>
      <x:c t="n" s="0">
        <x:v>23.53517</x:v>
      </x:c>
      <x:c t="n" s="0">
        <x:v>22.69946</x:v>
      </x:c>
      <x:c t="n" s="0">
        <x:v>24.12581</x:v>
      </x:c>
      <x:c t="n" s="0">
        <x:v>22.49004</x:v>
      </x:c>
      <x:c t="n" s="0">
        <x:v>24.83715</x:v>
      </x:c>
      <x:c t="n" s="0">
        <x:v>27.16967</x:v>
      </x:c>
      <x:c t="n" s="0">
        <x:v>30.84588</x:v>
      </x:c>
      <x:c t="n" s="0">
        <x:v>33.66065</x:v>
      </x:c>
      <x:c t="n" s="0">
        <x:v>35.71486</x:v>
      </x:c>
      <x:c t="n" s="0">
        <x:v>36.63904</x:v>
      </x:c>
      <x:c t="n" s="0">
        <x:v>35.17571</x:v>
      </x:c>
      <x:c t="n" s="0">
        <x:v>34.6665</x:v>
      </x:c>
      <x:c t="n" s="0">
        <x:v>32.35248</x:v>
      </x:c>
      <x:c t="n" s="0">
        <x:v>30.96677</x:v>
      </x:c>
      <x:c t="n" s="0">
        <x:v>28.29482</x:v>
      </x:c>
      <x:c t="n" s="0">
        <x:v>25.04349</x:v>
      </x:c>
      <x:c t="n" s="0">
        <x:v>21.0408</x:v>
      </x:c>
      <x:c t="n" s="0">
        <x:v>18.29365</x:v>
      </x:c>
      <x:c t="n" s="0">
        <x:v>13.39544</x:v>
      </x:c>
      <x:c t="n" s="0">
        <x:v>8.604249</x:v>
      </x:c>
      <x:c t="n" s="0">
        <x:v>5.512338</x:v>
      </x:c>
      <x:c t="n" s="0">
        <x:v>6.69186</x:v>
      </x:c>
      <x:c t="n" s="0">
        <x:v>11.38606</x:v>
      </x:c>
      <x:c t="n" s="0">
        <x:v>8.150521</x:v>
      </x:c>
      <x:c t="n" s="0">
        <x:v>-30.06697</x:v>
      </x:c>
      <x:c t="n" s="0">
        <x:v>-16.18414</x:v>
      </x:c>
      <x:c t="n" s="0">
        <x:v>-8.177816</x:v>
      </x:c>
      <x:c t="n" s="0">
        <x:v>-12.17735</x:v>
      </x:c>
      <x:c t="n" s="0">
        <x:v>13.64968</x:v>
      </x:c>
      <x:c t="n" s="0">
        <x:v>18.04391</x:v>
      </x:c>
      <x:c t="n" s="0">
        <x:v>24.67487</x:v>
      </x:c>
      <x:c t="n" s="0">
        <x:v>23.65654</x:v>
      </x:c>
      <x:c t="n" s="0">
        <x:v>20.01255</x:v>
      </x:c>
      <x:c t="n" s="0">
        <x:v>27.37149</x:v>
      </x:c>
      <x:c t="n" s="0">
        <x:v>23.21682</x:v>
      </x:c>
      <x:c t="n" s="0">
        <x:v>16.94534</x:v>
      </x:c>
      <x:c t="n" s="0">
        <x:v>25.09003</x:v>
      </x:c>
      <x:c t="n" s="0">
        <x:v>23.12005</x:v>
      </x:c>
      <x:c t="n" s="0">
        <x:v>21.93768</x:v>
      </x:c>
      <x:c t="n" s="0">
        <x:v>21.68579</x:v>
      </x:c>
      <x:c t="n" s="0">
        <x:v>18.53568</x:v>
      </x:c>
      <x:c t="n" s="0">
        <x:v>26.35772</x:v>
      </x:c>
      <x:c t="n" s="0">
        <x:v>32.35817</x:v>
      </x:c>
      <x:c t="n" s="0">
        <x:v>30.78554</x:v>
      </x:c>
      <x:c t="n" s="0">
        <x:v>35.0262</x:v>
      </x:c>
      <x:c t="n" s="0">
        <x:v>40.76134</x:v>
      </x:c>
      <x:c t="n" s="0">
        <x:v>35.24637</x:v>
      </x:c>
      <x:c t="n" s="0">
        <x:v>35.44792</x:v>
      </x:c>
      <x:c t="n" s="0">
        <x:v>33.08977</x:v>
      </x:c>
      <x:c t="n" s="0">
        <x:v>30.15588</x:v>
      </x:c>
      <x:c t="n" s="0">
        <x:v>25.73583</x:v>
      </x:c>
      <x:c t="n" s="0">
        <x:v>25.04179</x:v>
      </x:c>
      <x:c t="n" s="0">
        <x:v>21.63863</x:v>
      </x:c>
      <x:c t="n" s="0">
        <x:v>19.01435</x:v>
      </x:c>
      <x:c t="n" s="0">
        <x:v>12.50243</x:v>
      </x:c>
      <x:c t="n" s="0">
        <x:v>7.545602</x:v>
      </x:c>
      <x:c t="n" s="0">
        <x:v>5.224246</x:v>
      </x:c>
      <x:c t="n" s="0">
        <x:v>6.652372</x:v>
      </x:c>
      <x:c t="n" s="0">
        <x:v>11.21812</x:v>
      </x:c>
      <x:c t="n" s="0">
        <x:v>8.860037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43947.5940509259</x:v>
      </x:c>
      <x:c t="n" s="7">
        <x:v>43947.5940509259</x:v>
      </x:c>
      <x:c t="n" s="0">
        <x:v>42.57019</x:v>
      </x:c>
      <x:c t="n" s="0">
        <x:v>54.20069</x:v>
      </x:c>
      <x:c t="n" s="0">
        <x:v>70.22453</x:v>
      </x:c>
      <x:c t="n" s="0">
        <x:v>73.80381</x:v>
      </x:c>
      <x:c t="n" s="0">
        <x:v>-29.47304</x:v>
      </x:c>
      <x:c t="n" s="0">
        <x:v>-17.28377</x:v>
      </x:c>
      <x:c t="n" s="0">
        <x:v>-9.83218</x:v>
      </x:c>
      <x:c t="n" s="0">
        <x:v>-4.878481</x:v>
      </x:c>
      <x:c t="n" s="0">
        <x:v>12.80058</x:v>
      </x:c>
      <x:c t="n" s="0">
        <x:v>16.85024</x:v>
      </x:c>
      <x:c t="n" s="0">
        <x:v>22.42803</x:v>
      </x:c>
      <x:c t="n" s="0">
        <x:v>21.49419</x:v>
      </x:c>
      <x:c t="n" s="0">
        <x:v>21.79509</x:v>
      </x:c>
      <x:c t="n" s="0">
        <x:v>25.21157</x:v>
      </x:c>
      <x:c t="n" s="0">
        <x:v>22.69647</x:v>
      </x:c>
      <x:c t="n" s="0">
        <x:v>25.13196</x:v>
      </x:c>
      <x:c t="n" s="0">
        <x:v>22.95251</x:v>
      </x:c>
      <x:c t="n" s="0">
        <x:v>23.03741</x:v>
      </x:c>
      <x:c t="n" s="0">
        <x:v>23.76267</x:v>
      </x:c>
      <x:c t="n" s="0">
        <x:v>22.06552</x:v>
      </x:c>
      <x:c t="n" s="0">
        <x:v>24.37702</x:v>
      </x:c>
      <x:c t="n" s="0">
        <x:v>27.71996</x:v>
      </x:c>
      <x:c t="n" s="0">
        <x:v>30.99632</x:v>
      </x:c>
      <x:c t="n" s="0">
        <x:v>33.46676</x:v>
      </x:c>
      <x:c t="n" s="0">
        <x:v>35.96294</x:v>
      </x:c>
      <x:c t="n" s="0">
        <x:v>36.53592</x:v>
      </x:c>
      <x:c t="n" s="0">
        <x:v>35.25246</x:v>
      </x:c>
      <x:c t="n" s="0">
        <x:v>34.8071</x:v>
      </x:c>
      <x:c t="n" s="0">
        <x:v>32.29114</x:v>
      </x:c>
      <x:c t="n" s="0">
        <x:v>31.36068</x:v>
      </x:c>
      <x:c t="n" s="0">
        <x:v>28.59393</x:v>
      </x:c>
      <x:c t="n" s="0">
        <x:v>25.29279</x:v>
      </x:c>
      <x:c t="n" s="0">
        <x:v>20.91891</x:v>
      </x:c>
      <x:c t="n" s="0">
        <x:v>18.21702</x:v>
      </x:c>
      <x:c t="n" s="0">
        <x:v>13.23633</x:v>
      </x:c>
      <x:c t="n" s="0">
        <x:v>8.416404</x:v>
      </x:c>
      <x:c t="n" s="0">
        <x:v>5.567191</x:v>
      </x:c>
      <x:c t="n" s="0">
        <x:v>6.715215</x:v>
      </x:c>
      <x:c t="n" s="0">
        <x:v>11.62819</x:v>
      </x:c>
      <x:c t="n" s="0">
        <x:v>8.134951</x:v>
      </x:c>
      <x:c t="n" s="0">
        <x:v>-29.82811</x:v>
      </x:c>
      <x:c t="n" s="0">
        <x:v>-16.18414</x:v>
      </x:c>
      <x:c t="n" s="0">
        <x:v>-8.177816</x:v>
      </x:c>
      <x:c t="n" s="0">
        <x:v>-12.17735</x:v>
      </x:c>
      <x:c t="n" s="0">
        <x:v>13.64968</x:v>
      </x:c>
      <x:c t="n" s="0">
        <x:v>18.03141</x:v>
      </x:c>
      <x:c t="n" s="0">
        <x:v>22.62138</x:v>
      </x:c>
      <x:c t="n" s="0">
        <x:v>23.65654</x:v>
      </x:c>
      <x:c t="n" s="0">
        <x:v>21.75924</x:v>
      </x:c>
      <x:c t="n" s="0">
        <x:v>27.37149</x:v>
      </x:c>
      <x:c t="n" s="0">
        <x:v>20.12096</x:v>
      </x:c>
      <x:c t="n" s="0">
        <x:v>16.94534</x:v>
      </x:c>
      <x:c t="n" s="0">
        <x:v>14.99388</x:v>
      </x:c>
      <x:c t="n" s="0">
        <x:v>24.86391</x:v>
      </x:c>
      <x:c t="n" s="0">
        <x:v>20.40981</x:v>
      </x:c>
      <x:c t="n" s="0">
        <x:v>18.86955</x:v>
      </x:c>
      <x:c t="n" s="0">
        <x:v>20.14313</x:v>
      </x:c>
      <x:c t="n" s="0">
        <x:v>29.84201</x:v>
      </x:c>
      <x:c t="n" s="0">
        <x:v>32.04239</x:v>
      </x:c>
      <x:c t="n" s="0">
        <x:v>32.20321</x:v>
      </x:c>
      <x:c t="n" s="0">
        <x:v>37.10854</x:v>
      </x:c>
      <x:c t="n" s="0">
        <x:v>36.48768</x:v>
      </x:c>
      <x:c t="n" s="0">
        <x:v>36.26336</x:v>
      </x:c>
      <x:c t="n" s="0">
        <x:v>35.21354</x:v>
      </x:c>
      <x:c t="n" s="0">
        <x:v>31.29179</x:v>
      </x:c>
      <x:c t="n" s="0">
        <x:v>33.37505</x:v>
      </x:c>
      <x:c t="n" s="0">
        <x:v>30.4433</x:v>
      </x:c>
      <x:c t="n" s="0">
        <x:v>26.75159</x:v>
      </x:c>
      <x:c t="n" s="0">
        <x:v>19.56604</x:v>
      </x:c>
      <x:c t="n" s="0">
        <x:v>17.56178</x:v>
      </x:c>
      <x:c t="n" s="0">
        <x:v>12.10688</x:v>
      </x:c>
      <x:c t="n" s="0">
        <x:v>7.223123</x:v>
      </x:c>
      <x:c t="n" s="0">
        <x:v>5.940901</x:v>
      </x:c>
      <x:c t="n" s="0">
        <x:v>6.534022</x:v>
      </x:c>
      <x:c t="n" s="0">
        <x:v>12.94689</x:v>
      </x:c>
      <x:c t="n" s="0">
        <x:v>8.074451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43947.5940509259</x:v>
      </x:c>
      <x:c t="n" s="7">
        <x:v>43947.5940509259</x:v>
      </x:c>
      <x:c t="n" s="0">
        <x:v>44.12687</x:v>
      </x:c>
      <x:c t="n" s="0">
        <x:v>54.20069</x:v>
      </x:c>
      <x:c t="n" s="0">
        <x:v>74.9213</x:v>
      </x:c>
      <x:c t="n" s="0">
        <x:v>77.07347</x:v>
      </x:c>
      <x:c t="n" s="0">
        <x:v>-29.51359</x:v>
      </x:c>
      <x:c t="n" s="0">
        <x:v>-17.10495</x:v>
      </x:c>
      <x:c t="n" s="0">
        <x:v>-9.324329</x:v>
      </x:c>
      <x:c t="n" s="0">
        <x:v>-5.308994</x:v>
      </x:c>
      <x:c t="n" s="0">
        <x:v>12.93536</x:v>
      </x:c>
      <x:c t="n" s="0">
        <x:v>17.04324</x:v>
      </x:c>
      <x:c t="n" s="0">
        <x:v>22.32204</x:v>
      </x:c>
      <x:c t="n" s="0">
        <x:v>21.17861</x:v>
      </x:c>
      <x:c t="n" s="0">
        <x:v>21.8993</x:v>
      </x:c>
      <x:c t="n" s="0">
        <x:v>25.71676</x:v>
      </x:c>
      <x:c t="n" s="0">
        <x:v>22.27128</x:v>
      </x:c>
      <x:c t="n" s="0">
        <x:v>24.6694</x:v>
      </x:c>
      <x:c t="n" s="0">
        <x:v>22.36947</x:v>
      </x:c>
      <x:c t="n" s="0">
        <x:v>23.53125</x:v>
      </x:c>
      <x:c t="n" s="0">
        <x:v>23.36498</x:v>
      </x:c>
      <x:c t="n" s="0">
        <x:v>22.06194</x:v>
      </x:c>
      <x:c t="n" s="0">
        <x:v>24.08069</x:v>
      </x:c>
      <x:c t="n" s="0">
        <x:v>27.61315</x:v>
      </x:c>
      <x:c t="n" s="0">
        <x:v>30.82561</x:v>
      </x:c>
      <x:c t="n" s="0">
        <x:v>34.00937</x:v>
      </x:c>
      <x:c t="n" s="0">
        <x:v>35.91652</x:v>
      </x:c>
      <x:c t="n" s="0">
        <x:v>37.11694</x:v>
      </x:c>
      <x:c t="n" s="0">
        <x:v>35.23182</x:v>
      </x:c>
      <x:c t="n" s="0">
        <x:v>34.48194</x:v>
      </x:c>
      <x:c t="n" s="0">
        <x:v>32.25732</x:v>
      </x:c>
      <x:c t="n" s="0">
        <x:v>31.21527</x:v>
      </x:c>
      <x:c t="n" s="0">
        <x:v>28.53893</x:v>
      </x:c>
      <x:c t="n" s="0">
        <x:v>25.13706</x:v>
      </x:c>
      <x:c t="n" s="0">
        <x:v>21.25514</x:v>
      </x:c>
      <x:c t="n" s="0">
        <x:v>18.05279</x:v>
      </x:c>
      <x:c t="n" s="0">
        <x:v>13.43382</x:v>
      </x:c>
      <x:c t="n" s="0">
        <x:v>8.35606</x:v>
      </x:c>
      <x:c t="n" s="0">
        <x:v>5.501983</x:v>
      </x:c>
      <x:c t="n" s="0">
        <x:v>6.658005</x:v>
      </x:c>
      <x:c t="n" s="0">
        <x:v>11.6698</x:v>
      </x:c>
      <x:c t="n" s="0">
        <x:v>8.150556</x:v>
      </x:c>
      <x:c t="n" s="0">
        <x:v>-29.74444</x:v>
      </x:c>
      <x:c t="n" s="0">
        <x:v>-16.18414</x:v>
      </x:c>
      <x:c t="n" s="0">
        <x:v>-6.437267</x:v>
      </x:c>
      <x:c t="n" s="0">
        <x:v>-7.899635</x:v>
      </x:c>
      <x:c t="n" s="0">
        <x:v>13.64968</x:v>
      </x:c>
      <x:c t="n" s="0">
        <x:v>18.02724</x:v>
      </x:c>
      <x:c t="n" s="0">
        <x:v>21.64407</x:v>
      </x:c>
      <x:c t="n" s="0">
        <x:v>17.19277</x:v>
      </x:c>
      <x:c t="n" s="0">
        <x:v>22.99418</x:v>
      </x:c>
      <x:c t="n" s="0">
        <x:v>27.96636</x:v>
      </x:c>
      <x:c t="n" s="0">
        <x:v>18.27276</x:v>
      </x:c>
      <x:c t="n" s="0">
        <x:v>20.29688</x:v>
      </x:c>
      <x:c t="n" s="0">
        <x:v>13.79811</x:v>
      </x:c>
      <x:c t="n" s="0">
        <x:v>25.65003</x:v>
      </x:c>
      <x:c t="n" s="0">
        <x:v>19.8214</x:v>
      </x:c>
      <x:c t="n" s="0">
        <x:v>22.25262</x:v>
      </x:c>
      <x:c t="n" s="0">
        <x:v>21.8444</x:v>
      </x:c>
      <x:c t="n" s="0">
        <x:v>27.74491</x:v>
      </x:c>
      <x:c t="n" s="0">
        <x:v>29.01692</x:v>
      </x:c>
      <x:c t="n" s="0">
        <x:v>37.18326</x:v>
      </x:c>
      <x:c t="n" s="0">
        <x:v>35.50998</x:v>
      </x:c>
      <x:c t="n" s="0">
        <x:v>39.22757</x:v>
      </x:c>
      <x:c t="n" s="0">
        <x:v>34.13948</x:v>
      </x:c>
      <x:c t="n" s="0">
        <x:v>32.40193</x:v>
      </x:c>
      <x:c t="n" s="0">
        <x:v>32.2487</x:v>
      </x:c>
      <x:c t="n" s="0">
        <x:v>28.52782</x:v>
      </x:c>
      <x:c t="n" s="0">
        <x:v>27.32434</x:v>
      </x:c>
      <x:c t="n" s="0">
        <x:v>24.19577</x:v>
      </x:c>
      <x:c t="n" s="0">
        <x:v>23.05581</x:v>
      </x:c>
      <x:c t="n" s="0">
        <x:v>17.42309</x:v>
      </x:c>
      <x:c t="n" s="0">
        <x:v>14.31148</x:v>
      </x:c>
      <x:c t="n" s="0">
        <x:v>7.845897</x:v>
      </x:c>
      <x:c t="n" s="0">
        <x:v>4.73575</x:v>
      </x:c>
      <x:c t="n" s="0">
        <x:v>7.281579</x:v>
      </x:c>
      <x:c t="n" s="0">
        <x:v>12.03241</x:v>
      </x:c>
      <x:c t="n" s="0">
        <x:v>8.325593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43947.5940509259</x:v>
      </x:c>
      <x:c t="n" s="7">
        <x:v>43947.5940509259</x:v>
      </x:c>
      <x:c t="n" s="0">
        <x:v>45.01064</x:v>
      </x:c>
      <x:c t="n" s="0">
        <x:v>54.20069</x:v>
      </x:c>
      <x:c t="n" s="0">
        <x:v>75.73869</x:v>
      </x:c>
      <x:c t="n" s="0">
        <x:v>77.75641</x:v>
      </x:c>
      <x:c t="n" s="0">
        <x:v>-29.54778</x:v>
      </x:c>
      <x:c t="n" s="0">
        <x:v>-16.95782</x:v>
      </x:c>
      <x:c t="n" s="0">
        <x:v>-7.804744</x:v>
      </x:c>
      <x:c t="n" s="0">
        <x:v>-4.95259</x:v>
      </x:c>
      <x:c t="n" s="0">
        <x:v>13.04725</x:v>
      </x:c>
      <x:c t="n" s="0">
        <x:v>17.20153</x:v>
      </x:c>
      <x:c t="n" s="0">
        <x:v>22.22943</x:v>
      </x:c>
      <x:c t="n" s="0">
        <x:v>20.78012</x:v>
      </x:c>
      <x:c t="n" s="0">
        <x:v>22.62298</x:v>
      </x:c>
      <x:c t="n" s="0">
        <x:v>26.20074</x:v>
      </x:c>
      <x:c t="n" s="0">
        <x:v>21.87198</x:v>
      </x:c>
      <x:c t="n" s="0">
        <x:v>24.2472</x:v>
      </x:c>
      <x:c t="n" s="0">
        <x:v>21.68923</x:v>
      </x:c>
      <x:c t="n" s="0">
        <x:v>23.65492</x:v>
      </x:c>
      <x:c t="n" s="0">
        <x:v>23.01062</x:v>
      </x:c>
      <x:c t="n" s="0">
        <x:v>22.30414</x:v>
      </x:c>
      <x:c t="n" s="0">
        <x:v>23.56003</x:v>
      </x:c>
      <x:c t="n" s="0">
        <x:v>27.79866</x:v>
      </x:c>
      <x:c t="n" s="0">
        <x:v>30.70923</x:v>
      </x:c>
      <x:c t="n" s="0">
        <x:v>34.47569</x:v>
      </x:c>
      <x:c t="n" s="0">
        <x:v>35.88929</x:v>
      </x:c>
      <x:c t="n" s="0">
        <x:v>36.79061</x:v>
      </x:c>
      <x:c t="n" s="0">
        <x:v>35.36517</x:v>
      </x:c>
      <x:c t="n" s="0">
        <x:v>35.26971</x:v>
      </x:c>
      <x:c t="n" s="0">
        <x:v>32.99374</x:v>
      </x:c>
      <x:c t="n" s="0">
        <x:v>31.05322</x:v>
      </x:c>
      <x:c t="n" s="0">
        <x:v>28.40846</x:v>
      </x:c>
      <x:c t="n" s="0">
        <x:v>24.97658</x:v>
      </x:c>
      <x:c t="n" s="0">
        <x:v>21.30099</x:v>
      </x:c>
      <x:c t="n" s="0">
        <x:v>18.49366</x:v>
      </x:c>
      <x:c t="n" s="0">
        <x:v>13.38385</x:v>
      </x:c>
      <x:c t="n" s="0">
        <x:v>8.433159</x:v>
      </x:c>
      <x:c t="n" s="0">
        <x:v>5.679292</x:v>
      </x:c>
      <x:c t="n" s="0">
        <x:v>6.575396</x:v>
      </x:c>
      <x:c t="n" s="0">
        <x:v>11.6102</x:v>
      </x:c>
      <x:c t="n" s="0">
        <x:v>8.262695</x:v>
      </x:c>
      <x:c t="n" s="0">
        <x:v>-29.74444</x:v>
      </x:c>
      <x:c t="n" s="0">
        <x:v>-16.18414</x:v>
      </x:c>
      <x:c t="n" s="0">
        <x:v>-3.447426</x:v>
      </x:c>
      <x:c t="n" s="0">
        <x:v>-3.306221</x:v>
      </x:c>
      <x:c t="n" s="0">
        <x:v>13.64968</x:v>
      </x:c>
      <x:c t="n" s="0">
        <x:v>18.02724</x:v>
      </x:c>
      <x:c t="n" s="0">
        <x:v>21.64407</x:v>
      </x:c>
      <x:c t="n" s="0">
        <x:v>17.19277</x:v>
      </x:c>
      <x:c t="n" s="0">
        <x:v>25.40591</x:v>
      </x:c>
      <x:c t="n" s="0">
        <x:v>28.28772</x:v>
      </x:c>
      <x:c t="n" s="0">
        <x:v>18.27276</x:v>
      </x:c>
      <x:c t="n" s="0">
        <x:v>20.29688</x:v>
      </x:c>
      <x:c t="n" s="0">
        <x:v>0.7077137</x:v>
      </x:c>
      <x:c t="n" s="0">
        <x:v>24.08368</x:v>
      </x:c>
      <x:c t="n" s="0">
        <x:v>20.02308</x:v>
      </x:c>
      <x:c t="n" s="0">
        <x:v>23.50115</x:v>
      </x:c>
      <x:c t="n" s="0">
        <x:v>16.35409</x:v>
      </x:c>
      <x:c t="n" s="0">
        <x:v>28.22084</x:v>
      </x:c>
      <x:c t="n" s="0">
        <x:v>30.92269</x:v>
      </x:c>
      <x:c t="n" s="0">
        <x:v>35.44753</x:v>
      </x:c>
      <x:c t="n" s="0">
        <x:v>35.76438</x:v>
      </x:c>
      <x:c t="n" s="0">
        <x:v>32.93092</x:v>
      </x:c>
      <x:c t="n" s="0">
        <x:v>35.82575</x:v>
      </x:c>
      <x:c t="n" s="0">
        <x:v>37.96934</x:v>
      </x:c>
      <x:c t="n" s="0">
        <x:v>35.78653</x:v>
      </x:c>
      <x:c t="n" s="0">
        <x:v>30.03452</x:v>
      </x:c>
      <x:c t="n" s="0">
        <x:v>28.32434</x:v>
      </x:c>
      <x:c t="n" s="0">
        <x:v>23.34032</x:v>
      </x:c>
      <x:c t="n" s="0">
        <x:v>21.02853</x:v>
      </x:c>
      <x:c t="n" s="0">
        <x:v>20.5866</x:v>
      </x:c>
      <x:c t="n" s="0">
        <x:v>13.15719</x:v>
      </x:c>
      <x:c t="n" s="0">
        <x:v>8.977177</x:v>
      </x:c>
      <x:c t="n" s="0">
        <x:v>6.732806</x:v>
      </x:c>
      <x:c t="n" s="0">
        <x:v>5.423963</x:v>
      </x:c>
      <x:c t="n" s="0">
        <x:v>10.59165</x:v>
      </x:c>
      <x:c t="n" s="0">
        <x:v>9.055184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43947.5940509259</x:v>
      </x:c>
      <x:c t="n" s="7">
        <x:v>43947.5940509259</x:v>
      </x:c>
      <x:c t="n" s="0">
        <x:v>45.19853</x:v>
      </x:c>
      <x:c t="n" s="0">
        <x:v>54.20069</x:v>
      </x:c>
      <x:c t="n" s="0">
        <x:v>73.30049</x:v>
      </x:c>
      <x:c t="n" s="0">
        <x:v>75.7179</x:v>
      </x:c>
      <x:c t="n" s="0">
        <x:v>-29.57795</x:v>
      </x:c>
      <x:c t="n" s="0">
        <x:v>-16.836</x:v>
      </x:c>
      <x:c t="n" s="0">
        <x:v>-6.828209</x:v>
      </x:c>
      <x:c t="n" s="0">
        <x:v>-4.669777</x:v>
      </x:c>
      <x:c t="n" s="0">
        <x:v>13.14057</x:v>
      </x:c>
      <x:c t="n" s="0">
        <x:v>17.3323</x:v>
      </x:c>
      <x:c t="n" s="0">
        <x:v>22.14875</x:v>
      </x:c>
      <x:c t="n" s="0">
        <x:v>20.37314</x:v>
      </x:c>
      <x:c t="n" s="0">
        <x:v>23.15793</x:v>
      </x:c>
      <x:c t="n" s="0">
        <x:v>26.57524</x:v>
      </x:c>
      <x:c t="n" s="0">
        <x:v>21.45884</x:v>
      </x:c>
      <x:c t="n" s="0">
        <x:v>23.85098</x:v>
      </x:c>
      <x:c t="n" s="0">
        <x:v>21.00985</x:v>
      </x:c>
      <x:c t="n" s="0">
        <x:v>23.67723</x:v>
      </x:c>
      <x:c t="n" s="0">
        <x:v>22.47253</x:v>
      </x:c>
      <x:c t="n" s="0">
        <x:v>22.14693</x:v>
      </x:c>
      <x:c t="n" s="0">
        <x:v>23.264</x:v>
      </x:c>
      <x:c t="n" s="0">
        <x:v>27.82108</x:v>
      </x:c>
      <x:c t="n" s="0">
        <x:v>30.92274</x:v>
      </x:c>
      <x:c t="n" s="0">
        <x:v>34.09241</x:v>
      </x:c>
      <x:c t="n" s="0">
        <x:v>35.66996</x:v>
      </x:c>
      <x:c t="n" s="0">
        <x:v>36.50928</x:v>
      </x:c>
      <x:c t="n" s="0">
        <x:v>35.36994</x:v>
      </x:c>
      <x:c t="n" s="0">
        <x:v>35.58749</x:v>
      </x:c>
      <x:c t="n" s="0">
        <x:v>32.71308</x:v>
      </x:c>
      <x:c t="n" s="0">
        <x:v>31.29899</x:v>
      </x:c>
      <x:c t="n" s="0">
        <x:v>28.27955</x:v>
      </x:c>
      <x:c t="n" s="0">
        <x:v>25.22199</x:v>
      </x:c>
      <x:c t="n" s="0">
        <x:v>21.38592</x:v>
      </x:c>
      <x:c t="n" s="0">
        <x:v>18.67974</x:v>
      </x:c>
      <x:c t="n" s="0">
        <x:v>13.21709</x:v>
      </x:c>
      <x:c t="n" s="0">
        <x:v>8.357948</x:v>
      </x:c>
      <x:c t="n" s="0">
        <x:v>5.568109</x:v>
      </x:c>
      <x:c t="n" s="0">
        <x:v>6.634826</x:v>
      </x:c>
      <x:c t="n" s="0">
        <x:v>11.44596</x:v>
      </x:c>
      <x:c t="n" s="0">
        <x:v>8.305542</x:v>
      </x:c>
      <x:c t="n" s="0">
        <x:v>-29.74444</x:v>
      </x:c>
      <x:c t="n" s="0">
        <x:v>-16.18414</x:v>
      </x:c>
      <x:c t="n" s="0">
        <x:v>-3.447426</x:v>
      </x:c>
      <x:c t="n" s="0">
        <x:v>-3.306221</x:v>
      </x:c>
      <x:c t="n" s="0">
        <x:v>13.64968</x:v>
      </x:c>
      <x:c t="n" s="0">
        <x:v>18.02724</x:v>
      </x:c>
      <x:c t="n" s="0">
        <x:v>21.64407</x:v>
      </x:c>
      <x:c t="n" s="0">
        <x:v>16.54304</x:v>
      </x:c>
      <x:c t="n" s="0">
        <x:v>25.40591</x:v>
      </x:c>
      <x:c t="n" s="0">
        <x:v>28.28772</x:v>
      </x:c>
      <x:c t="n" s="0">
        <x:v>17.02779</x:v>
      </x:c>
      <x:c t="n" s="0">
        <x:v>20.29688</x:v>
      </x:c>
      <x:c t="n" s="0">
        <x:v>0.7077137</x:v>
      </x:c>
      <x:c t="n" s="0">
        <x:v>23.80552</x:v>
      </x:c>
      <x:c t="n" s="0">
        <x:v>15.00418</x:v>
      </x:c>
      <x:c t="n" s="0">
        <x:v>20.64489</x:v>
      </x:c>
      <x:c t="n" s="0">
        <x:v>21.38136</x:v>
      </x:c>
      <x:c t="n" s="0">
        <x:v>28.97186</x:v>
      </x:c>
      <x:c t="n" s="0">
        <x:v>31.21615</x:v>
      </x:c>
      <x:c t="n" s="0">
        <x:v>30.57025</x:v>
      </x:c>
      <x:c t="n" s="0">
        <x:v>34.78277</x:v>
      </x:c>
      <x:c t="n" s="0">
        <x:v>35.18747</x:v>
      </x:c>
      <x:c t="n" s="0">
        <x:v>35.17274</x:v>
      </x:c>
      <x:c t="n" s="0">
        <x:v>37.11471</x:v>
      </x:c>
      <x:c t="n" s="0">
        <x:v>30.18251</x:v>
      </x:c>
      <x:c t="n" s="0">
        <x:v>34.22292</x:v>
      </x:c>
      <x:c t="n" s="0">
        <x:v>26.48716</x:v>
      </x:c>
      <x:c t="n" s="0">
        <x:v>26.35716</x:v>
      </x:c>
      <x:c t="n" s="0">
        <x:v>21.57572</x:v>
      </x:c>
      <x:c t="n" s="0">
        <x:v>19.91132</x:v>
      </x:c>
      <x:c t="n" s="0">
        <x:v>11.95825</x:v>
      </x:c>
      <x:c t="n" s="0">
        <x:v>8.544187</x:v>
      </x:c>
      <x:c t="n" s="0">
        <x:v>5.230134</x:v>
      </x:c>
      <x:c t="n" s="0">
        <x:v>7.075437</x:v>
      </x:c>
      <x:c t="n" s="0">
        <x:v>11.03531</x:v>
      </x:c>
      <x:c t="n" s="0">
        <x:v>8.289049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43947.5940509259</x:v>
      </x:c>
      <x:c t="n" s="7">
        <x:v>43947.5940509259</x:v>
      </x:c>
      <x:c t="n" s="0">
        <x:v>44.03912</x:v>
      </x:c>
      <x:c t="n" s="0">
        <x:v>54.20069</x:v>
      </x:c>
      <x:c t="n" s="0">
        <x:v>66.65974</x:v>
      </x:c>
      <x:c t="n" s="0">
        <x:v>72.5321</x:v>
      </x:c>
      <x:c t="n" s="0">
        <x:v>-28.94188</x:v>
      </x:c>
      <x:c t="n" s="0">
        <x:v>-16.68156</x:v>
      </x:c>
      <x:c t="n" s="0">
        <x:v>-6.139033</x:v>
      </x:c>
      <x:c t="n" s="0">
        <x:v>-4.442023</x:v>
      </x:c>
      <x:c t="n" s="0">
        <x:v>13.25513</x:v>
      </x:c>
      <x:c t="n" s="0">
        <x:v>17.44094</x:v>
      </x:c>
      <x:c t="n" s="0">
        <x:v>22.07863</x:v>
      </x:c>
      <x:c t="n" s="0">
        <x:v>19.95689</x:v>
      </x:c>
      <x:c t="n" s="0">
        <x:v>23.56781</x:v>
      </x:c>
      <x:c t="n" s="0">
        <x:v>26.24807</x:v>
      </x:c>
      <x:c t="n" s="0">
        <x:v>20.77462</x:v>
      </x:c>
      <x:c t="n" s="0">
        <x:v>23.3196</x:v>
      </x:c>
      <x:c t="n" s="0">
        <x:v>21.56946</x:v>
      </x:c>
      <x:c t="n" s="0">
        <x:v>23.17197</x:v>
      </x:c>
      <x:c t="n" s="0">
        <x:v>21.88776</x:v>
      </x:c>
      <x:c t="n" s="0">
        <x:v>22.15274</x:v>
      </x:c>
      <x:c t="n" s="0">
        <x:v>23.80138</x:v>
      </x:c>
      <x:c t="n" s="0">
        <x:v>28.39581</x:v>
      </x:c>
      <x:c t="n" s="0">
        <x:v>30.36323</x:v>
      </x:c>
      <x:c t="n" s="0">
        <x:v>33.69237</x:v>
      </x:c>
      <x:c t="n" s="0">
        <x:v>35.77035</x:v>
      </x:c>
      <x:c t="n" s="0">
        <x:v>36.29534</x:v>
      </x:c>
      <x:c t="n" s="0">
        <x:v>35.03434</x:v>
      </x:c>
      <x:c t="n" s="0">
        <x:v>35.34068</x:v>
      </x:c>
      <x:c t="n" s="0">
        <x:v>32.96869</x:v>
      </x:c>
      <x:c t="n" s="0">
        <x:v>31.84557</x:v>
      </x:c>
      <x:c t="n" s="0">
        <x:v>28.30464</x:v>
      </x:c>
      <x:c t="n" s="0">
        <x:v>25.37283</x:v>
      </x:c>
      <x:c t="n" s="0">
        <x:v>21.3692</x:v>
      </x:c>
      <x:c t="n" s="0">
        <x:v>19.35525</x:v>
      </x:c>
      <x:c t="n" s="0">
        <x:v>13.07616</x:v>
      </x:c>
      <x:c t="n" s="0">
        <x:v>8.282782</x:v>
      </x:c>
      <x:c t="n" s="0">
        <x:v>5.702805</x:v>
      </x:c>
      <x:c t="n" s="0">
        <x:v>6.937866</x:v>
      </x:c>
      <x:c t="n" s="0">
        <x:v>11.57552</x:v>
      </x:c>
      <x:c t="n" s="0">
        <x:v>8.20189</x:v>
      </x:c>
      <x:c t="n" s="0">
        <x:v>-26.06701</x:v>
      </x:c>
      <x:c t="n" s="0">
        <x:v>-15.83049</x:v>
      </x:c>
      <x:c t="n" s="0">
        <x:v>-3.447426</x:v>
      </x:c>
      <x:c t="n" s="0">
        <x:v>-3.306221</x:v>
      </x:c>
      <x:c t="n" s="0">
        <x:v>13.90183</x:v>
      </x:c>
      <x:c t="n" s="0">
        <x:v>18.02724</x:v>
      </x:c>
      <x:c t="n" s="0">
        <x:v>21.07284</x:v>
      </x:c>
      <x:c t="n" s="0">
        <x:v>16.10075</x:v>
      </x:c>
      <x:c t="n" s="0">
        <x:v>25.70751</x:v>
      </x:c>
      <x:c t="n" s="0">
        <x:v>22.15398</x:v>
      </x:c>
      <x:c t="n" s="0">
        <x:v>-6.886795</x:v>
      </x:c>
      <x:c t="n" s="0">
        <x:v>16.35088</x:v>
      </x:c>
      <x:c t="n" s="0">
        <x:v>24.47571</x:v>
      </x:c>
      <x:c t="n" s="0">
        <x:v>15.27354</x:v>
      </x:c>
      <x:c t="n" s="0">
        <x:v>14.1977</x:v>
      </x:c>
      <x:c t="n" s="0">
        <x:v>22.37005</x:v>
      </x:c>
      <x:c t="n" s="0">
        <x:v>26.14463</x:v>
      </x:c>
      <x:c t="n" s="0">
        <x:v>30.14138</x:v>
      </x:c>
      <x:c t="n" s="0">
        <x:v>22.51387</x:v>
      </x:c>
      <x:c t="n" s="0">
        <x:v>29.41808</x:v>
      </x:c>
      <x:c t="n" s="0">
        <x:v>36.35462</x:v>
      </x:c>
      <x:c t="n" s="0">
        <x:v>34.00591</x:v>
      </x:c>
      <x:c t="n" s="0">
        <x:v>33.24876</x:v>
      </x:c>
      <x:c t="n" s="0">
        <x:v>34.14039</x:v>
      </x:c>
      <x:c t="n" s="0">
        <x:v>34.58903</x:v>
      </x:c>
      <x:c t="n" s="0">
        <x:v>32.45956</x:v>
      </x:c>
      <x:c t="n" s="0">
        <x:v>28.52845</x:v>
      </x:c>
      <x:c t="n" s="0">
        <x:v>26.69423</x:v>
      </x:c>
      <x:c t="n" s="0">
        <x:v>21.47602</x:v>
      </x:c>
      <x:c t="n" s="0">
        <x:v>21.68446</x:v>
      </x:c>
      <x:c t="n" s="0">
        <x:v>12.06238</x:v>
      </x:c>
      <x:c t="n" s="0">
        <x:v>7.225117</x:v>
      </x:c>
      <x:c t="n" s="0">
        <x:v>5.855183</x:v>
      </x:c>
      <x:c t="n" s="0">
        <x:v>8.451454</x:v>
      </x:c>
      <x:c t="n" s="0">
        <x:v>11.88748</x:v>
      </x:c>
      <x:c t="n" s="0">
        <x:v>7.404282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43947.5940509259</x:v>
      </x:c>
      <x:c t="n" s="7">
        <x:v>43947.5940509259</x:v>
      </x:c>
      <x:c t="n" s="0">
        <x:v>44.5121</x:v>
      </x:c>
      <x:c t="n" s="0">
        <x:v>54.20069</x:v>
      </x:c>
      <x:c t="n" s="0">
        <x:v>73.41481</x:v>
      </x:c>
      <x:c t="n" s="0">
        <x:v>77.60593</x:v>
      </x:c>
      <x:c t="n" s="0">
        <x:v>-28.29828</x:v>
      </x:c>
      <x:c t="n" s="0">
        <x:v>-16.53818</x:v>
      </x:c>
      <x:c t="n" s="0">
        <x:v>-5.626283</x:v>
      </x:c>
      <x:c t="n" s="0">
        <x:v>-4.256545</x:v>
      </x:c>
      <x:c t="n" s="0">
        <x:v>13.36154</x:v>
      </x:c>
      <x:c t="n" s="0">
        <x:v>17.48837</x:v>
      </x:c>
      <x:c t="n" s="0">
        <x:v>21.40274</x:v>
      </x:c>
      <x:c t="n" s="0">
        <x:v>19.56681</x:v>
      </x:c>
      <x:c t="n" s="0">
        <x:v>24.37821</x:v>
      </x:c>
      <x:c t="n" s="0">
        <x:v>25.72075</x:v>
      </x:c>
      <x:c t="n" s="0">
        <x:v>20.0906</x:v>
      </x:c>
      <x:c t="n" s="0">
        <x:v>22.75036</x:v>
      </x:c>
      <x:c t="n" s="0">
        <x:v>22.28685</x:v>
      </x:c>
      <x:c t="n" s="0">
        <x:v>22.61033</x:v>
      </x:c>
      <x:c t="n" s="0">
        <x:v>21.38927</x:v>
      </x:c>
      <x:c t="n" s="0">
        <x:v>22.04052</x:v>
      </x:c>
      <x:c t="n" s="0">
        <x:v>23.67839</x:v>
      </x:c>
      <x:c t="n" s="0">
        <x:v>28.0196</x:v>
      </x:c>
      <x:c t="n" s="0">
        <x:v>29.81545</x:v>
      </x:c>
      <x:c t="n" s="0">
        <x:v>33.47409</x:v>
      </x:c>
      <x:c t="n" s="0">
        <x:v>36.59526</x:v>
      </x:c>
      <x:c t="n" s="0">
        <x:v>36.52193</x:v>
      </x:c>
      <x:c t="n" s="0">
        <x:v>35.55626</x:v>
      </x:c>
      <x:c t="n" s="0">
        <x:v>34.98595</x:v>
      </x:c>
      <x:c t="n" s="0">
        <x:v>33.15765</x:v>
      </x:c>
      <x:c t="n" s="0">
        <x:v>31.88829</x:v>
      </x:c>
      <x:c t="n" s="0">
        <x:v>28.34039</x:v>
      </x:c>
      <x:c t="n" s="0">
        <x:v>25.37666</x:v>
      </x:c>
      <x:c t="n" s="0">
        <x:v>21.22721</x:v>
      </x:c>
      <x:c t="n" s="0">
        <x:v>19.50193</x:v>
      </x:c>
      <x:c t="n" s="0">
        <x:v>12.79768</x:v>
      </x:c>
      <x:c t="n" s="0">
        <x:v>8.276155</x:v>
      </x:c>
      <x:c t="n" s="0">
        <x:v>5.581321</x:v>
      </x:c>
      <x:c t="n" s="0">
        <x:v>6.807065</x:v>
      </x:c>
      <x:c t="n" s="0">
        <x:v>11.62005</x:v>
      </x:c>
      <x:c t="n" s="0">
        <x:v>8.071109</x:v>
      </x:c>
      <x:c t="n" s="0">
        <x:v>-25.72634</x:v>
      </x:c>
      <x:c t="n" s="0">
        <x:v>-15.78225</x:v>
      </x:c>
      <x:c t="n" s="0">
        <x:v>-3.447426</x:v>
      </x:c>
      <x:c t="n" s="0">
        <x:v>-3.306221</x:v>
      </x:c>
      <x:c t="n" s="0">
        <x:v>13.93669</x:v>
      </x:c>
      <x:c t="n" s="0">
        <x:v>17.50569</x:v>
      </x:c>
      <x:c t="n" s="0">
        <x:v>3.11296</x:v>
      </x:c>
      <x:c t="n" s="0">
        <x:v>16.10075</x:v>
      </x:c>
      <x:c t="n" s="0">
        <x:v>27.37957</x:v>
      </x:c>
      <x:c t="n" s="0">
        <x:v>19.60743</x:v>
      </x:c>
      <x:c t="n" s="0">
        <x:v>-6.886795</x:v>
      </x:c>
      <x:c t="n" s="0">
        <x:v>15.31863</x:v>
      </x:c>
      <x:c t="n" s="0">
        <x:v>25.05335</x:v>
      </x:c>
      <x:c t="n" s="0">
        <x:v>15.59828</x:v>
      </x:c>
      <x:c t="n" s="0">
        <x:v>15.98956</x:v>
      </x:c>
      <x:c t="n" s="0">
        <x:v>21.07163</x:v>
      </x:c>
      <x:c t="n" s="0">
        <x:v>22.26145</x:v>
      </x:c>
      <x:c t="n" s="0">
        <x:v>26.38548</x:v>
      </x:c>
      <x:c t="n" s="0">
        <x:v>25.25385</x:v>
      </x:c>
      <x:c t="n" s="0">
        <x:v>32.94514</x:v>
      </x:c>
      <x:c t="n" s="0">
        <x:v>40.28037</x:v>
      </x:c>
      <x:c t="n" s="0">
        <x:v>38.25685</x:v>
      </x:c>
      <x:c t="n" s="0">
        <x:v>37.72018</x:v>
      </x:c>
      <x:c t="n" s="0">
        <x:v>31.39341</x:v>
      </x:c>
      <x:c t="n" s="0">
        <x:v>34.76471</x:v>
      </x:c>
      <x:c t="n" s="0">
        <x:v>32.18922</x:v>
      </x:c>
      <x:c t="n" s="0">
        <x:v>29.49175</x:v>
      </x:c>
      <x:c t="n" s="0">
        <x:v>24.44854</x:v>
      </x:c>
      <x:c t="n" s="0">
        <x:v>19.84228</x:v>
      </x:c>
      <x:c t="n" s="0">
        <x:v>21.04537</x:v>
      </x:c>
      <x:c t="n" s="0">
        <x:v>10.95875</x:v>
      </x:c>
      <x:c t="n" s="0">
        <x:v>7.984737</x:v>
      </x:c>
      <x:c t="n" s="0">
        <x:v>5.068634</x:v>
      </x:c>
      <x:c t="n" s="0">
        <x:v>5.707872</x:v>
      </x:c>
      <x:c t="n" s="0">
        <x:v>11.96653</x:v>
      </x:c>
      <x:c t="n" s="0">
        <x:v>7.175567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43947.5940509259</x:v>
      </x:c>
      <x:c t="n" s="7">
        <x:v>43947.5940509259</x:v>
      </x:c>
      <x:c t="n" s="0">
        <x:v>44.34922</x:v>
      </x:c>
      <x:c t="n" s="0">
        <x:v>54.20069</x:v>
      </x:c>
      <x:c t="n" s="0">
        <x:v>79.00549</x:v>
      </x:c>
      <x:c t="n" s="0">
        <x:v>80.97027</x:v>
      </x:c>
      <x:c t="n" s="0">
        <x:v>-27.8153</x:v>
      </x:c>
      <x:c t="n" s="0">
        <x:v>-16.41936</x:v>
      </x:c>
      <x:c t="n" s="0">
        <x:v>-5.231721</x:v>
      </x:c>
      <x:c t="n" s="0">
        <x:v>-4.104181</x:v>
      </x:c>
      <x:c t="n" s="0">
        <x:v>13.45039</x:v>
      </x:c>
      <x:c t="n" s="0">
        <x:v>17.24029</x:v>
      </x:c>
      <x:c t="n" s="0">
        <x:v>20.72844</x:v>
      </x:c>
      <x:c t="n" s="0">
        <x:v>19.34413</x:v>
      </x:c>
      <x:c t="n" s="0">
        <x:v>24.96769</x:v>
      </x:c>
      <x:c t="n" s="0">
        <x:v>25.21342</x:v>
      </x:c>
      <x:c t="n" s="0">
        <x:v>19.40679</x:v>
      </x:c>
      <x:c t="n" s="0">
        <x:v>22.19712</x:v>
      </x:c>
      <x:c t="n" s="0">
        <x:v>22.08556</x:v>
      </x:c>
      <x:c t="n" s="0">
        <x:v>22.10104</x:v>
      </x:c>
      <x:c t="n" s="0">
        <x:v>21.00545</x:v>
      </x:c>
      <x:c t="n" s="0">
        <x:v>21.9777</x:v>
      </x:c>
      <x:c t="n" s="0">
        <x:v>23.12681</x:v>
      </x:c>
      <x:c t="n" s="0">
        <x:v>28.30796</x:v>
      </x:c>
      <x:c t="n" s="0">
        <x:v>30.00477</x:v>
      </x:c>
      <x:c t="n" s="0">
        <x:v>35.35245</x:v>
      </x:c>
      <x:c t="n" s="0">
        <x:v>36.9217</x:v>
      </x:c>
      <x:c t="n" s="0">
        <x:v>36.77066</x:v>
      </x:c>
      <x:c t="n" s="0">
        <x:v>35.34218</x:v>
      </x:c>
      <x:c t="n" s="0">
        <x:v>34.85989</x:v>
      </x:c>
      <x:c t="n" s="0">
        <x:v>33.21846</x:v>
      </x:c>
      <x:c t="n" s="0">
        <x:v>32.00362</x:v>
      </x:c>
      <x:c t="n" s="0">
        <x:v>28.62032</x:v>
      </x:c>
      <x:c t="n" s="0">
        <x:v>25.26518</x:v>
      </x:c>
      <x:c t="n" s="0">
        <x:v>21.76841</x:v>
      </x:c>
      <x:c t="n" s="0">
        <x:v>19.70739</x:v>
      </x:c>
      <x:c t="n" s="0">
        <x:v>12.57211</x:v>
      </x:c>
      <x:c t="n" s="0">
        <x:v>8.32151</x:v>
      </x:c>
      <x:c t="n" s="0">
        <x:v>5.472522</x:v>
      </x:c>
      <x:c t="n" s="0">
        <x:v>6.840038</x:v>
      </x:c>
      <x:c t="n" s="0">
        <x:v>11.50207</x:v>
      </x:c>
      <x:c t="n" s="0">
        <x:v>7.901165</x:v>
      </x:c>
      <x:c t="n" s="0">
        <x:v>-25.72634</x:v>
      </x:c>
      <x:c t="n" s="0">
        <x:v>-15.78225</x:v>
      </x:c>
      <x:c t="n" s="0">
        <x:v>-3.447426</x:v>
      </x:c>
      <x:c t="n" s="0">
        <x:v>-3.306221</x:v>
      </x:c>
      <x:c t="n" s="0">
        <x:v>13.93669</x:v>
      </x:c>
      <x:c t="n" s="0">
        <x:v>15.40991</x:v>
      </x:c>
      <x:c t="n" s="0">
        <x:v>3.11296</x:v>
      </x:c>
      <x:c t="n" s="0">
        <x:v>18.10184</x:v>
      </x:c>
      <x:c t="n" s="0">
        <x:v>27.37957</x:v>
      </x:c>
      <x:c t="n" s="0">
        <x:v>19.60743</x:v>
      </x:c>
      <x:c t="n" s="0">
        <x:v>-6.886795</x:v>
      </x:c>
      <x:c t="n" s="0">
        <x:v>18.96325</x:v>
      </x:c>
      <x:c t="n" s="0">
        <x:v>19.19462</x:v>
      </x:c>
      <x:c t="n" s="0">
        <x:v>16.44813</x:v>
      </x:c>
      <x:c t="n" s="0">
        <x:v>17.82021</x:v>
      </x:c>
      <x:c t="n" s="0">
        <x:v>21.79225</x:v>
      </x:c>
      <x:c t="n" s="0">
        <x:v>17.74264</x:v>
      </x:c>
      <x:c t="n" s="0">
        <x:v>29.0877</x:v>
      </x:c>
      <x:c t="n" s="0">
        <x:v>31.00014</x:v>
      </x:c>
      <x:c t="n" s="0">
        <x:v>40.61464</x:v>
      </x:c>
      <x:c t="n" s="0">
        <x:v>37.04414</x:v>
      </x:c>
      <x:c t="n" s="0">
        <x:v>37.4268</x:v>
      </x:c>
      <x:c t="n" s="0">
        <x:v>33.86526</x:v>
      </x:c>
      <x:c t="n" s="0">
        <x:v>34.15955</x:v>
      </x:c>
      <x:c t="n" s="0">
        <x:v>33.00296</x:v>
      </x:c>
      <x:c t="n" s="0">
        <x:v>33.14481</x:v>
      </x:c>
      <x:c t="n" s="0">
        <x:v>29.4166</x:v>
      </x:c>
      <x:c t="n" s="0">
        <x:v>25.98911</x:v>
      </x:c>
      <x:c t="n" s="0">
        <x:v>24.11455</x:v>
      </x:c>
      <x:c t="n" s="0">
        <x:v>19.93343</x:v>
      </x:c>
      <x:c t="n" s="0">
        <x:v>11.19535</x:v>
      </x:c>
      <x:c t="n" s="0">
        <x:v>8.850876</x:v>
      </x:c>
      <x:c t="n" s="0">
        <x:v>4.714928</x:v>
      </x:c>
      <x:c t="n" s="0">
        <x:v>6.814611</x:v>
      </x:c>
      <x:c t="n" s="0">
        <x:v>10.37836</x:v>
      </x:c>
      <x:c t="n" s="0">
        <x:v>6.939175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43947.5940509259</x:v>
      </x:c>
      <x:c t="n" s="7">
        <x:v>43947.5940509259</x:v>
      </x:c>
      <x:c t="n" s="0">
        <x:v>44.55059</x:v>
      </x:c>
      <x:c t="n" s="0">
        <x:v>54.20069</x:v>
      </x:c>
      <x:c t="n" s="0">
        <x:v>79.95252</x:v>
      </x:c>
      <x:c t="n" s="0">
        <x:v>81.14011</x:v>
      </x:c>
      <x:c t="n" s="0">
        <x:v>-27.44133</x:v>
      </x:c>
      <x:c t="n" s="0">
        <x:v>-16.32039</x:v>
      </x:c>
      <x:c t="n" s="0">
        <x:v>-4.920996</x:v>
      </x:c>
      <x:c t="n" s="0">
        <x:v>-3.978161</x:v>
      </x:c>
      <x:c t="n" s="0">
        <x:v>13.52487</x:v>
      </x:c>
      <x:c t="n" s="0">
        <x:v>17.0166</x:v>
      </x:c>
      <x:c t="n" s="0">
        <x:v>20.05597</x:v>
      </x:c>
      <x:c t="n" s="0">
        <x:v>19.36221</x:v>
      </x:c>
      <x:c t="n" s="0">
        <x:v>24.89621</x:v>
      </x:c>
      <x:c t="n" s="0">
        <x:v>24.63604</x:v>
      </x:c>
      <x:c t="n" s="0">
        <x:v>20.18934</x:v>
      </x:c>
      <x:c t="n" s="0">
        <x:v>22.98518</x:v>
      </x:c>
      <x:c t="n" s="0">
        <x:v>21.41884</x:v>
      </x:c>
      <x:c t="n" s="0">
        <x:v>21.97618</x:v>
      </x:c>
      <x:c t="n" s="0">
        <x:v>20.72937</x:v>
      </x:c>
      <x:c t="n" s="0">
        <x:v>22.21015</x:v>
      </x:c>
      <x:c t="n" s="0">
        <x:v>23.12842</x:v>
      </x:c>
      <x:c t="n" s="0">
        <x:v>27.82864</x:v>
      </x:c>
      <x:c t="n" s="0">
        <x:v>29.65538</x:v>
      </x:c>
      <x:c t="n" s="0">
        <x:v>35.42764</x:v>
      </x:c>
      <x:c t="n" s="0">
        <x:v>36.76588</x:v>
      </x:c>
      <x:c t="n" s="0">
        <x:v>36.36001</x:v>
      </x:c>
      <x:c t="n" s="0">
        <x:v>35.35551</x:v>
      </x:c>
      <x:c t="n" s="0">
        <x:v>34.86555</x:v>
      </x:c>
      <x:c t="n" s="0">
        <x:v>33.01989</x:v>
      </x:c>
      <x:c t="n" s="0">
        <x:v>31.90745</x:v>
      </x:c>
      <x:c t="n" s="0">
        <x:v>28.52748</x:v>
      </x:c>
      <x:c t="n" s="0">
        <x:v>25.48069</x:v>
      </x:c>
      <x:c t="n" s="0">
        <x:v>21.59283</x:v>
      </x:c>
      <x:c t="n" s="0">
        <x:v>19.5498</x:v>
      </x:c>
      <x:c t="n" s="0">
        <x:v>12.41059</x:v>
      </x:c>
      <x:c t="n" s="0">
        <x:v>8.509307</x:v>
      </x:c>
      <x:c t="n" s="0">
        <x:v>5.532093</x:v>
      </x:c>
      <x:c t="n" s="0">
        <x:v>6.719541</x:v>
      </x:c>
      <x:c t="n" s="0">
        <x:v>11.515</x:v>
      </x:c>
      <x:c t="n" s="0">
        <x:v>7.851415</x:v>
      </x:c>
      <x:c t="n" s="0">
        <x:v>-25.72634</x:v>
      </x:c>
      <x:c t="n" s="0">
        <x:v>-15.78225</x:v>
      </x:c>
      <x:c t="n" s="0">
        <x:v>-3.447426</x:v>
      </x:c>
      <x:c t="n" s="0">
        <x:v>-3.306221</x:v>
      </x:c>
      <x:c t="n" s="0">
        <x:v>13.93669</x:v>
      </x:c>
      <x:c t="n" s="0">
        <x:v>15.40991</x:v>
      </x:c>
      <x:c t="n" s="0">
        <x:v>3.11296</x:v>
      </x:c>
      <x:c t="n" s="0">
        <x:v>19.46651</x:v>
      </x:c>
      <x:c t="n" s="0">
        <x:v>23.6983</x:v>
      </x:c>
      <x:c t="n" s="0">
        <x:v>16.21733</x:v>
      </x:c>
      <x:c t="n" s="0">
        <x:v>23.78769</x:v>
      </x:c>
      <x:c t="n" s="0">
        <x:v>25.93172</x:v>
      </x:c>
      <x:c t="n" s="0">
        <x:v>6.077187</x:v>
      </x:c>
      <x:c t="n" s="0">
        <x:v>21.87889</x:v>
      </x:c>
      <x:c t="n" s="0">
        <x:v>18.85083</x:v>
      </x:c>
      <x:c t="n" s="0">
        <x:v>23.58519</x:v>
      </x:c>
      <x:c t="n" s="0">
        <x:v>23.41972</x:v>
      </x:c>
      <x:c t="n" s="0">
        <x:v>22.6611</x:v>
      </x:c>
      <x:c t="n" s="0">
        <x:v>26.05623</x:v>
      </x:c>
      <x:c t="n" s="0">
        <x:v>33.94901</x:v>
      </x:c>
      <x:c t="n" s="0">
        <x:v>35.7447</x:v>
      </x:c>
      <x:c t="n" s="0">
        <x:v>32.3421</x:v>
      </x:c>
      <x:c t="n" s="0">
        <x:v>35.08403</x:v>
      </x:c>
      <x:c t="n" s="0">
        <x:v>34.797</x:v>
      </x:c>
      <x:c t="n" s="0">
        <x:v>30.86436</x:v>
      </x:c>
      <x:c t="n" s="0">
        <x:v>31.24906</x:v>
      </x:c>
      <x:c t="n" s="0">
        <x:v>28.2131</x:v>
      </x:c>
      <x:c t="n" s="0">
        <x:v>25.33212</x:v>
      </x:c>
      <x:c t="n" s="0">
        <x:v>20.35401</x:v>
      </x:c>
      <x:c t="n" s="0">
        <x:v>19.6283</x:v>
      </x:c>
      <x:c t="n" s="0">
        <x:v>11.53702</x:v>
      </x:c>
      <x:c t="n" s="0">
        <x:v>9.728647</x:v>
      </x:c>
      <x:c t="n" s="0">
        <x:v>5.660333</x:v>
      </x:c>
      <x:c t="n" s="0">
        <x:v>6.086907</x:v>
      </x:c>
      <x:c t="n" s="0">
        <x:v>11.73294</x:v>
      </x:c>
      <x:c t="n" s="0">
        <x:v>7.37694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43947.5940509259</x:v>
      </x:c>
      <x:c t="n" s="7">
        <x:v>43947.5940509259</x:v>
      </x:c>
      <x:c t="n" s="0">
        <x:v>41.97347</x:v>
      </x:c>
      <x:c t="n" s="0">
        <x:v>54.20069</x:v>
      </x:c>
      <x:c t="n" s="0">
        <x:v>74.53162</x:v>
      </x:c>
      <x:c t="n" s="0">
        <x:v>78.61934</x:v>
      </x:c>
      <x:c t="n" s="0">
        <x:v>-27.14579</x:v>
      </x:c>
      <x:c t="n" s="0">
        <x:v>-16.40405</x:v>
      </x:c>
      <x:c t="n" s="0">
        <x:v>-3.71437</x:v>
      </x:c>
      <x:c t="n" s="0">
        <x:v>-2.429793</x:v>
      </x:c>
      <x:c t="n" s="0">
        <x:v>13.58747</x:v>
      </x:c>
      <x:c t="n" s="0">
        <x:v>16.816</x:v>
      </x:c>
      <x:c t="n" s="0">
        <x:v>19.38565</x:v>
      </x:c>
      <x:c t="n" s="0">
        <x:v>19.3776</x:v>
      </x:c>
      <x:c t="n" s="0">
        <x:v>24.51299</x:v>
      </x:c>
      <x:c t="n" s="0">
        <x:v>24.01497</x:v>
      </x:c>
      <x:c t="n" s="0">
        <x:v>21.32758</x:v>
      </x:c>
      <x:c t="n" s="0">
        <x:v>23.56078</x:v>
      </x:c>
      <x:c t="n" s="0">
        <x:v>21.03798</x:v>
      </x:c>
      <x:c t="n" s="0">
        <x:v>22.3847</x:v>
      </x:c>
      <x:c t="n" s="0">
        <x:v>20.62374</x:v>
      </x:c>
      <x:c t="n" s="0">
        <x:v>22.40089</x:v>
      </x:c>
      <x:c t="n" s="0">
        <x:v>24.24688</x:v>
      </x:c>
      <x:c t="n" s="0">
        <x:v>27.49108</x:v>
      </x:c>
      <x:c t="n" s="0">
        <x:v>29.54092</x:v>
      </x:c>
      <x:c t="n" s="0">
        <x:v>35.34397</x:v>
      </x:c>
      <x:c t="n" s="0">
        <x:v>36.34617</x:v>
      </x:c>
      <x:c t="n" s="0">
        <x:v>36.06356</x:v>
      </x:c>
      <x:c t="n" s="0">
        <x:v>35.77346</x:v>
      </x:c>
      <x:c t="n" s="0">
        <x:v>35.17913</x:v>
      </x:c>
      <x:c t="n" s="0">
        <x:v>33.16732</x:v>
      </x:c>
      <x:c t="n" s="0">
        <x:v>31.68022</x:v>
      </x:c>
      <x:c t="n" s="0">
        <x:v>29.0337</x:v>
      </x:c>
      <x:c t="n" s="0">
        <x:v>25.31312</x:v>
      </x:c>
      <x:c t="n" s="0">
        <x:v>21.63181</x:v>
      </x:c>
      <x:c t="n" s="0">
        <x:v>19.71014</x:v>
      </x:c>
      <x:c t="n" s="0">
        <x:v>12.62067</x:v>
      </x:c>
      <x:c t="n" s="0">
        <x:v>8.653595</x:v>
      </x:c>
      <x:c t="n" s="0">
        <x:v>5.488178</x:v>
      </x:c>
      <x:c t="n" s="0">
        <x:v>6.844935</x:v>
      </x:c>
      <x:c t="n" s="0">
        <x:v>11.30171</x:v>
      </x:c>
      <x:c t="n" s="0">
        <x:v>7.890904</x:v>
      </x:c>
      <x:c t="n" s="0">
        <x:v>-25.72634</x:v>
      </x:c>
      <x:c t="n" s="0">
        <x:v>-17.10443</x:v>
      </x:c>
      <x:c t="n" s="0">
        <x:v>0.4321125</x:v>
      </x:c>
      <x:c t="n" s="0">
        <x:v>2.355987</x:v>
      </x:c>
      <x:c t="n" s="0">
        <x:v>13.93669</x:v>
      </x:c>
      <x:c t="n" s="0">
        <x:v>15.40991</x:v>
      </x:c>
      <x:c t="n" s="0">
        <x:v>7.388957</x:v>
      </x:c>
      <x:c t="n" s="0">
        <x:v>20.12545</x:v>
      </x:c>
      <x:c t="n" s="0">
        <x:v>21.14346</x:v>
      </x:c>
      <x:c t="n" s="0">
        <x:v>14.04021</x:v>
      </x:c>
      <x:c t="n" s="0">
        <x:v>25.03614</x:v>
      </x:c>
      <x:c t="n" s="0">
        <x:v>25.93172</x:v>
      </x:c>
      <x:c t="n" s="0">
        <x:v>19.12066</x:v>
      </x:c>
      <x:c t="n" s="0">
        <x:v>24.21806</x:v>
      </x:c>
      <x:c t="n" s="0">
        <x:v>19.94828</x:v>
      </x:c>
      <x:c t="n" s="0">
        <x:v>22.81254</x:v>
      </x:c>
      <x:c t="n" s="0">
        <x:v>28.36828</x:v>
      </x:c>
      <x:c t="n" s="0">
        <x:v>25.61734</x:v>
      </x:c>
      <x:c t="n" s="0">
        <x:v>28.50445</x:v>
      </x:c>
      <x:c t="n" s="0">
        <x:v>36.49289</x:v>
      </x:c>
      <x:c t="n" s="0">
        <x:v>33.42073</x:v>
      </x:c>
      <x:c t="n" s="0">
        <x:v>33.74297</x:v>
      </x:c>
      <x:c t="n" s="0">
        <x:v>37.88314</x:v>
      </x:c>
      <x:c t="n" s="0">
        <x:v>36.70654</x:v>
      </x:c>
      <x:c t="n" s="0">
        <x:v>34.4389</x:v>
      </x:c>
      <x:c t="n" s="0">
        <x:v>29.77267</x:v>
      </x:c>
      <x:c t="n" s="0">
        <x:v>30.69633</x:v>
      </x:c>
      <x:c t="n" s="0">
        <x:v>25.00347</x:v>
      </x:c>
      <x:c t="n" s="0">
        <x:v>21.94127</x:v>
      </x:c>
      <x:c t="n" s="0">
        <x:v>20.05304</x:v>
      </x:c>
      <x:c t="n" s="0">
        <x:v>13.26959</x:v>
      </x:c>
      <x:c t="n" s="0">
        <x:v>8.770733</x:v>
      </x:c>
      <x:c t="n" s="0">
        <x:v>5.493785</x:v>
      </x:c>
      <x:c t="n" s="0">
        <x:v>7.675132</x:v>
      </x:c>
      <x:c t="n" s="0">
        <x:v>9.737632</x:v>
      </x:c>
      <x:c t="n" s="0">
        <x:v>8.415291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43947.5940509259</x:v>
      </x:c>
      <x:c t="n" s="7">
        <x:v>43947.5940509259</x:v>
      </x:c>
      <x:c t="n" s="0">
        <x:v>43.70108</x:v>
      </x:c>
      <x:c t="n" s="0">
        <x:v>54.20069</x:v>
      </x:c>
      <x:c t="n" s="0">
        <x:v>73.26157</x:v>
      </x:c>
      <x:c t="n" s="0">
        <x:v>76.37505</x:v>
      </x:c>
      <x:c t="n" s="0">
        <x:v>-26.90838</x:v>
      </x:c>
      <x:c t="n" s="0">
        <x:v>-16.49957</x:v>
      </x:c>
      <x:c t="n" s="0">
        <x:v>-2.803765</x:v>
      </x:c>
      <x:c t="n" s="0">
        <x:v>-1.312387</x:v>
      </x:c>
      <x:c t="n" s="0">
        <x:v>13.54135</x:v>
      </x:c>
      <x:c t="n" s="0">
        <x:v>16.63702</x:v>
      </x:c>
      <x:c t="n" s="0">
        <x:v>18.9457</x:v>
      </x:c>
      <x:c t="n" s="0">
        <x:v>20.1633</x:v>
      </x:c>
      <x:c t="n" s="0">
        <x:v>24.15661</x:v>
      </x:c>
      <x:c t="n" s="0">
        <x:v>23.4037</x:v>
      </x:c>
      <x:c t="n" s="0">
        <x:v>22.10816</x:v>
      </x:c>
      <x:c t="n" s="0">
        <x:v>23.99837</x:v>
      </x:c>
      <x:c t="n" s="0">
        <x:v>21.43844</x:v>
      </x:c>
      <x:c t="n" s="0">
        <x:v>22.52683</x:v>
      </x:c>
      <x:c t="n" s="0">
        <x:v>21.4762</x:v>
      </x:c>
      <x:c t="n" s="0">
        <x:v>21.87425</x:v>
      </x:c>
      <x:c t="n" s="0">
        <x:v>25.07204</x:v>
      </x:c>
      <x:c t="n" s="0">
        <x:v>27.44763</x:v>
      </x:c>
      <x:c t="n" s="0">
        <x:v>29.30355</x:v>
      </x:c>
      <x:c t="n" s="0">
        <x:v>36.17257</x:v>
      </x:c>
      <x:c t="n" s="0">
        <x:v>36.46587</x:v>
      </x:c>
      <x:c t="n" s="0">
        <x:v>36.15251</x:v>
      </x:c>
      <x:c t="n" s="0">
        <x:v>36.03795</x:v>
      </x:c>
      <x:c t="n" s="0">
        <x:v>34.85921</x:v>
      </x:c>
      <x:c t="n" s="0">
        <x:v>33.71524</x:v>
      </x:c>
      <x:c t="n" s="0">
        <x:v>31.66783</x:v>
      </x:c>
      <x:c t="n" s="0">
        <x:v>28.69997</x:v>
      </x:c>
      <x:c t="n" s="0">
        <x:v>25.69018</x:v>
      </x:c>
      <x:c t="n" s="0">
        <x:v>21.5595</x:v>
      </x:c>
      <x:c t="n" s="0">
        <x:v>19.51866</x:v>
      </x:c>
      <x:c t="n" s="0">
        <x:v>12.55819</x:v>
      </x:c>
      <x:c t="n" s="0">
        <x:v>8.554903</x:v>
      </x:c>
      <x:c t="n" s="0">
        <x:v>5.356739</x:v>
      </x:c>
      <x:c t="n" s="0">
        <x:v>6.901779</x:v>
      </x:c>
      <x:c t="n" s="0">
        <x:v>11.21531</x:v>
      </x:c>
      <x:c t="n" s="0">
        <x:v>7.862614</x:v>
      </x:c>
      <x:c t="n" s="0">
        <x:v>-25.72634</x:v>
      </x:c>
      <x:c t="n" s="0">
        <x:v>-17.10443</x:v>
      </x:c>
      <x:c t="n" s="0">
        <x:v>0.4321125</x:v>
      </x:c>
      <x:c t="n" s="0">
        <x:v>2.355987</x:v>
      </x:c>
      <x:c t="n" s="0">
        <x:v>12.94671</x:v>
      </x:c>
      <x:c t="n" s="0">
        <x:v>15.40991</x:v>
      </x:c>
      <x:c t="n" s="0">
        <x:v>14.70068</x:v>
      </x:c>
      <x:c t="n" s="0">
        <x:v>23.10403</x:v>
      </x:c>
      <x:c t="n" s="0">
        <x:v>21.14346</x:v>
      </x:c>
      <x:c t="n" s="0">
        <x:v>14.04021</x:v>
      </x:c>
      <x:c t="n" s="0">
        <x:v>25.03614</x:v>
      </x:c>
      <x:c t="n" s="0">
        <x:v>25.93172</x:v>
      </x:c>
      <x:c t="n" s="0">
        <x:v>23.24353</x:v>
      </x:c>
      <x:c t="n" s="0">
        <x:v>23.09839</x:v>
      </x:c>
      <x:c t="n" s="0">
        <x:v>24.93847</x:v>
      </x:c>
      <x:c t="n" s="0">
        <x:v>15.44772</x:v>
      </x:c>
      <x:c t="n" s="0">
        <x:v>27.70903</x:v>
      </x:c>
      <x:c t="n" s="0">
        <x:v>26.70242</x:v>
      </x:c>
      <x:c t="n" s="0">
        <x:v>27.71635</x:v>
      </x:c>
      <x:c t="n" s="0">
        <x:v>38.50554</x:v>
      </x:c>
      <x:c t="n" s="0">
        <x:v>37.13023</x:v>
      </x:c>
      <x:c t="n" s="0">
        <x:v>36.64523</x:v>
      </x:c>
      <x:c t="n" s="0">
        <x:v>37.22303</x:v>
      </x:c>
      <x:c t="n" s="0">
        <x:v>31.90665</x:v>
      </x:c>
      <x:c t="n" s="0">
        <x:v>35.67908</x:v>
      </x:c>
      <x:c t="n" s="0">
        <x:v>32.42626</x:v>
      </x:c>
      <x:c t="n" s="0">
        <x:v>26.75799</x:v>
      </x:c>
      <x:c t="n" s="0">
        <x:v>26.93428</x:v>
      </x:c>
      <x:c t="n" s="0">
        <x:v>20.92657</x:v>
      </x:c>
      <x:c t="n" s="0">
        <x:v>17.4339</x:v>
      </x:c>
      <x:c t="n" s="0">
        <x:v>12.25891</x:v>
      </x:c>
      <x:c t="n" s="0">
        <x:v>7.848003</x:v>
      </x:c>
      <x:c t="n" s="0">
        <x:v>4.182886</x:v>
      </x:c>
      <x:c t="n" s="0">
        <x:v>6.895466</x:v>
      </x:c>
      <x:c t="n" s="0">
        <x:v>10.64196</x:v>
      </x:c>
      <x:c t="n" s="0">
        <x:v>7.728979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43947.5940509259</x:v>
      </x:c>
      <x:c t="n" s="7">
        <x:v>43947.5940509259</x:v>
      </x:c>
      <x:c t="n" s="0">
        <x:v>44.07755</x:v>
      </x:c>
      <x:c t="n" s="0">
        <x:v>54.20069</x:v>
      </x:c>
      <x:c t="n" s="0">
        <x:v>74.23334</x:v>
      </x:c>
      <x:c t="n" s="0">
        <x:v>76.79738</x:v>
      </x:c>
      <x:c t="n" s="0">
        <x:v>-26.7154</x:v>
      </x:c>
      <x:c t="n" s="0">
        <x:v>-16.58285</x:v>
      </x:c>
      <x:c t="n" s="0">
        <x:v>-2.153423</x:v>
      </x:c>
      <x:c t="n" s="0">
        <x:v>-0.5432832</x:v>
      </x:c>
      <x:c t="n" s="0">
        <x:v>13.21216</x:v>
      </x:c>
      <x:c t="n" s="0">
        <x:v>16.4781</x:v>
      </x:c>
      <x:c t="n" s="0">
        <x:v>18.5311</x:v>
      </x:c>
      <x:c t="n" s="0">
        <x:v>20.73744</x:v>
      </x:c>
      <x:c t="n" s="0">
        <x:v>23.67088</x:v>
      </x:c>
      <x:c t="n" s="0">
        <x:v>22.8205</x:v>
      </x:c>
      <x:c t="n" s="0">
        <x:v>22.81648</x:v>
      </x:c>
      <x:c t="n" s="0">
        <x:v>25.09817</x:v>
      </x:c>
      <x:c t="n" s="0">
        <x:v>21.68787</x:v>
      </x:c>
      <x:c t="n" s="0">
        <x:v>22.54507</x:v>
      </x:c>
      <x:c t="n" s="0">
        <x:v>22.46393</x:v>
      </x:c>
      <x:c t="n" s="0">
        <x:v>21.27065</x:v>
      </x:c>
      <x:c t="n" s="0">
        <x:v>25.01638</x:v>
      </x:c>
      <x:c t="n" s="0">
        <x:v>28.25692</x:v>
      </x:c>
      <x:c t="n" s="0">
        <x:v>29.43179</x:v>
      </x:c>
      <x:c t="n" s="0">
        <x:v>35.93828</x:v>
      </x:c>
      <x:c t="n" s="0">
        <x:v>36.41145</x:v>
      </x:c>
      <x:c t="n" s="0">
        <x:v>36.9809</x:v>
      </x:c>
      <x:c t="n" s="0">
        <x:v>35.98323</x:v>
      </x:c>
      <x:c t="n" s="0">
        <x:v>34.49236</x:v>
      </x:c>
      <x:c t="n" s="0">
        <x:v>33.22113</x:v>
      </x:c>
      <x:c t="n" s="0">
        <x:v>31.74429</x:v>
      </x:c>
      <x:c t="n" s="0">
        <x:v>28.41238</x:v>
      </x:c>
      <x:c t="n" s="0">
        <x:v>25.43209</x:v>
      </x:c>
      <x:c t="n" s="0">
        <x:v>21.85941</x:v>
      </x:c>
      <x:c t="n" s="0">
        <x:v>19.37173</x:v>
      </x:c>
      <x:c t="n" s="0">
        <x:v>12.43034</x:v>
      </x:c>
      <x:c t="n" s="0">
        <x:v>8.276298</x:v>
      </x:c>
      <x:c t="n" s="0">
        <x:v>5.210127</x:v>
      </x:c>
      <x:c t="n" s="0">
        <x:v>6.98842</x:v>
      </x:c>
      <x:c t="n" s="0">
        <x:v>11.08437</x:v>
      </x:c>
      <x:c t="n" s="0">
        <x:v>7.913514</x:v>
      </x:c>
      <x:c t="n" s="0">
        <x:v>-25.72634</x:v>
      </x:c>
      <x:c t="n" s="0">
        <x:v>-17.10443</x:v>
      </x:c>
      <x:c t="n" s="0">
        <x:v>0.4321125</x:v>
      </x:c>
      <x:c t="n" s="0">
        <x:v>2.355987</x:v>
      </x:c>
      <x:c t="n" s="0">
        <x:v>10.53051</x:v>
      </x:c>
      <x:c t="n" s="0">
        <x:v>15.40991</x:v>
      </x:c>
      <x:c t="n" s="0">
        <x:v>14.70068</x:v>
      </x:c>
      <x:c t="n" s="0">
        <x:v>23.10403</x:v>
      </x:c>
      <x:c t="n" s="0">
        <x:v>17.76679</x:v>
      </x:c>
      <x:c t="n" s="0">
        <x:v>14.93415</x:v>
      </x:c>
      <x:c t="n" s="0">
        <x:v>25.96719</x:v>
      </x:c>
      <x:c t="n" s="0">
        <x:v>28.99617</x:v>
      </x:c>
      <x:c t="n" s="0">
        <x:v>22.60817</x:v>
      </x:c>
      <x:c t="n" s="0">
        <x:v>22.65031</x:v>
      </x:c>
      <x:c t="n" s="0">
        <x:v>26.20303</x:v>
      </x:c>
      <x:c t="n" s="0">
        <x:v>12.29855</x:v>
      </x:c>
      <x:c t="n" s="0">
        <x:v>24.43925</x:v>
      </x:c>
      <x:c t="n" s="0">
        <x:v>31.53584</x:v>
      </x:c>
      <x:c t="n" s="0">
        <x:v>30.63133</x:v>
      </x:c>
      <x:c t="n" s="0">
        <x:v>34.21177</x:v>
      </x:c>
      <x:c t="n" s="0">
        <x:v>35.51452</x:v>
      </x:c>
      <x:c t="n" s="0">
        <x:v>39.94869</x:v>
      </x:c>
      <x:c t="n" s="0">
        <x:v>35.53935</x:v>
      </x:c>
      <x:c t="n" s="0">
        <x:v>31.53544</x:v>
      </x:c>
      <x:c t="n" s="0">
        <x:v>27.95449</x:v>
      </x:c>
      <x:c t="n" s="0">
        <x:v>31.29533</x:v>
      </x:c>
      <x:c t="n" s="0">
        <x:v>26.27079</x:v>
      </x:c>
      <x:c t="n" s="0">
        <x:v>24.46249</x:v>
      </x:c>
      <x:c t="n" s="0">
        <x:v>23.53968</x:v>
      </x:c>
      <x:c t="n" s="0">
        <x:v>18.72795</x:v>
      </x:c>
      <x:c t="n" s="0">
        <x:v>11.83126</x:v>
      </x:c>
      <x:c t="n" s="0">
        <x:v>6.527961</x:v>
      </x:c>
      <x:c t="n" s="0">
        <x:v>4.508815</x:v>
      </x:c>
      <x:c t="n" s="0">
        <x:v>7.393154</x:v>
      </x:c>
      <x:c t="n" s="0">
        <x:v>10.86525</x:v>
      </x:c>
      <x:c t="n" s="0">
        <x:v>7.792539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43947.5940509259</x:v>
      </x:c>
      <x:c t="n" s="7">
        <x:v>43947.5940509259</x:v>
      </x:c>
      <x:c t="n" s="0">
        <x:v>43.56919</x:v>
      </x:c>
      <x:c t="n" s="0">
        <x:v>54.20069</x:v>
      </x:c>
      <x:c t="n" s="0">
        <x:v>65.95731</x:v>
      </x:c>
      <x:c t="n" s="0">
        <x:v>71.29761</x:v>
      </x:c>
      <x:c t="n" s="0">
        <x:v>-26.55682</x:v>
      </x:c>
      <x:c t="n" s="0">
        <x:v>-16.65527</x:v>
      </x:c>
      <x:c t="n" s="0">
        <x:v>-1.666005</x:v>
      </x:c>
      <x:c t="n" s="0">
        <x:v>0.02045293</x:v>
      </x:c>
      <x:c t="n" s="0">
        <x:v>12.90981</x:v>
      </x:c>
      <x:c t="n" s="0">
        <x:v>16.33762</x:v>
      </x:c>
      <x:c t="n" s="0">
        <x:v>18.14271</x:v>
      </x:c>
      <x:c t="n" s="0">
        <x:v>21.17404</x:v>
      </x:c>
      <x:c t="n" s="0">
        <x:v>23.04134</x:v>
      </x:c>
      <x:c t="n" s="0">
        <x:v>22.25432</x:v>
      </x:c>
      <x:c t="n" s="0">
        <x:v>24.05541</x:v>
      </x:c>
      <x:c t="n" s="0">
        <x:v>25.93387</x:v>
      </x:c>
      <x:c t="n" s="0">
        <x:v>21.46135</x:v>
      </x:c>
      <x:c t="n" s="0">
        <x:v>23.20287</x:v>
      </x:c>
      <x:c t="n" s="0">
        <x:v>23.75018</x:v>
      </x:c>
      <x:c t="n" s="0">
        <x:v>20.67351</x:v>
      </x:c>
      <x:c t="n" s="0">
        <x:v>24.49721</x:v>
      </x:c>
      <x:c t="n" s="0">
        <x:v>28.48248</x:v>
      </x:c>
      <x:c t="n" s="0">
        <x:v>29.25902</x:v>
      </x:c>
      <x:c t="n" s="0">
        <x:v>35.65594</x:v>
      </x:c>
      <x:c t="n" s="0">
        <x:v>36.05312</x:v>
      </x:c>
      <x:c t="n" s="0">
        <x:v>36.76564</x:v>
      </x:c>
      <x:c t="n" s="0">
        <x:v>36.04973</x:v>
      </x:c>
      <x:c t="n" s="0">
        <x:v>34.57693</x:v>
      </x:c>
      <x:c t="n" s="0">
        <x:v>33.10704</x:v>
      </x:c>
      <x:c t="n" s="0">
        <x:v>31.33539</x:v>
      </x:c>
      <x:c t="n" s="0">
        <x:v>28.3001</x:v>
      </x:c>
      <x:c t="n" s="0">
        <x:v>25.60934</x:v>
      </x:c>
      <x:c t="n" s="0">
        <x:v>21.91521</x:v>
      </x:c>
      <x:c t="n" s="0">
        <x:v>19.1423</x:v>
      </x:c>
      <x:c t="n" s="0">
        <x:v>12.36766</x:v>
      </x:c>
      <x:c t="n" s="0">
        <x:v>8.249496</x:v>
      </x:c>
      <x:c t="n" s="0">
        <x:v>5.166239</x:v>
      </x:c>
      <x:c t="n" s="0">
        <x:v>7.287246</x:v>
      </x:c>
      <x:c t="n" s="0">
        <x:v>11.12633</x:v>
      </x:c>
      <x:c t="n" s="0">
        <x:v>7.868206</x:v>
      </x:c>
      <x:c t="n" s="0">
        <x:v>-25.72634</x:v>
      </x:c>
      <x:c t="n" s="0">
        <x:v>-17.10443</x:v>
      </x:c>
      <x:c t="n" s="0">
        <x:v>0.4321125</x:v>
      </x:c>
      <x:c t="n" s="0">
        <x:v>2.355987</x:v>
      </x:c>
      <x:c t="n" s="0">
        <x:v>10.53051</x:v>
      </x:c>
      <x:c t="n" s="0">
        <x:v>15.40991</x:v>
      </x:c>
      <x:c t="n" s="0">
        <x:v>14.70068</x:v>
      </x:c>
      <x:c t="n" s="0">
        <x:v>23.10403</x:v>
      </x:c>
      <x:c t="n" s="0">
        <x:v>12.4558</x:v>
      </x:c>
      <x:c t="n" s="0">
        <x:v>14.93415</x:v>
      </x:c>
      <x:c t="n" s="0">
        <x:v>27.95067</x:v>
      </x:c>
      <x:c t="n" s="0">
        <x:v>28.99617</x:v>
      </x:c>
      <x:c t="n" s="0">
        <x:v>19.82936</x:v>
      </x:c>
      <x:c t="n" s="0">
        <x:v>26.09544</x:v>
      </x:c>
      <x:c t="n" s="0">
        <x:v>27.72905</x:v>
      </x:c>
      <x:c t="n" s="0">
        <x:v>12.06117</x:v>
      </x:c>
      <x:c t="n" s="0">
        <x:v>16.8124</x:v>
      </x:c>
      <x:c t="n" s="0">
        <x:v>29.34459</x:v>
      </x:c>
      <x:c t="n" s="0">
        <x:v>27.52897</x:v>
      </x:c>
      <x:c t="n" s="0">
        <x:v>33.24926</x:v>
      </x:c>
      <x:c t="n" s="0">
        <x:v>32.94644</x:v>
      </x:c>
      <x:c t="n" s="0">
        <x:v>35.78626</x:v>
      </x:c>
      <x:c t="n" s="0">
        <x:v>37.01073</x:v>
      </x:c>
      <x:c t="n" s="0">
        <x:v>35.36127</x:v>
      </x:c>
      <x:c t="n" s="0">
        <x:v>32.33357</x:v>
      </x:c>
      <x:c t="n" s="0">
        <x:v>26.9103</x:v>
      </x:c>
      <x:c t="n" s="0">
        <x:v>26.9874</x:v>
      </x:c>
      <x:c t="n" s="0">
        <x:v>26.16366</x:v>
      </x:c>
      <x:c t="n" s="0">
        <x:v>21.94575</x:v>
      </x:c>
      <x:c t="n" s="0">
        <x:v>16.92714</x:v>
      </x:c>
      <x:c t="n" s="0">
        <x:v>11.74965</x:v>
      </x:c>
      <x:c t="n" s="0">
        <x:v>7.938823</x:v>
      </x:c>
      <x:c t="n" s="0">
        <x:v>4.869451</x:v>
      </x:c>
      <x:c t="n" s="0">
        <x:v>9.094634</x:v>
      </x:c>
      <x:c t="n" s="0">
        <x:v>10.80586</x:v>
      </x:c>
      <x:c t="n" s="0">
        <x:v>7.811417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43947.5940509259</x:v>
      </x:c>
      <x:c t="n" s="7">
        <x:v>43947.5940509259</x:v>
      </x:c>
      <x:c t="n" s="0">
        <x:v>43.24808</x:v>
      </x:c>
      <x:c t="n" s="0">
        <x:v>54.20069</x:v>
      </x:c>
      <x:c t="n" s="0">
        <x:v>74.66382</x:v>
      </x:c>
      <x:c t="n" s="0">
        <x:v>76.55604</x:v>
      </x:c>
      <x:c t="n" s="0">
        <x:v>-25.50827</x:v>
      </x:c>
      <x:c t="n" s="0">
        <x:v>-16.71809</x:v>
      </x:c>
      <x:c t="n" s="0">
        <x:v>-1.289086</x:v>
      </x:c>
      <x:c t="n" s="0">
        <x:v>0.4499983</x:v>
      </x:c>
      <x:c t="n" s="0">
        <x:v>12.63381</x:v>
      </x:c>
      <x:c t="n" s="0">
        <x:v>16.89682</x:v>
      </x:c>
      <x:c t="n" s="0">
        <x:v>17.78108</x:v>
      </x:c>
      <x:c t="n" s="0">
        <x:v>22.07957</x:v>
      </x:c>
      <x:c t="n" s="0">
        <x:v>22.41409</x:v>
      </x:c>
      <x:c t="n" s="0">
        <x:v>21.70448</x:v>
      </x:c>
      <x:c t="n" s="0">
        <x:v>24.8903</x:v>
      </x:c>
      <x:c t="n" s="0">
        <x:v>26.45751</x:v>
      </x:c>
      <x:c t="n" s="0">
        <x:v>21.25808</x:v>
      </x:c>
      <x:c t="n" s="0">
        <x:v>23.62646</x:v>
      </x:c>
      <x:c t="n" s="0">
        <x:v>23.28902</x:v>
      </x:c>
      <x:c t="n" s="0">
        <x:v>20.94472</x:v>
      </x:c>
      <x:c t="n" s="0">
        <x:v>24.21948</x:v>
      </x:c>
      <x:c t="n" s="0">
        <x:v>28.35392</x:v>
      </x:c>
      <x:c t="n" s="0">
        <x:v>29.77686</x:v>
      </x:c>
      <x:c t="n" s="0">
        <x:v>35.0905</x:v>
      </x:c>
      <x:c t="n" s="0">
        <x:v>35.77482</x:v>
      </x:c>
      <x:c t="n" s="0">
        <x:v>36.89526</x:v>
      </x:c>
      <x:c t="n" s="0">
        <x:v>36.09858</x:v>
      </x:c>
      <x:c t="n" s="0">
        <x:v>34.43944</x:v>
      </x:c>
      <x:c t="n" s="0">
        <x:v>32.75126</x:v>
      </x:c>
      <x:c t="n" s="0">
        <x:v>31.60369</x:v>
      </x:c>
      <x:c t="n" s="0">
        <x:v>28.47685</x:v>
      </x:c>
      <x:c t="n" s="0">
        <x:v>25.63398</x:v>
      </x:c>
      <x:c t="n" s="0">
        <x:v>21.84256</x:v>
      </x:c>
      <x:c t="n" s="0">
        <x:v>19.1414</x:v>
      </x:c>
      <x:c t="n" s="0">
        <x:v>12.26715</x:v>
      </x:c>
      <x:c t="n" s="0">
        <x:v>8.364904</x:v>
      </x:c>
      <x:c t="n" s="0">
        <x:v>5.274079</x:v>
      </x:c>
      <x:c t="n" s="0">
        <x:v>7.101844</x:v>
      </x:c>
      <x:c t="n" s="0">
        <x:v>11.06579</x:v>
      </x:c>
      <x:c t="n" s="0">
        <x:v>7.810912</x:v>
      </x:c>
      <x:c t="n" s="0">
        <x:v>-21.65544</x:v>
      </x:c>
      <x:c t="n" s="0">
        <x:v>-17.10443</x:v>
      </x:c>
      <x:c t="n" s="0">
        <x:v>0.4321125</x:v>
      </x:c>
      <x:c t="n" s="0">
        <x:v>2.355987</x:v>
      </x:c>
      <x:c t="n" s="0">
        <x:v>10.53051</x:v>
      </x:c>
      <x:c t="n" s="0">
        <x:v>19.54103</x:v>
      </x:c>
      <x:c t="n" s="0">
        <x:v>14.70068</x:v>
      </x:c>
      <x:c t="n" s="0">
        <x:v>25.52591</x:v>
      </x:c>
      <x:c t="n" s="0">
        <x:v>11.56573</x:v>
      </x:c>
      <x:c t="n" s="0">
        <x:v>14.93415</x:v>
      </x:c>
      <x:c t="n" s="0">
        <x:v>27.95067</x:v>
      </x:c>
      <x:c t="n" s="0">
        <x:v>28.3663</x:v>
      </x:c>
      <x:c t="n" s="0">
        <x:v>19.82936</x:v>
      </x:c>
      <x:c t="n" s="0">
        <x:v>24.93278</x:v>
      </x:c>
      <x:c t="n" s="0">
        <x:v>6.971472</x:v>
      </x:c>
      <x:c t="n" s="0">
        <x:v>22.79461</x:v>
      </x:c>
      <x:c t="n" s="0">
        <x:v>23.03425</x:v>
      </x:c>
      <x:c t="n" s="0">
        <x:v>27.06244</x:v>
      </x:c>
      <x:c t="n" s="0">
        <x:v>31.68909</x:v>
      </x:c>
      <x:c t="n" s="0">
        <x:v>27.5048</x:v>
      </x:c>
      <x:c t="n" s="0">
        <x:v>33.72956</x:v>
      </x:c>
      <x:c t="n" s="0">
        <x:v>37.99726</x:v>
      </x:c>
      <x:c t="n" s="0">
        <x:v>35.40668</x:v>
      </x:c>
      <x:c t="n" s="0">
        <x:v>34.49905</x:v>
      </x:c>
      <x:c t="n" s="0">
        <x:v>30.4171</x:v>
      </x:c>
      <x:c t="n" s="0">
        <x:v>33.57503</x:v>
      </x:c>
      <x:c t="n" s="0">
        <x:v>29.46704</x:v>
      </x:c>
      <x:c t="n" s="0">
        <x:v>25.8422</x:v>
      </x:c>
      <x:c t="n" s="0">
        <x:v>22.02332</x:v>
      </x:c>
      <x:c t="n" s="0">
        <x:v>19.39952</x:v>
      </x:c>
      <x:c t="n" s="0">
        <x:v>12.66387</x:v>
      </x:c>
      <x:c t="n" s="0">
        <x:v>9.116211</x:v>
      </x:c>
      <x:c t="n" s="0">
        <x:v>5.767714</x:v>
      </x:c>
      <x:c t="n" s="0">
        <x:v>5.352845</x:v>
      </x:c>
      <x:c t="n" s="0">
        <x:v>10.63076</x:v>
      </x:c>
      <x:c t="n" s="0">
        <x:v>7.816799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43947.5940509259</x:v>
      </x:c>
      <x:c t="n" s="7">
        <x:v>43947.5940509259</x:v>
      </x:c>
      <x:c t="n" s="0">
        <x:v>42.05912</x:v>
      </x:c>
      <x:c t="n" s="0">
        <x:v>54.20069</x:v>
      </x:c>
      <x:c t="n" s="0">
        <x:v>77.14178</x:v>
      </x:c>
      <x:c t="n" s="0">
        <x:v>78.81335</x:v>
      </x:c>
      <x:c t="n" s="0">
        <x:v>-24.68642</x:v>
      </x:c>
      <x:c t="n" s="0">
        <x:v>-16.77246</x:v>
      </x:c>
      <x:c t="n" s="0">
        <x:v>-0.8198385</x:v>
      </x:c>
      <x:c t="n" s="0">
        <x:v>0.7624061</x:v>
      </x:c>
      <x:c t="n" s="0">
        <x:v>12.38336</x:v>
      </x:c>
      <x:c t="n" s="0">
        <x:v>17.3982</x:v>
      </x:c>
      <x:c t="n" s="0">
        <x:v>17.4984</x:v>
      </x:c>
      <x:c t="n" s="0">
        <x:v>22.78663</x:v>
      </x:c>
      <x:c t="n" s="0">
        <x:v>21.74814</x:v>
      </x:c>
      <x:c t="n" s="0">
        <x:v>21.49516</x:v>
      </x:c>
      <x:c t="n" s="0">
        <x:v>25.49486</x:v>
      </x:c>
      <x:c t="n" s="0">
        <x:v>26.3453</x:v>
      </x:c>
      <x:c t="n" s="0">
        <x:v>21.24822</x:v>
      </x:c>
      <x:c t="n" s="0">
        <x:v>23.01976</x:v>
      </x:c>
      <x:c t="n" s="0">
        <x:v>23.07049</x:v>
      </x:c>
      <x:c t="n" s="0">
        <x:v>21.03941</x:v>
      </x:c>
      <x:c t="n" s="0">
        <x:v>24.40459</x:v>
      </x:c>
      <x:c t="n" s="0">
        <x:v>27.93966</x:v>
      </x:c>
      <x:c t="n" s="0">
        <x:v>29.2634</x:v>
      </x:c>
      <x:c t="n" s="0">
        <x:v>34.6778</x:v>
      </x:c>
      <x:c t="n" s="0">
        <x:v>35.79702</x:v>
      </x:c>
      <x:c t="n" s="0">
        <x:v>36.67329</x:v>
      </x:c>
      <x:c t="n" s="0">
        <x:v>35.76755</x:v>
      </x:c>
      <x:c t="n" s="0">
        <x:v>34.86718</x:v>
      </x:c>
      <x:c t="n" s="0">
        <x:v>32.63982</x:v>
      </x:c>
      <x:c t="n" s="0">
        <x:v>31.4686</x:v>
      </x:c>
      <x:c t="n" s="0">
        <x:v>28.19198</x:v>
      </x:c>
      <x:c t="n" s="0">
        <x:v>25.56593</x:v>
      </x:c>
      <x:c t="n" s="0">
        <x:v>21.91106</x:v>
      </x:c>
      <x:c t="n" s="0">
        <x:v>19.04562</x:v>
      </x:c>
      <x:c t="n" s="0">
        <x:v>12.48607</x:v>
      </x:c>
      <x:c t="n" s="0">
        <x:v>8.189464</x:v>
      </x:c>
      <x:c t="n" s="0">
        <x:v>5.239842</x:v>
      </x:c>
      <x:c t="n" s="0">
        <x:v>6.983967</x:v>
      </x:c>
      <x:c t="n" s="0">
        <x:v>10.96969</x:v>
      </x:c>
      <x:c t="n" s="0">
        <x:v>7.807637</x:v>
      </x:c>
      <x:c t="n" s="0">
        <x:v>-21.65544</x:v>
      </x:c>
      <x:c t="n" s="0">
        <x:v>-17.10443</x:v>
      </x:c>
      <x:c t="n" s="0">
        <x:v>1.40948</x:v>
      </x:c>
      <x:c t="n" s="0">
        <x:v>2.211281</x:v>
      </x:c>
      <x:c t="n" s="0">
        <x:v>10.53051</x:v>
      </x:c>
      <x:c t="n" s="0">
        <x:v>19.54103</x:v>
      </x:c>
      <x:c t="n" s="0">
        <x:v>15.48171</x:v>
      </x:c>
      <x:c t="n" s="0">
        <x:v>25.52591</x:v>
      </x:c>
      <x:c t="n" s="0">
        <x:v>6.584871</x:v>
      </x:c>
      <x:c t="n" s="0">
        <x:v>20.42682</x:v>
      </x:c>
      <x:c t="n" s="0">
        <x:v>27.95067</x:v>
      </x:c>
      <x:c t="n" s="0">
        <x:v>25.62346</x:v>
      </x:c>
      <x:c t="n" s="0">
        <x:v>21.35559</x:v>
      </x:c>
      <x:c t="n" s="0">
        <x:v>13.91404</x:v>
      </x:c>
      <x:c t="n" s="0">
        <x:v>22.516</x:v>
      </x:c>
      <x:c t="n" s="0">
        <x:v>21.17651</x:v>
      </x:c>
      <x:c t="n" s="0">
        <x:v>25.55187</x:v>
      </x:c>
      <x:c t="n" s="0">
        <x:v>24.78711</x:v>
      </x:c>
      <x:c t="n" s="0">
        <x:v>22.80415</x:v>
      </x:c>
      <x:c t="n" s="0">
        <x:v>32.4414</x:v>
      </x:c>
      <x:c t="n" s="0">
        <x:v>35.69128</x:v>
      </x:c>
      <x:c t="n" s="0">
        <x:v>33.85083</x:v>
      </x:c>
      <x:c t="n" s="0">
        <x:v>32.80452</x:v>
      </x:c>
      <x:c t="n" s="0">
        <x:v>36.13745</x:v>
      </x:c>
      <x:c t="n" s="0">
        <x:v>31.94431</x:v>
      </x:c>
      <x:c t="n" s="0">
        <x:v>29.23027</x:v>
      </x:c>
      <x:c t="n" s="0">
        <x:v>25.90339</x:v>
      </x:c>
      <x:c t="n" s="0">
        <x:v>25.09956</x:v>
      </x:c>
      <x:c t="n" s="0">
        <x:v>21.84158</x:v>
      </x:c>
      <x:c t="n" s="0">
        <x:v>19.15663</x:v>
      </x:c>
      <x:c t="n" s="0">
        <x:v>12.852</x:v>
      </x:c>
      <x:c t="n" s="0">
        <x:v>6.825483</x:v>
      </x:c>
      <x:c t="n" s="0">
        <x:v>5.199369</x:v>
      </x:c>
      <x:c t="n" s="0">
        <x:v>5.718283</x:v>
      </x:c>
      <x:c t="n" s="0">
        <x:v>10.86544</x:v>
      </x:c>
      <x:c t="n" s="0">
        <x:v>7.066023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43947.5940509259</x:v>
      </x:c>
      <x:c t="n" s="7">
        <x:v>43947.5940509259</x:v>
      </x:c>
      <x:c t="n" s="0">
        <x:v>43.65797</x:v>
      </x:c>
      <x:c t="n" s="0">
        <x:v>54.20069</x:v>
      </x:c>
      <x:c t="n" s="0">
        <x:v>78.38079</x:v>
      </x:c>
      <x:c t="n" s="0">
        <x:v>79.16745</x:v>
      </x:c>
      <x:c t="n" s="0">
        <x:v>-24.08992</x:v>
      </x:c>
      <x:c t="n" s="0">
        <x:v>-16.81945</x:v>
      </x:c>
      <x:c t="n" s="0">
        <x:v>-0.2239181</x:v>
      </x:c>
      <x:c t="n" s="0">
        <x:v>0.9780318</x:v>
      </x:c>
      <x:c t="n" s="0">
        <x:v>12.15741</x:v>
      </x:c>
      <x:c t="n" s="0">
        <x:v>17.78486</x:v>
      </x:c>
      <x:c t="n" s="0">
        <x:v>17.32508</x:v>
      </x:c>
      <x:c t="n" s="0">
        <x:v>22.89874</x:v>
      </x:c>
      <x:c t="n" s="0">
        <x:v>21.08539</x:v>
      </x:c>
      <x:c t="n" s="0">
        <x:v>21.40684</x:v>
      </x:c>
      <x:c t="n" s="0">
        <x:v>26.3658</x:v>
      </x:c>
      <x:c t="n" s="0">
        <x:v>26.24712</x:v>
      </x:c>
      <x:c t="n" s="0">
        <x:v>21.29138</x:v>
      </x:c>
      <x:c t="n" s="0">
        <x:v>23.08051</x:v>
      </x:c>
      <x:c t="n" s="0">
        <x:v>23.51353</x:v>
      </x:c>
      <x:c t="n" s="0">
        <x:v>20.83271</x:v>
      </x:c>
      <x:c t="n" s="0">
        <x:v>24.72431</x:v>
      </x:c>
      <x:c t="n" s="0">
        <x:v>27.78008</x:v>
      </x:c>
      <x:c t="n" s="0">
        <x:v>29.07089</x:v>
      </x:c>
      <x:c t="n" s="0">
        <x:v>34.72556</x:v>
      </x:c>
      <x:c t="n" s="0">
        <x:v>35.45779</x:v>
      </x:c>
      <x:c t="n" s="0">
        <x:v>36.82713</x:v>
      </x:c>
      <x:c t="n" s="0">
        <x:v>35.45581</x:v>
      </x:c>
      <x:c t="n" s="0">
        <x:v>34.73071</x:v>
      </x:c>
      <x:c t="n" s="0">
        <x:v>32.47976</x:v>
      </x:c>
      <x:c t="n" s="0">
        <x:v>31.25511</x:v>
      </x:c>
      <x:c t="n" s="0">
        <x:v>28.19831</x:v>
      </x:c>
      <x:c t="n" s="0">
        <x:v>25.87096</x:v>
      </x:c>
      <x:c t="n" s="0">
        <x:v>21.76534</x:v>
      </x:c>
      <x:c t="n" s="0">
        <x:v>18.91486</x:v>
      </x:c>
      <x:c t="n" s="0">
        <x:v>12.27184</x:v>
      </x:c>
      <x:c t="n" s="0">
        <x:v>7.991528</x:v>
      </x:c>
      <x:c t="n" s="0">
        <x:v>5.234928</x:v>
      </x:c>
      <x:c t="n" s="0">
        <x:v>6.845562</x:v>
      </x:c>
      <x:c t="n" s="0">
        <x:v>10.80032</x:v>
      </x:c>
      <x:c t="n" s="0">
        <x:v>7.695414</x:v>
      </x:c>
      <x:c t="n" s="0">
        <x:v>-21.65544</x:v>
      </x:c>
      <x:c t="n" s="0">
        <x:v>-17.10443</x:v>
      </x:c>
      <x:c t="n" s="0">
        <x:v>2.206795</x:v>
      </x:c>
      <x:c t="n" s="0">
        <x:v>2.061587</x:v>
      </x:c>
      <x:c t="n" s="0">
        <x:v>10.53051</x:v>
      </x:c>
      <x:c t="n" s="0">
        <x:v>19.54103</x:v>
      </x:c>
      <x:c t="n" s="0">
        <x:v>16.14346</x:v>
      </x:c>
      <x:c t="n" s="0">
        <x:v>23.0525</x:v>
      </x:c>
      <x:c t="n" s="0">
        <x:v>6.584871</x:v>
      </x:c>
      <x:c t="n" s="0">
        <x:v>20.85071</x:v>
      </x:c>
      <x:c t="n" s="0">
        <x:v>29.72301</x:v>
      </x:c>
      <x:c t="n" s="0">
        <x:v>25.62346</x:v>
      </x:c>
      <x:c t="n" s="0">
        <x:v>21.53564</x:v>
      </x:c>
      <x:c t="n" s="0">
        <x:v>24.35416</x:v>
      </x:c>
      <x:c t="n" s="0">
        <x:v>24.9504</x:v>
      </x:c>
      <x:c t="n" s="0">
        <x:v>19.20365</x:v>
      </x:c>
      <x:c t="n" s="0">
        <x:v>25.74419</x:v>
      </x:c>
      <x:c t="n" s="0">
        <x:v>26.58512</x:v>
      </x:c>
      <x:c t="n" s="0">
        <x:v>28.04873</x:v>
      </x:c>
      <x:c t="n" s="0">
        <x:v>34.59512</x:v>
      </x:c>
      <x:c t="n" s="0">
        <x:v>33.598</x:v>
      </x:c>
      <x:c t="n" s="0">
        <x:v>38.64831</x:v>
      </x:c>
      <x:c t="n" s="0">
        <x:v>33.22696</x:v>
      </x:c>
      <x:c t="n" s="0">
        <x:v>33.26954</x:v>
      </x:c>
      <x:c t="n" s="0">
        <x:v>32.01595</x:v>
      </x:c>
      <x:c t="n" s="0">
        <x:v>29.68734</x:v>
      </x:c>
      <x:c t="n" s="0">
        <x:v>28.87026</x:v>
      </x:c>
      <x:c t="n" s="0">
        <x:v>28.17638</x:v>
      </x:c>
      <x:c t="n" s="0">
        <x:v>21.39065</x:v>
      </x:c>
      <x:c t="n" s="0">
        <x:v>17.25672</x:v>
      </x:c>
      <x:c t="n" s="0">
        <x:v>10.47545</x:v>
      </x:c>
      <x:c t="n" s="0">
        <x:v>6.636308</x:v>
      </x:c>
      <x:c t="n" s="0">
        <x:v>4.906131</x:v>
      </x:c>
      <x:c t="n" s="0">
        <x:v>6.656425</x:v>
      </x:c>
      <x:c t="n" s="0">
        <x:v>9.093762</x:v>
      </x:c>
      <x:c t="n" s="0">
        <x:v>6.91911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43947.5940509259</x:v>
      </x:c>
      <x:c t="n" s="7">
        <x:v>43947.5940509259</x:v>
      </x:c>
      <x:c t="n" s="0">
        <x:v>42.61018</x:v>
      </x:c>
      <x:c t="n" s="0">
        <x:v>54.20069</x:v>
      </x:c>
      <x:c t="n" s="0">
        <x:v>77.48463</x:v>
      </x:c>
      <x:c t="n" s="0">
        <x:v>78.9175</x:v>
      </x:c>
      <x:c t="n" s="0">
        <x:v>-23.63836</x:v>
      </x:c>
      <x:c t="n" s="0">
        <x:v>-16.86001</x:v>
      </x:c>
      <x:c t="n" s="0">
        <x:v>0.2273598</x:v>
      </x:c>
      <x:c t="n" s="0">
        <x:v>1.154068</x:v>
      </x:c>
      <x:c t="n" s="0">
        <x:v>11.95467</x:v>
      </x:c>
      <x:c t="n" s="0">
        <x:v>18.08984</x:v>
      </x:c>
      <x:c t="n" s="0">
        <x:v>17.17138</x:v>
      </x:c>
      <x:c t="n" s="0">
        <x:v>22.75109</x:v>
      </x:c>
      <x:c t="n" s="0">
        <x:v>20.42635</x:v>
      </x:c>
      <x:c t="n" s="0">
        <x:v>21.32996</x:v>
      </x:c>
      <x:c t="n" s="0">
        <x:v>27.17774</x:v>
      </x:c>
      <x:c t="n" s="0">
        <x:v>26.16148</x:v>
      </x:c>
      <x:c t="n" s="0">
        <x:v>21.01822</x:v>
      </x:c>
      <x:c t="n" s="0">
        <x:v>23.97175</x:v>
      </x:c>
      <x:c t="n" s="0">
        <x:v>22.94939</x:v>
      </x:c>
      <x:c t="n" s="0">
        <x:v>20.69827</x:v>
      </x:c>
      <x:c t="n" s="0">
        <x:v>24.3072</x:v>
      </x:c>
      <x:c t="n" s="0">
        <x:v>27.90027</x:v>
      </x:c>
      <x:c t="n" s="0">
        <x:v>28.96975</x:v>
      </x:c>
      <x:c t="n" s="0">
        <x:v>34.94309</x:v>
      </x:c>
      <x:c t="n" s="0">
        <x:v>35.06913</x:v>
      </x:c>
      <x:c t="n" s="0">
        <x:v>36.82326</x:v>
      </x:c>
      <x:c t="n" s="0">
        <x:v>35.36354</x:v>
      </x:c>
      <x:c t="n" s="0">
        <x:v>34.7424</x:v>
      </x:c>
      <x:c t="n" s="0">
        <x:v>32.70485</x:v>
      </x:c>
      <x:c t="n" s="0">
        <x:v>31.52501</x:v>
      </x:c>
      <x:c t="n" s="0">
        <x:v>28.55189</x:v>
      </x:c>
      <x:c t="n" s="0">
        <x:v>26.25937</x:v>
      </x:c>
      <x:c t="n" s="0">
        <x:v>21.696</x:v>
      </x:c>
      <x:c t="n" s="0">
        <x:v>18.78849</x:v>
      </x:c>
      <x:c t="n" s="0">
        <x:v>11.96103</x:v>
      </x:c>
      <x:c t="n" s="0">
        <x:v>7.840247</x:v>
      </x:c>
      <x:c t="n" s="0">
        <x:v>5.439129</x:v>
      </x:c>
      <x:c t="n" s="0">
        <x:v>6.880367</x:v>
      </x:c>
      <x:c t="n" s="0">
        <x:v>10.96268</x:v>
      </x:c>
      <x:c t="n" s="0">
        <x:v>7.86815</x:v>
      </x:c>
      <x:c t="n" s="0">
        <x:v>-21.26285</x:v>
      </x:c>
      <x:c t="n" s="0">
        <x:v>-17.25432</x:v>
      </x:c>
      <x:c t="n" s="0">
        <x:v>2.206795</x:v>
      </x:c>
      <x:c t="n" s="0">
        <x:v>2.061587</x:v>
      </x:c>
      <x:c t="n" s="0">
        <x:v>10.54683</x:v>
      </x:c>
      <x:c t="n" s="0">
        <x:v>19.54103</x:v>
      </x:c>
      <x:c t="n" s="0">
        <x:v>16.14346</x:v>
      </x:c>
      <x:c t="n" s="0">
        <x:v>21.76935</x:v>
      </x:c>
      <x:c t="n" s="0">
        <x:v>9.181168</x:v>
      </x:c>
      <x:c t="n" s="0">
        <x:v>20.61882</x:v>
      </x:c>
      <x:c t="n" s="0">
        <x:v>30.18287</x:v>
      </x:c>
      <x:c t="n" s="0">
        <x:v>25.27459</x:v>
      </x:c>
      <x:c t="n" s="0">
        <x:v>18.31217</x:v>
      </x:c>
      <x:c t="n" s="0">
        <x:v>27.16367</x:v>
      </x:c>
      <x:c t="n" s="0">
        <x:v>15.70191</x:v>
      </x:c>
      <x:c t="n" s="0">
        <x:v>20.10569</x:v>
      </x:c>
      <x:c t="n" s="0">
        <x:v>20.80611</x:v>
      </x:c>
      <x:c t="n" s="0">
        <x:v>28.39583</x:v>
      </x:c>
      <x:c t="n" s="0">
        <x:v>29.22541</x:v>
      </x:c>
      <x:c t="n" s="0">
        <x:v>35.8712</x:v>
      </x:c>
      <x:c t="n" s="0">
        <x:v>32.42772</x:v>
      </x:c>
      <x:c t="n" s="0">
        <x:v>35.51649</x:v>
      </x:c>
      <x:c t="n" s="0">
        <x:v>34.83263</x:v>
      </x:c>
      <x:c t="n" s="0">
        <x:v>35.07682</x:v>
      </x:c>
      <x:c t="n" s="0">
        <x:v>33.2268</x:v>
      </x:c>
      <x:c t="n" s="0">
        <x:v>33.08237</x:v>
      </x:c>
      <x:c t="n" s="0">
        <x:v>29.53913</x:v>
      </x:c>
      <x:c t="n" s="0">
        <x:v>27.14502</x:v>
      </x:c>
      <x:c t="n" s="0">
        <x:v>21.10187</x:v>
      </x:c>
      <x:c t="n" s="0">
        <x:v>18.94341</x:v>
      </x:c>
      <x:c t="n" s="0">
        <x:v>10.20724</x:v>
      </x:c>
      <x:c t="n" s="0">
        <x:v>7.028331</x:v>
      </x:c>
      <x:c t="n" s="0">
        <x:v>6.375226</x:v>
      </x:c>
      <x:c t="n" s="0">
        <x:v>7.089697</x:v>
      </x:c>
      <x:c t="n" s="0">
        <x:v>11.96567</x:v>
      </x:c>
      <x:c t="n" s="0">
        <x:v>8.789237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43947.5940509259</x:v>
      </x:c>
      <x:c t="n" s="7">
        <x:v>43947.5940509259</x:v>
      </x:c>
      <x:c t="n" s="0">
        <x:v>42.71012</x:v>
      </x:c>
      <x:c t="n" s="0">
        <x:v>54.20069</x:v>
      </x:c>
      <x:c t="n" s="0">
        <x:v>74.11926</x:v>
      </x:c>
      <x:c t="n" s="0">
        <x:v>77.12042</x:v>
      </x:c>
      <x:c t="n" s="0">
        <x:v>-22.63883</x:v>
      </x:c>
      <x:c t="n" s="0">
        <x:v>-17.06207</x:v>
      </x:c>
      <x:c t="n" s="0">
        <x:v>0.5788029</x:v>
      </x:c>
      <x:c t="n" s="0">
        <x:v>1.298957</x:v>
      </x:c>
      <x:c t="n" s="0">
        <x:v>11.78803</x:v>
      </x:c>
      <x:c t="n" s="0">
        <x:v>18.33435</x:v>
      </x:c>
      <x:c t="n" s="0">
        <x:v>17.03566</x:v>
      </x:c>
      <x:c t="n" s="0">
        <x:v>22.62089</x:v>
      </x:c>
      <x:c t="n" s="0">
        <x:v>19.96637</x:v>
      </x:c>
      <x:c t="n" s="0">
        <x:v>21.01654</x:v>
      </x:c>
      <x:c t="n" s="0">
        <x:v>27.76818</x:v>
      </x:c>
      <x:c t="n" s="0">
        <x:v>25.72005</x:v>
      </x:c>
      <x:c t="n" s="0">
        <x:v>20.57793</x:v>
      </x:c>
      <x:c t="n" s="0">
        <x:v>24.04302</x:v>
      </x:c>
      <x:c t="n" s="0">
        <x:v>22.36152</x:v>
      </x:c>
      <x:c t="n" s="0">
        <x:v>20.6504</x:v>
      </x:c>
      <x:c t="n" s="0">
        <x:v>24.03153</x:v>
      </x:c>
      <x:c t="n" s="0">
        <x:v>27.90106</x:v>
      </x:c>
      <x:c t="n" s="0">
        <x:v>29.87438</x:v>
      </x:c>
      <x:c t="n" s="0">
        <x:v>34.4285</x:v>
      </x:c>
      <x:c t="n" s="0">
        <x:v>34.86421</x:v>
      </x:c>
      <x:c t="n" s="0">
        <x:v>36.57357</x:v>
      </x:c>
      <x:c t="n" s="0">
        <x:v>35.48579</x:v>
      </x:c>
      <x:c t="n" s="0">
        <x:v>34.56647</x:v>
      </x:c>
      <x:c t="n" s="0">
        <x:v>32.562</x:v>
      </x:c>
      <x:c t="n" s="0">
        <x:v>31.50125</x:v>
      </x:c>
      <x:c t="n" s="0">
        <x:v>28.64678</x:v>
      </x:c>
      <x:c t="n" s="0">
        <x:v>26.06532</x:v>
      </x:c>
      <x:c t="n" s="0">
        <x:v>21.79385</x:v>
      </x:c>
      <x:c t="n" s="0">
        <x:v>18.76552</x:v>
      </x:c>
      <x:c t="n" s="0">
        <x:v>11.90568</x:v>
      </x:c>
      <x:c t="n" s="0">
        <x:v>8.22308</x:v>
      </x:c>
      <x:c t="n" s="0">
        <x:v>5.339706</x:v>
      </x:c>
      <x:c t="n" s="0">
        <x:v>7.160768</x:v>
      </x:c>
      <x:c t="n" s="0">
        <x:v>11.11786</x:v>
      </x:c>
      <x:c t="n" s="0">
        <x:v>7.667394</x:v>
      </x:c>
      <x:c t="n" s="0">
        <x:v>-19.20805</x:v>
      </x:c>
      <x:c t="n" s="0">
        <x:v>-18.47951</x:v>
      </x:c>
      <x:c t="n" s="0">
        <x:v>2.206795</x:v>
      </x:c>
      <x:c t="n" s="0">
        <x:v>2.061587</x:v>
      </x:c>
      <x:c t="n" s="0">
        <x:v>10.6594</x:v>
      </x:c>
      <x:c t="n" s="0">
        <x:v>19.54103</x:v>
      </x:c>
      <x:c t="n" s="0">
        <x:v>16.14346</x:v>
      </x:c>
      <x:c t="n" s="0">
        <x:v>21.76935</x:v>
      </x:c>
      <x:c t="n" s="0">
        <x:v>15.36158</x:v>
      </x:c>
      <x:c t="n" s="0">
        <x:v>18.51527</x:v>
      </x:c>
      <x:c t="n" s="0">
        <x:v>30.18287</x:v>
      </x:c>
      <x:c t="n" s="0">
        <x:v>21.44962</x:v>
      </x:c>
      <x:c t="n" s="0">
        <x:v>16.32709</x:v>
      </x:c>
      <x:c t="n" s="0">
        <x:v>23.75917</x:v>
      </x:c>
      <x:c t="n" s="0">
        <x:v>13.65635</x:v>
      </x:c>
      <x:c t="n" s="0">
        <x:v>19.92384</x:v>
      </x:c>
      <x:c t="n" s="0">
        <x:v>21.77815</x:v>
      </x:c>
      <x:c t="n" s="0">
        <x:v>28.44059</x:v>
      </x:c>
      <x:c t="n" s="0">
        <x:v>32.74138</x:v>
      </x:c>
      <x:c t="n" s="0">
        <x:v>28.9364</x:v>
      </x:c>
      <x:c t="n" s="0">
        <x:v>31.93069</x:v>
      </x:c>
      <x:c t="n" s="0">
        <x:v>34.49713</x:v>
      </x:c>
      <x:c t="n" s="0">
        <x:v>35.80889</x:v>
      </x:c>
      <x:c t="n" s="0">
        <x:v>33.81239</x:v>
      </x:c>
      <x:c t="n" s="0">
        <x:v>31.41716</x:v>
      </x:c>
      <x:c t="n" s="0">
        <x:v>30.97091</x:v>
      </x:c>
      <x:c t="n" s="0">
        <x:v>29.34387</x:v>
      </x:c>
      <x:c t="n" s="0">
        <x:v>25.2383</x:v>
      </x:c>
      <x:c t="n" s="0">
        <x:v>21.93878</x:v>
      </x:c>
      <x:c t="n" s="0">
        <x:v>17.56751</x:v>
      </x:c>
      <x:c t="n" s="0">
        <x:v>11.16461</x:v>
      </x:c>
      <x:c t="n" s="0">
        <x:v>9.742987</x:v>
      </x:c>
      <x:c t="n" s="0">
        <x:v>4.935236</x:v>
      </x:c>
      <x:c t="n" s="0">
        <x:v>8.268203</x:v>
      </x:c>
      <x:c t="n" s="0">
        <x:v>11.94122</x:v>
      </x:c>
      <x:c t="n" s="0">
        <x:v>6.404485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43947.5940509259</x:v>
      </x:c>
      <x:c t="n" s="7">
        <x:v>43947.5940509259</x:v>
      </x:c>
      <x:c t="n" s="0">
        <x:v>44.3495</x:v>
      </x:c>
      <x:c t="n" s="0">
        <x:v>54.20069</x:v>
      </x:c>
      <x:c t="n" s="0">
        <x:v>64.86893</x:v>
      </x:c>
      <x:c t="n" s="0">
        <x:v>70.85982</x:v>
      </x:c>
      <x:c t="n" s="0">
        <x:v>-21.93641</x:v>
      </x:c>
      <x:c t="n" s="0">
        <x:v>-17.24239</x:v>
      </x:c>
      <x:c t="n" s="0">
        <x:v>0.8579537</x:v>
      </x:c>
      <x:c t="n" s="0">
        <x:v>1.41898</x:v>
      </x:c>
      <x:c t="n" s="0">
        <x:v>11.64046</x:v>
      </x:c>
      <x:c t="n" s="0">
        <x:v>18.47269</x:v>
      </x:c>
      <x:c t="n" s="0">
        <x:v>17.48358</x:v>
      </x:c>
      <x:c t="n" s="0">
        <x:v>22.35236</x:v>
      </x:c>
      <x:c t="n" s="0">
        <x:v>19.53086</x:v>
      </x:c>
      <x:c t="n" s="0">
        <x:v>20.72971</x:v>
      </x:c>
      <x:c t="n" s="0">
        <x:v>28.15651</x:v>
      </x:c>
      <x:c t="n" s="0">
        <x:v>25.30392</x:v>
      </x:c>
      <x:c t="n" s="0">
        <x:v>20.11893</x:v>
      </x:c>
      <x:c t="n" s="0">
        <x:v>23.7582</x:v>
      </x:c>
      <x:c t="n" s="0">
        <x:v>21.81842</x:v>
      </x:c>
      <x:c t="n" s="0">
        <x:v>20.32822</x:v>
      </x:c>
      <x:c t="n" s="0">
        <x:v>23.57379</x:v>
      </x:c>
      <x:c t="n" s="0">
        <x:v>27.74529</x:v>
      </x:c>
      <x:c t="n" s="0">
        <x:v>29.85699</x:v>
      </x:c>
      <x:c t="n" s="0">
        <x:v>34.06009</x:v>
      </x:c>
      <x:c t="n" s="0">
        <x:v>34.58668</x:v>
      </x:c>
      <x:c t="n" s="0">
        <x:v>36.41467</x:v>
      </x:c>
      <x:c t="n" s="0">
        <x:v>35.28724</x:v>
      </x:c>
      <x:c t="n" s="0">
        <x:v>34.70169</x:v>
      </x:c>
      <x:c t="n" s="0">
        <x:v>32.9215</x:v>
      </x:c>
      <x:c t="n" s="0">
        <x:v>31.24276</x:v>
      </x:c>
      <x:c t="n" s="0">
        <x:v>28.425</x:v>
      </x:c>
      <x:c t="n" s="0">
        <x:v>25.98915</x:v>
      </x:c>
      <x:c t="n" s="0">
        <x:v>21.64506</x:v>
      </x:c>
      <x:c t="n" s="0">
        <x:v>18.78892</x:v>
      </x:c>
      <x:c t="n" s="0">
        <x:v>11.8482</x:v>
      </x:c>
      <x:c t="n" s="0">
        <x:v>8.270249</x:v>
      </x:c>
      <x:c t="n" s="0">
        <x:v>5.152874</x:v>
      </x:c>
      <x:c t="n" s="0">
        <x:v>7.050061</x:v>
      </x:c>
      <x:c t="n" s="0">
        <x:v>11.07229</x:v>
      </x:c>
      <x:c t="n" s="0">
        <x:v>7.577024</x:v>
      </x:c>
      <x:c t="n" s="0">
        <x:v>-19.20805</x:v>
      </x:c>
      <x:c t="n" s="0">
        <x:v>-18.47951</x:v>
      </x:c>
      <x:c t="n" s="0">
        <x:v>2.206795</x:v>
      </x:c>
      <x:c t="n" s="0">
        <x:v>2.061587</x:v>
      </x:c>
      <x:c t="n" s="0">
        <x:v>10.6594</x:v>
      </x:c>
      <x:c t="n" s="0">
        <x:v>19.13248</x:v>
      </x:c>
      <x:c t="n" s="0">
        <x:v>19.89721</x:v>
      </x:c>
      <x:c t="n" s="0">
        <x:v>19.96179</x:v>
      </x:c>
      <x:c t="n" s="0">
        <x:v>15.36158</x:v>
      </x:c>
      <x:c t="n" s="0">
        <x:v>18.51527</x:v>
      </x:c>
      <x:c t="n" s="0">
        <x:v>29.67535</x:v>
      </x:c>
      <x:c t="n" s="0">
        <x:v>21.44962</x:v>
      </x:c>
      <x:c t="n" s="0">
        <x:v>15.15454</x:v>
      </x:c>
      <x:c t="n" s="0">
        <x:v>21.56468</x:v>
      </x:c>
      <x:c t="n" s="0">
        <x:v>17.3751</x:v>
      </x:c>
      <x:c t="n" s="0">
        <x:v>18.83781</x:v>
      </x:c>
      <x:c t="n" s="0">
        <x:v>18.4762</x:v>
      </x:c>
      <x:c t="n" s="0">
        <x:v>26.2345</x:v>
      </x:c>
      <x:c t="n" s="0">
        <x:v>30.18146</x:v>
      </x:c>
      <x:c t="n" s="0">
        <x:v>31.26669</x:v>
      </x:c>
      <x:c t="n" s="0">
        <x:v>32.92625</x:v>
      </x:c>
      <x:c t="n" s="0">
        <x:v>35.12899</x:v>
      </x:c>
      <x:c t="n" s="0">
        <x:v>34.54702</x:v>
      </x:c>
      <x:c t="n" s="0">
        <x:v>35.81625</x:v>
      </x:c>
      <x:c t="n" s="0">
        <x:v>35.8689</x:v>
      </x:c>
      <x:c t="n" s="0">
        <x:v>30.54983</x:v>
      </x:c>
      <x:c t="n" s="0">
        <x:v>26.43494</x:v>
      </x:c>
      <x:c t="n" s="0">
        <x:v>25.01789</x:v>
      </x:c>
      <x:c t="n" s="0">
        <x:v>21.27489</x:v>
      </x:c>
      <x:c t="n" s="0">
        <x:v>19.24877</x:v>
      </x:c>
      <x:c t="n" s="0">
        <x:v>11.26431</x:v>
      </x:c>
      <x:c t="n" s="0">
        <x:v>8.666145</x:v>
      </x:c>
      <x:c t="n" s="0">
        <x:v>3.79144</x:v>
      </x:c>
      <x:c t="n" s="0">
        <x:v>6.145564</x:v>
      </x:c>
      <x:c t="n" s="0">
        <x:v>10.70249</x:v>
      </x:c>
      <x:c t="n" s="0">
        <x:v>6.820912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43947.5940509259</x:v>
      </x:c>
      <x:c t="n" s="7">
        <x:v>43947.5940509259</x:v>
      </x:c>
      <x:c t="n" s="0">
        <x:v>44.88815</x:v>
      </x:c>
      <x:c t="n" s="0">
        <x:v>54.20069</x:v>
      </x:c>
      <x:c t="n" s="0">
        <x:v>70.63992</x:v>
      </x:c>
      <x:c t="n" s="0">
        <x:v>72.83471</x:v>
      </x:c>
      <x:c t="n" s="0">
        <x:v>-21.41504</x:v>
      </x:c>
      <x:c t="n" s="0">
        <x:v>-17.40254</x:v>
      </x:c>
      <x:c t="n" s="0">
        <x:v>1.082926</x:v>
      </x:c>
      <x:c t="n" s="0">
        <x:v>1.518921</x:v>
      </x:c>
      <x:c t="n" s="0">
        <x:v>11.51035</x:v>
      </x:c>
      <x:c t="n" s="0">
        <x:v>18.53261</x:v>
      </x:c>
      <x:c t="n" s="0">
        <x:v>18.26399</x:v>
      </x:c>
      <x:c t="n" s="0">
        <x:v>21.95294</x:v>
      </x:c>
      <x:c t="n" s="0">
        <x:v>19.5219</x:v>
      </x:c>
      <x:c t="n" s="0">
        <x:v>20.4688</x:v>
      </x:c>
      <x:c t="n" s="0">
        <x:v>28.08691</x:v>
      </x:c>
      <x:c t="n" s="0">
        <x:v>24.85007</x:v>
      </x:c>
      <x:c t="n" s="0">
        <x:v>19.54657</x:v>
      </x:c>
      <x:c t="n" s="0">
        <x:v>23.25444</x:v>
      </x:c>
      <x:c t="n" s="0">
        <x:v>21.9774</x:v>
      </x:c>
      <x:c t="n" s="0">
        <x:v>20.77505</x:v>
      </x:c>
      <x:c t="n" s="0">
        <x:v>22.95288</x:v>
      </x:c>
      <x:c t="n" s="0">
        <x:v>27.7024</x:v>
      </x:c>
      <x:c t="n" s="0">
        <x:v>29.78398</x:v>
      </x:c>
      <x:c t="n" s="0">
        <x:v>33.72377</x:v>
      </x:c>
      <x:c t="n" s="0">
        <x:v>34.34208</x:v>
      </x:c>
      <x:c t="n" s="0">
        <x:v>36.06722</x:v>
      </x:c>
      <x:c t="n" s="0">
        <x:v>35.16602</x:v>
      </x:c>
      <x:c t="n" s="0">
        <x:v>34.5251</x:v>
      </x:c>
      <x:c t="n" s="0">
        <x:v>33.48507</x:v>
      </x:c>
      <x:c t="n" s="0">
        <x:v>31.27667</x:v>
      </x:c>
      <x:c t="n" s="0">
        <x:v>28.00199</x:v>
      </x:c>
      <x:c t="n" s="0">
        <x:v>25.71124</x:v>
      </x:c>
      <x:c t="n" s="0">
        <x:v>21.63185</x:v>
      </x:c>
      <x:c t="n" s="0">
        <x:v>19.11898</x:v>
      </x:c>
      <x:c t="n" s="0">
        <x:v>11.66399</x:v>
      </x:c>
      <x:c t="n" s="0">
        <x:v>8.362772</x:v>
      </x:c>
      <x:c t="n" s="0">
        <x:v>5.056681</x:v>
      </x:c>
      <x:c t="n" s="0">
        <x:v>6.894051</x:v>
      </x:c>
      <x:c t="n" s="0">
        <x:v>11.17879</x:v>
      </x:c>
      <x:c t="n" s="0">
        <x:v>7.628224</x:v>
      </x:c>
      <x:c t="n" s="0">
        <x:v>-19.20805</x:v>
      </x:c>
      <x:c t="n" s="0">
        <x:v>-18.47951</x:v>
      </x:c>
      <x:c t="n" s="0">
        <x:v>2.206795</x:v>
      </x:c>
      <x:c t="n" s="0">
        <x:v>2.061587</x:v>
      </x:c>
      <x:c t="n" s="0">
        <x:v>10.6594</x:v>
      </x:c>
      <x:c t="n" s="0">
        <x:v>18.86753</x:v>
      </x:c>
      <x:c t="n" s="0">
        <x:v>21.19154</x:v>
      </x:c>
      <x:c t="n" s="0">
        <x:v>18.35204</x:v>
      </x:c>
      <x:c t="n" s="0">
        <x:v>19.88848</x:v>
      </x:c>
      <x:c t="n" s="0">
        <x:v>18.51527</x:v>
      </x:c>
      <x:c t="n" s="0">
        <x:v>27.6557</x:v>
      </x:c>
      <x:c t="n" s="0">
        <x:v>19.81096</x:v>
      </x:c>
      <x:c t="n" s="0">
        <x:v>11.99778</x:v>
      </x:c>
      <x:c t="n" s="0">
        <x:v>16.83463</x:v>
      </x:c>
      <x:c t="n" s="0">
        <x:v>22.80628</x:v>
      </x:c>
      <x:c t="n" s="0">
        <x:v>22.30408</x:v>
      </x:c>
      <x:c t="n" s="0">
        <x:v>12.12743</x:v>
      </x:c>
      <x:c t="n" s="0">
        <x:v>27.47454</x:v>
      </x:c>
      <x:c t="n" s="0">
        <x:v>28.78091</x:v>
      </x:c>
      <x:c t="n" s="0">
        <x:v>30.31164</x:v>
      </x:c>
      <x:c t="n" s="0">
        <x:v>32.35435</x:v>
      </x:c>
      <x:c t="n" s="0">
        <x:v>32.88037</x:v>
      </x:c>
      <x:c t="n" s="0">
        <x:v>34.6736</x:v>
      </x:c>
      <x:c t="n" s="0">
        <x:v>33.50188</x:v>
      </x:c>
      <x:c t="n" s="0">
        <x:v>34.90327</x:v>
      </x:c>
      <x:c t="n" s="0">
        <x:v>30.65003</x:v>
      </x:c>
      <x:c t="n" s="0">
        <x:v>23.79263</x:v>
      </x:c>
      <x:c t="n" s="0">
        <x:v>24.48149</x:v>
      </x:c>
      <x:c t="n" s="0">
        <x:v>20.76299</x:v>
      </x:c>
      <x:c t="n" s="0">
        <x:v>20.17627</x:v>
      </x:c>
      <x:c t="n" s="0">
        <x:v>10.71105</x:v>
      </x:c>
      <x:c t="n" s="0">
        <x:v>9.140524</x:v>
      </x:c>
      <x:c t="n" s="0">
        <x:v>4.513118</x:v>
      </x:c>
      <x:c t="n" s="0">
        <x:v>5.930501</x:v>
      </x:c>
      <x:c t="n" s="0">
        <x:v>12.48569</x:v>
      </x:c>
      <x:c t="n" s="0">
        <x:v>8.755876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43947.5940509259</x:v>
      </x:c>
      <x:c t="n" s="7">
        <x:v>43947.5940509259</x:v>
      </x:c>
      <x:c t="n" s="0">
        <x:v>44.44526</x:v>
      </x:c>
      <x:c t="n" s="0">
        <x:v>54.20069</x:v>
      </x:c>
      <x:c t="n" s="0">
        <x:v>68.10698</x:v>
      </x:c>
      <x:c t="n" s="0">
        <x:v>72.39566</x:v>
      </x:c>
      <x:c t="n" s="0">
        <x:v>-21.01444</x:v>
      </x:c>
      <x:c t="n" s="0">
        <x:v>-17.51689</x:v>
      </x:c>
      <x:c t="n" s="0">
        <x:v>1.256112</x:v>
      </x:c>
      <x:c t="n" s="0">
        <x:v>1.614757</x:v>
      </x:c>
      <x:c t="n" s="0">
        <x:v>11.39605</x:v>
      </x:c>
      <x:c t="n" s="0">
        <x:v>18.58314</x:v>
      </x:c>
      <x:c t="n" s="0">
        <x:v>18.83481</x:v>
      </x:c>
      <x:c t="n" s="0">
        <x:v>21.60302</x:v>
      </x:c>
      <x:c t="n" s="0">
        <x:v>19.72191</x:v>
      </x:c>
      <x:c t="n" s="0">
        <x:v>20.55383</x:v>
      </x:c>
      <x:c t="n" s="0">
        <x:v>28.02657</x:v>
      </x:c>
      <x:c t="n" s="0">
        <x:v>24.21935</x:v>
      </x:c>
      <x:c t="n" s="0">
        <x:v>19.03753</x:v>
      </x:c>
      <x:c t="n" s="0">
        <x:v>22.75724</x:v>
      </x:c>
      <x:c t="n" s="0">
        <x:v>21.72143</x:v>
      </x:c>
      <x:c t="n" s="0">
        <x:v>20.35752</x:v>
      </x:c>
      <x:c t="n" s="0">
        <x:v>22.39544</x:v>
      </x:c>
      <x:c t="n" s="0">
        <x:v>27.34135</x:v>
      </x:c>
      <x:c t="n" s="0">
        <x:v>29.35318</x:v>
      </x:c>
      <x:c t="n" s="0">
        <x:v>33.33661</x:v>
      </x:c>
      <x:c t="n" s="0">
        <x:v>34.24912</x:v>
      </x:c>
      <x:c t="n" s="0">
        <x:v>36.13121</x:v>
      </x:c>
      <x:c t="n" s="0">
        <x:v>35.14369</x:v>
      </x:c>
      <x:c t="n" s="0">
        <x:v>34.35204</x:v>
      </x:c>
      <x:c t="n" s="0">
        <x:v>33.21943</x:v>
      </x:c>
      <x:c t="n" s="0">
        <x:v>30.99436</x:v>
      </x:c>
      <x:c t="n" s="0">
        <x:v>28.21076</x:v>
      </x:c>
      <x:c t="n" s="0">
        <x:v>25.49068</x:v>
      </x:c>
      <x:c t="n" s="0">
        <x:v>21.56538</x:v>
      </x:c>
      <x:c t="n" s="0">
        <x:v>19.32045</x:v>
      </x:c>
      <x:c t="n" s="0">
        <x:v>11.72801</x:v>
      </x:c>
      <x:c t="n" s="0">
        <x:v>8.348957</x:v>
      </x:c>
      <x:c t="n" s="0">
        <x:v>5.225093</x:v>
      </x:c>
      <x:c t="n" s="0">
        <x:v>6.900139</x:v>
      </x:c>
      <x:c t="n" s="0">
        <x:v>11.13868</x:v>
      </x:c>
      <x:c t="n" s="0">
        <x:v>7.882874</x:v>
      </x:c>
      <x:c t="n" s="0">
        <x:v>-19.20805</x:v>
      </x:c>
      <x:c t="n" s="0">
        <x:v>-18.06603</x:v>
      </x:c>
      <x:c t="n" s="0">
        <x:v>2.101229</x:v>
      </x:c>
      <x:c t="n" s="0">
        <x:v>2.20082</x:v>
      </x:c>
      <x:c t="n" s="0">
        <x:v>10.6594</x:v>
      </x:c>
      <x:c t="n" s="0">
        <x:v>18.86753</x:v>
      </x:c>
      <x:c t="n" s="0">
        <x:v>21.19154</x:v>
      </x:c>
      <x:c t="n" s="0">
        <x:v>18.93043</x:v>
      </x:c>
      <x:c t="n" s="0">
        <x:v>20.73707</x:v>
      </x:c>
      <x:c t="n" s="0">
        <x:v>21.26461</x:v>
      </x:c>
      <x:c t="n" s="0">
        <x:v>27.6557</x:v>
      </x:c>
      <x:c t="n" s="0">
        <x:v>13.54122</x:v>
      </x:c>
      <x:c t="n" s="0">
        <x:v>14.31895</x:v>
      </x:c>
      <x:c t="n" s="0">
        <x:v>17.81524</x:v>
      </x:c>
      <x:c t="n" s="0">
        <x:v>18.84273</x:v>
      </x:c>
      <x:c t="n" s="0">
        <x:v>16.48125</x:v>
      </x:c>
      <x:c t="n" s="0">
        <x:v>15.97991</x:v>
      </x:c>
      <x:c t="n" s="0">
        <x:v>25.28128</x:v>
      </x:c>
      <x:c t="n" s="0">
        <x:v>24.97875</x:v>
      </x:c>
      <x:c t="n" s="0">
        <x:v>30.32067</x:v>
      </x:c>
      <x:c t="n" s="0">
        <x:v>33.411</x:v>
      </x:c>
      <x:c t="n" s="0">
        <x:v>37.50138</x:v>
      </x:c>
      <x:c t="n" s="0">
        <x:v>34.62658</x:v>
      </x:c>
      <x:c t="n" s="0">
        <x:v>31.77406</x:v>
      </x:c>
      <x:c t="n" s="0">
        <x:v>30.74413</x:v>
      </x:c>
      <x:c t="n" s="0">
        <x:v>28.73497</x:v>
      </x:c>
      <x:c t="n" s="0">
        <x:v>30.20626</x:v>
      </x:c>
      <x:c t="n" s="0">
        <x:v>23.05219</x:v>
      </x:c>
      <x:c t="n" s="0">
        <x:v>21.67226</x:v>
      </x:c>
      <x:c t="n" s="0">
        <x:v>21.16269</x:v>
      </x:c>
      <x:c t="n" s="0">
        <x:v>12.3097</x:v>
      </x:c>
      <x:c t="n" s="0">
        <x:v>7.987923</x:v>
      </x:c>
      <x:c t="n" s="0">
        <x:v>6.052061</x:v>
      </x:c>
      <x:c t="n" s="0">
        <x:v>7.096996</x:v>
      </x:c>
      <x:c t="n" s="0">
        <x:v>9.926919</x:v>
      </x:c>
      <x:c t="n" s="0">
        <x:v>8.519137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43947.5940509259</x:v>
      </x:c>
      <x:c t="n" s="7">
        <x:v>43947.5940509259</x:v>
      </x:c>
      <x:c t="n" s="0">
        <x:v>43.5537</x:v>
      </x:c>
      <x:c t="n" s="0">
        <x:v>54.20069</x:v>
      </x:c>
      <x:c t="n" s="0">
        <x:v>73.07608</x:v>
      </x:c>
      <x:c t="n" s="0">
        <x:v>76.86394</x:v>
      </x:c>
      <x:c t="n" s="0">
        <x:v>-20.69937</x:v>
      </x:c>
      <x:c t="n" s="0">
        <x:v>-17.44076</x:v>
      </x:c>
      <x:c t="n" s="0">
        <x:v>1.334733</x:v>
      </x:c>
      <x:c t="n" s="0">
        <x:v>1.772138</x:v>
      </x:c>
      <x:c t="n" s="0">
        <x:v>11.296</x:v>
      </x:c>
      <x:c t="n" s="0">
        <x:v>18.62583</x:v>
      </x:c>
      <x:c t="n" s="0">
        <x:v>19.26917</x:v>
      </x:c>
      <x:c t="n" s="0">
        <x:v>21.43669</x:v>
      </x:c>
      <x:c t="n" s="0">
        <x:v>19.88572</x:v>
      </x:c>
      <x:c t="n" s="0">
        <x:v>20.66512</x:v>
      </x:c>
      <x:c t="n" s="0">
        <x:v>27.97437</x:v>
      </x:c>
      <x:c t="n" s="0">
        <x:v>23.59709</x:v>
      </x:c>
      <x:c t="n" s="0">
        <x:v>18.88033</x:v>
      </x:c>
      <x:c t="n" s="0">
        <x:v>22.4382</x:v>
      </x:c>
      <x:c t="n" s="0">
        <x:v>21.07219</x:v>
      </x:c>
      <x:c t="n" s="0">
        <x:v>20.10565</x:v>
      </x:c>
      <x:c t="n" s="0">
        <x:v>22.03829</x:v>
      </x:c>
      <x:c t="n" s="0">
        <x:v>27.71798</x:v>
      </x:c>
      <x:c t="n" s="0">
        <x:v>28.99744</x:v>
      </x:c>
      <x:c t="n" s="0">
        <x:v>33.64451</x:v>
      </x:c>
      <x:c t="n" s="0">
        <x:v>34.52458</x:v>
      </x:c>
      <x:c t="n" s="0">
        <x:v>36.46139</x:v>
      </x:c>
      <x:c t="n" s="0">
        <x:v>35.60113</x:v>
      </x:c>
      <x:c t="n" s="0">
        <x:v>34.10706</x:v>
      </x:c>
      <x:c t="n" s="0">
        <x:v>32.9631</x:v>
      </x:c>
      <x:c t="n" s="0">
        <x:v>30.88346</x:v>
      </x:c>
      <x:c t="n" s="0">
        <x:v>28.09305</x:v>
      </x:c>
      <x:c t="n" s="0">
        <x:v>25.59183</x:v>
      </x:c>
      <x:c t="n" s="0">
        <x:v>21.34833</x:v>
      </x:c>
      <x:c t="n" s="0">
        <x:v>19.27933</x:v>
      </x:c>
      <x:c t="n" s="0">
        <x:v>11.85416</x:v>
      </x:c>
      <x:c t="n" s="0">
        <x:v>8.097919</x:v>
      </x:c>
      <x:c t="n" s="0">
        <x:v>5.871948</x:v>
      </x:c>
      <x:c t="n" s="0">
        <x:v>6.8279</x:v>
      </x:c>
      <x:c t="n" s="0">
        <x:v>10.96548</x:v>
      </x:c>
      <x:c t="n" s="0">
        <x:v>7.885761</x:v>
      </x:c>
      <x:c t="n" s="0">
        <x:v>-19.20805</x:v>
      </x:c>
      <x:c t="n" s="0">
        <x:v>-17.01965</x:v>
      </x:c>
      <x:c t="n" s="0">
        <x:v>1.768201</x:v>
      </x:c>
      <x:c t="n" s="0">
        <x:v>2.593584</x:v>
      </x:c>
      <x:c t="n" s="0">
        <x:v>10.6594</x:v>
      </x:c>
      <x:c t="n" s="0">
        <x:v>18.86753</x:v>
      </x:c>
      <x:c t="n" s="0">
        <x:v>21.19154</x:v>
      </x:c>
      <x:c t="n" s="0">
        <x:v>20.31053</x:v>
      </x:c>
      <x:c t="n" s="0">
        <x:v>20.73707</x:v>
      </x:c>
      <x:c t="n" s="0">
        <x:v>21.26461</x:v>
      </x:c>
      <x:c t="n" s="0">
        <x:v>27.6557</x:v>
      </x:c>
      <x:c t="n" s="0">
        <x:v>13.54122</x:v>
      </x:c>
      <x:c t="n" s="0">
        <x:v>17.82543</x:v>
      </x:c>
      <x:c t="n" s="0">
        <x:v>19.87365</x:v>
      </x:c>
      <x:c t="n" s="0">
        <x:v>8.148765</x:v>
      </x:c>
      <x:c t="n" s="0">
        <x:v>18.42591</x:v>
      </x:c>
      <x:c t="n" s="0">
        <x:v>19.23069</x:v>
      </x:c>
      <x:c t="n" s="0">
        <x:v>29.02928</x:v>
      </x:c>
      <x:c t="n" s="0">
        <x:v>26.08847</x:v>
      </x:c>
      <x:c t="n" s="0">
        <x:v>35.37723</x:v>
      </x:c>
      <x:c t="n" s="0">
        <x:v>35.85081</x:v>
      </x:c>
      <x:c t="n" s="0">
        <x:v>37.4162</x:v>
      </x:c>
      <x:c t="n" s="0">
        <x:v>38.06895</x:v>
      </x:c>
      <x:c t="n" s="0">
        <x:v>32.02359</x:v>
      </x:c>
      <x:c t="n" s="0">
        <x:v>32.21855</x:v>
      </x:c>
      <x:c t="n" s="0">
        <x:v>30.19625</x:v>
      </x:c>
      <x:c t="n" s="0">
        <x:v>25.74105</x:v>
      </x:c>
      <x:c t="n" s="0">
        <x:v>26.14246</x:v>
      </x:c>
      <x:c t="n" s="0">
        <x:v>19.78546</x:v>
      </x:c>
      <x:c t="n" s="0">
        <x:v>18.66185</x:v>
      </x:c>
      <x:c t="n" s="0">
        <x:v>12.11918</x:v>
      </x:c>
      <x:c t="n" s="0">
        <x:v>6.193376</x:v>
      </x:c>
      <x:c t="n" s="0">
        <x:v>8.592568</x:v>
      </x:c>
      <x:c t="n" s="0">
        <x:v>6.171289</x:v>
      </x:c>
      <x:c t="n" s="0">
        <x:v>10.18243</x:v>
      </x:c>
      <x:c t="n" s="0">
        <x:v>7.760235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43947.5940509259</x:v>
      </x:c>
      <x:c t="n" s="7">
        <x:v>43947.5940509259</x:v>
      </x:c>
      <x:c t="n" s="0">
        <x:v>43.38604</x:v>
      </x:c>
      <x:c t="n" s="0">
        <x:v>54.20069</x:v>
      </x:c>
      <x:c t="n" s="0">
        <x:v>76.29639</x:v>
      </x:c>
      <x:c t="n" s="0">
        <x:v>77.64748</x:v>
      </x:c>
      <x:c t="n" s="0">
        <x:v>-20.44727</x:v>
      </x:c>
      <x:c t="n" s="0">
        <x:v>-17.37678</x:v>
      </x:c>
      <x:c t="n" s="0">
        <x:v>1.400769</x:v>
      </x:c>
      <x:c t="n" s="0">
        <x:v>1.902173</x:v>
      </x:c>
      <x:c t="n" s="0">
        <x:v>11.52954</x:v>
      </x:c>
      <x:c t="n" s="0">
        <x:v>18.66196</x:v>
      </x:c>
      <x:c t="n" s="0">
        <x:v>19.60855</x:v>
      </x:c>
      <x:c t="n" s="0">
        <x:v>21.28941</x:v>
      </x:c>
      <x:c t="n" s="0">
        <x:v>19.92552</x:v>
      </x:c>
      <x:c t="n" s="0">
        <x:v>20.78089</x:v>
      </x:c>
      <x:c t="n" s="0">
        <x:v>27.64047</x:v>
      </x:c>
      <x:c t="n" s="0">
        <x:v>23.00453</x:v>
      </x:c>
      <x:c t="n" s="0">
        <x:v>18.74142</x:v>
      </x:c>
      <x:c t="n" s="0">
        <x:v>22.25282</x:v>
      </x:c>
      <x:c t="n" s="0">
        <x:v>20.39778</x:v>
      </x:c>
      <x:c t="n" s="0">
        <x:v>19.99846</x:v>
      </x:c>
      <x:c t="n" s="0">
        <x:v>21.80526</x:v>
      </x:c>
      <x:c t="n" s="0">
        <x:v>27.35258</x:v>
      </x:c>
      <x:c t="n" s="0">
        <x:v>29.81919</x:v>
      </x:c>
      <x:c t="n" s="0">
        <x:v>33.59534</x:v>
      </x:c>
      <x:c t="n" s="0">
        <x:v>35.19685</x:v>
      </x:c>
      <x:c t="n" s="0">
        <x:v>36.61702</x:v>
      </x:c>
      <x:c t="n" s="0">
        <x:v>35.36719</x:v>
      </x:c>
      <x:c t="n" s="0">
        <x:v>34.06944</x:v>
      </x:c>
      <x:c t="n" s="0">
        <x:v>32.92043</x:v>
      </x:c>
      <x:c t="n" s="0">
        <x:v>30.80016</x:v>
      </x:c>
      <x:c t="n" s="0">
        <x:v>28.64115</x:v>
      </x:c>
      <x:c t="n" s="0">
        <x:v>25.4402</x:v>
      </x:c>
      <x:c t="n" s="0">
        <x:v>21.44157</x:v>
      </x:c>
      <x:c t="n" s="0">
        <x:v>19.15186</x:v>
      </x:c>
      <x:c t="n" s="0">
        <x:v>11.69557</x:v>
      </x:c>
      <x:c t="n" s="0">
        <x:v>7.868425</x:v>
      </x:c>
      <x:c t="n" s="0">
        <x:v>5.7408</x:v>
      </x:c>
      <x:c t="n" s="0">
        <x:v>6.845378</x:v>
      </x:c>
      <x:c t="n" s="0">
        <x:v>11.06124</x:v>
      </x:c>
      <x:c t="n" s="0">
        <x:v>7.805316</x:v>
      </x:c>
      <x:c t="n" s="0">
        <x:v>-19.20805</x:v>
      </x:c>
      <x:c t="n" s="0">
        <x:v>-17.01965</x:v>
      </x:c>
      <x:c t="n" s="0">
        <x:v>1.768201</x:v>
      </x:c>
      <x:c t="n" s="0">
        <x:v>2.593584</x:v>
      </x:c>
      <x:c t="n" s="0">
        <x:v>13.00672</x:v>
      </x:c>
      <x:c t="n" s="0">
        <x:v>18.86753</x:v>
      </x:c>
      <x:c t="n" s="0">
        <x:v>21.19154</x:v>
      </x:c>
      <x:c t="n" s="0">
        <x:v>20.31053</x:v>
      </x:c>
      <x:c t="n" s="0">
        <x:v>20.02237</x:v>
      </x:c>
      <x:c t="n" s="0">
        <x:v>21.51883</x:v>
      </x:c>
      <x:c t="n" s="0">
        <x:v>24.04565</x:v>
      </x:c>
      <x:c t="n" s="0">
        <x:v>15.36407</x:v>
      </x:c>
      <x:c t="n" s="0">
        <x:v>17.82543</x:v>
      </x:c>
      <x:c t="n" s="0">
        <x:v>21.22851</x:v>
      </x:c>
      <x:c t="n" s="0">
        <x:v>2.741694</x:v>
      </x:c>
      <x:c t="n" s="0">
        <x:v>19.42628</x:v>
      </x:c>
      <x:c t="n" s="0">
        <x:v>19.94296</x:v>
      </x:c>
      <x:c t="n" s="0">
        <x:v>23.92435</x:v>
      </x:c>
      <x:c t="n" s="0">
        <x:v>32.83311</x:v>
      </x:c>
      <x:c t="n" s="0">
        <x:v>33.44075</x:v>
      </x:c>
      <x:c t="n" s="0">
        <x:v>38.80268</x:v>
      </x:c>
      <x:c t="n" s="0">
        <x:v>36.97518</x:v>
      </x:c>
      <x:c t="n" s="0">
        <x:v>31.86034</x:v>
      </x:c>
      <x:c t="n" s="0">
        <x:v>33.85994</x:v>
      </x:c>
      <x:c t="n" s="0">
        <x:v>32.29058</x:v>
      </x:c>
      <x:c t="n" s="0">
        <x:v>30.69542</x:v>
      </x:c>
      <x:c t="n" s="0">
        <x:v>30.72665</x:v>
      </x:c>
      <x:c t="n" s="0">
        <x:v>24.42959</x:v>
      </x:c>
      <x:c t="n" s="0">
        <x:v>21.86283</x:v>
      </x:c>
      <x:c t="n" s="0">
        <x:v>17.62317</x:v>
      </x:c>
      <x:c t="n" s="0">
        <x:v>10.87761</x:v>
      </x:c>
      <x:c t="n" s="0">
        <x:v>6.331629</x:v>
      </x:c>
      <x:c t="n" s="0">
        <x:v>4.790033</x:v>
      </x:c>
      <x:c t="n" s="0">
        <x:v>7.058247</x:v>
      </x:c>
      <x:c t="n" s="0">
        <x:v>11.16471</x:v>
      </x:c>
      <x:c t="n" s="0">
        <x:v>7.627189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43947.5940509259</x:v>
      </x:c>
      <x:c t="n" s="7">
        <x:v>43947.5940509259</x:v>
      </x:c>
      <x:c t="n" s="0">
        <x:v>43.67193</x:v>
      </x:c>
      <x:c t="n" s="0">
        <x:v>54.20069</x:v>
      </x:c>
      <x:c t="n" s="0">
        <x:v>71.98578</x:v>
      </x:c>
      <x:c t="n" s="0">
        <x:v>74.367</x:v>
      </x:c>
      <x:c t="n" s="0">
        <x:v>-20.24301</x:v>
      </x:c>
      <x:c t="n" s="0">
        <x:v>-17.3229</x:v>
      </x:c>
      <x:c t="n" s="0">
        <x:v>1.456381</x:v>
      </x:c>
      <x:c t="n" s="0">
        <x:v>2.010224</x:v>
      </x:c>
      <x:c t="n" s="0">
        <x:v>11.98483</x:v>
      </x:c>
      <x:c t="n" s="0">
        <x:v>18.69259</x:v>
      </x:c>
      <x:c t="n" s="0">
        <x:v>19.31118</x:v>
      </x:c>
      <x:c t="n" s="0">
        <x:v>21.15956</x:v>
      </x:c>
      <x:c t="n" s="0">
        <x:v>19.86988</x:v>
      </x:c>
      <x:c t="n" s="0">
        <x:v>21.01977</x:v>
      </x:c>
      <x:c t="n" s="0">
        <x:v>27.0267</x:v>
      </x:c>
      <x:c t="n" s="0">
        <x:v>22.57102</x:v>
      </x:c>
      <x:c t="n" s="0">
        <x:v>20.23816</x:v>
      </x:c>
      <x:c t="n" s="0">
        <x:v>22.25382</x:v>
      </x:c>
      <x:c t="n" s="0">
        <x:v>19.7671</x:v>
      </x:c>
      <x:c t="n" s="0">
        <x:v>19.89038</x:v>
      </x:c>
      <x:c t="n" s="0">
        <x:v>21.36935</x:v>
      </x:c>
      <x:c t="n" s="0">
        <x:v>27.36637</x:v>
      </x:c>
      <x:c t="n" s="0">
        <x:v>29.89842</x:v>
      </x:c>
      <x:c t="n" s="0">
        <x:v>34.27993</x:v>
      </x:c>
      <x:c t="n" s="0">
        <x:v>36.12605</x:v>
      </x:c>
      <x:c t="n" s="0">
        <x:v>36.36792</x:v>
      </x:c>
      <x:c t="n" s="0">
        <x:v>35.38291</x:v>
      </x:c>
      <x:c t="n" s="0">
        <x:v>33.93977</x:v>
      </x:c>
      <x:c t="n" s="0">
        <x:v>32.83583</x:v>
      </x:c>
      <x:c t="n" s="0">
        <x:v>30.4924</x:v>
      </x:c>
      <x:c t="n" s="0">
        <x:v>28.49408</x:v>
      </x:c>
      <x:c t="n" s="0">
        <x:v>25.41839</x:v>
      </x:c>
      <x:c t="n" s="0">
        <x:v>21.44403</x:v>
      </x:c>
      <x:c t="n" s="0">
        <x:v>18.96484</x:v>
      </x:c>
      <x:c t="n" s="0">
        <x:v>11.58652</x:v>
      </x:c>
      <x:c t="n" s="0">
        <x:v>7.671931</x:v>
      </x:c>
      <x:c t="n" s="0">
        <x:v>5.64642</x:v>
      </x:c>
      <x:c t="n" s="0">
        <x:v>6.719934</x:v>
      </x:c>
      <x:c t="n" s="0">
        <x:v>10.90242</x:v>
      </x:c>
      <x:c t="n" s="0">
        <x:v>7.94976</x:v>
      </x:c>
      <x:c t="n" s="0">
        <x:v>-19.20805</x:v>
      </x:c>
      <x:c t="n" s="0">
        <x:v>-17.01965</x:v>
      </x:c>
      <x:c t="n" s="0">
        <x:v>1.768201</x:v>
      </x:c>
      <x:c t="n" s="0">
        <x:v>2.593584</x:v>
      </x:c>
      <x:c t="n" s="0">
        <x:v>13.97763</x:v>
      </x:c>
      <x:c t="n" s="0">
        <x:v>18.86753</x:v>
      </x:c>
      <x:c t="n" s="0">
        <x:v>15.81684</x:v>
      </x:c>
      <x:c t="n" s="0">
        <x:v>20.62343</x:v>
      </x:c>
      <x:c t="n" s="0">
        <x:v>19.52927</x:v>
      </x:c>
      <x:c t="n" s="0">
        <x:v>22.20277</x:v>
      </x:c>
      <x:c t="n" s="0">
        <x:v>17.51493</x:v>
      </x:c>
      <x:c t="n" s="0">
        <x:v>18.43545</x:v>
      </x:c>
      <x:c t="n" s="0">
        <x:v>25.02868</x:v>
      </x:c>
      <x:c t="n" s="0">
        <x:v>22.25969</x:v>
      </x:c>
      <x:c t="n" s="0">
        <x:v>9.613114</x:v>
      </x:c>
      <x:c t="n" s="0">
        <x:v>19.13605</x:v>
      </x:c>
      <x:c t="n" s="0">
        <x:v>16.79781</x:v>
      </x:c>
      <x:c t="n" s="0">
        <x:v>27.61665</x:v>
      </x:c>
      <x:c t="n" s="0">
        <x:v>30.57109</x:v>
      </x:c>
      <x:c t="n" s="0">
        <x:v>36.57211</x:v>
      </x:c>
      <x:c t="n" s="0">
        <x:v>38.7852</x:v>
      </x:c>
      <x:c t="n" s="0">
        <x:v>34.64343</x:v>
      </x:c>
      <x:c t="n" s="0">
        <x:v>35.2709</x:v>
      </x:c>
      <x:c t="n" s="0">
        <x:v>33.13448</x:v>
      </x:c>
      <x:c t="n" s="0">
        <x:v>31.78288</x:v>
      </x:c>
      <x:c t="n" s="0">
        <x:v>28.13173</x:v>
      </x:c>
      <x:c t="n" s="0">
        <x:v>27.39265</x:v>
      </x:c>
      <x:c t="n" s="0">
        <x:v>25.76198</x:v>
      </x:c>
      <x:c t="n" s="0">
        <x:v>21.84938</x:v>
      </x:c>
      <x:c t="n" s="0">
        <x:v>17.65937</x:v>
      </x:c>
      <x:c t="n" s="0">
        <x:v>10.9515</x:v>
      </x:c>
      <x:c t="n" s="0">
        <x:v>7.023458</x:v>
      </x:c>
      <x:c t="n" s="0">
        <x:v>5.49527</x:v>
      </x:c>
      <x:c t="n" s="0">
        <x:v>6.851668</x:v>
      </x:c>
      <x:c t="n" s="0">
        <x:v>10.10092</x:v>
      </x:c>
      <x:c t="n" s="0">
        <x:v>8.449855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43947.5940509259</x:v>
      </x:c>
      <x:c t="n" s="7">
        <x:v>43947.5940509259</x:v>
      </x:c>
      <x:c t="n" s="0">
        <x:v>45.00092</x:v>
      </x:c>
      <x:c t="n" s="0">
        <x:v>54.20069</x:v>
      </x:c>
      <x:c t="n" s="0">
        <x:v>68.57373</x:v>
      </x:c>
      <x:c t="n" s="0">
        <x:v>73.27135</x:v>
      </x:c>
      <x:c t="n" s="0">
        <x:v>-20.008</x:v>
      </x:c>
      <x:c t="n" s="0">
        <x:v>-17.27736</x:v>
      </x:c>
      <x:c t="n" s="0">
        <x:v>1.503317</x:v>
      </x:c>
      <x:c t="n" s="0">
        <x:v>2.10042</x:v>
      </x:c>
      <x:c t="n" s="0">
        <x:v>12.33912</x:v>
      </x:c>
      <x:c t="n" s="0">
        <x:v>18.67095</x:v>
      </x:c>
      <x:c t="n" s="0">
        <x:v>18.83663</x:v>
      </x:c>
      <x:c t="n" s="0">
        <x:v>21.35417</x:v>
      </x:c>
      <x:c t="n" s="0">
        <x:v>19.73238</x:v>
      </x:c>
      <x:c t="n" s="0">
        <x:v>21.21386</x:v>
      </x:c>
      <x:c t="n" s="0">
        <x:v>26.42368</x:v>
      </x:c>
      <x:c t="n" s="0">
        <x:v>22.16312</x:v>
      </x:c>
      <x:c t="n" s="0">
        <x:v>21.52467</x:v>
      </x:c>
      <x:c t="n" s="0">
        <x:v>22.31664</x:v>
      </x:c>
      <x:c t="n" s="0">
        <x:v>19.34158</x:v>
      </x:c>
      <x:c t="n" s="0">
        <x:v>19.51585</x:v>
      </x:c>
      <x:c t="n" s="0">
        <x:v>20.86427</x:v>
      </x:c>
      <x:c t="n" s="0">
        <x:v>27.72213</x:v>
      </x:c>
      <x:c t="n" s="0">
        <x:v>29.8945</x:v>
      </x:c>
      <x:c t="n" s="0">
        <x:v>34.03393</x:v>
      </x:c>
      <x:c t="n" s="0">
        <x:v>36.00492</x:v>
      </x:c>
      <x:c t="n" s="0">
        <x:v>36.40846</x:v>
      </x:c>
      <x:c t="n" s="0">
        <x:v>35.38301</x:v>
      </x:c>
      <x:c t="n" s="0">
        <x:v>33.61485</x:v>
      </x:c>
      <x:c t="n" s="0">
        <x:v>32.68378</x:v>
      </x:c>
      <x:c t="n" s="0">
        <x:v>30.65365</x:v>
      </x:c>
      <x:c t="n" s="0">
        <x:v>28.51788</x:v>
      </x:c>
      <x:c t="n" s="0">
        <x:v>25.425</x:v>
      </x:c>
      <x:c t="n" s="0">
        <x:v>21.51962</x:v>
      </x:c>
      <x:c t="n" s="0">
        <x:v>18.90338</x:v>
      </x:c>
      <x:c t="n" s="0">
        <x:v>11.30184</x:v>
      </x:c>
      <x:c t="n" s="0">
        <x:v>7.495663</x:v>
      </x:c>
      <x:c t="n" s="0">
        <x:v>5.633237</x:v>
      </x:c>
      <x:c t="n" s="0">
        <x:v>7.07344</x:v>
      </x:c>
      <x:c t="n" s="0">
        <x:v>10.82013</x:v>
      </x:c>
      <x:c t="n" s="0">
        <x:v>7.994709</x:v>
      </x:c>
      <x:c t="n" s="0">
        <x:v>-18.69618</x:v>
      </x:c>
      <x:c t="n" s="0">
        <x:v>-17.01965</x:v>
      </x:c>
      <x:c t="n" s="0">
        <x:v>1.768201</x:v>
      </x:c>
      <x:c t="n" s="0">
        <x:v>2.593584</x:v>
      </x:c>
      <x:c t="n" s="0">
        <x:v>13.97763</x:v>
      </x:c>
      <x:c t="n" s="0">
        <x:v>18.39957</x:v>
      </x:c>
      <x:c t="n" s="0">
        <x:v>13.94862</x:v>
      </x:c>
      <x:c t="n" s="0">
        <x:v>22.34538</x:v>
      </x:c>
      <x:c t="n" s="0">
        <x:v>18.4983</x:v>
      </x:c>
      <x:c t="n" s="0">
        <x:v>22.20277</x:v>
      </x:c>
      <x:c t="n" s="0">
        <x:v>17.51493</x:v>
      </x:c>
      <x:c t="n" s="0">
        <x:v>18.43545</x:v>
      </x:c>
      <x:c t="n" s="0">
        <x:v>25.50399</x:v>
      </x:c>
      <x:c t="n" s="0">
        <x:v>22.731</x:v>
      </x:c>
      <x:c t="n" s="0">
        <x:v>16.39169</x:v>
      </x:c>
      <x:c t="n" s="0">
        <x:v>15.42102</x:v>
      </x:c>
      <x:c t="n" s="0">
        <x:v>16.76826</x:v>
      </x:c>
      <x:c t="n" s="0">
        <x:v>29.83826</x:v>
      </x:c>
      <x:c t="n" s="0">
        <x:v>30.01474</x:v>
      </x:c>
      <x:c t="n" s="0">
        <x:v>33.32238</x:v>
      </x:c>
      <x:c t="n" s="0">
        <x:v>35.20388</x:v>
      </x:c>
      <x:c t="n" s="0">
        <x:v>36.82307</x:v>
      </x:c>
      <x:c t="n" s="0">
        <x:v>35.20351</x:v>
      </x:c>
      <x:c t="n" s="0">
        <x:v>31.10648</x:v>
      </x:c>
      <x:c t="n" s="0">
        <x:v>31.84545</x:v>
      </x:c>
      <x:c t="n" s="0">
        <x:v>31.14254</x:v>
      </x:c>
      <x:c t="n" s="0">
        <x:v>28.82172</x:v>
      </x:c>
      <x:c t="n" s="0">
        <x:v>24.95063</x:v>
      </x:c>
      <x:c t="n" s="0">
        <x:v>21.64038</x:v>
      </x:c>
      <x:c t="n" s="0">
        <x:v>19.10991</x:v>
      </x:c>
      <x:c t="n" s="0">
        <x:v>8.606671</x:v>
      </x:c>
      <x:c t="n" s="0">
        <x:v>5.154241</x:v>
      </x:c>
      <x:c t="n" s="0">
        <x:v>5.171638</x:v>
      </x:c>
      <x:c t="n" s="0">
        <x:v>7.881808</x:v>
      </x:c>
      <x:c t="n" s="0">
        <x:v>10.84254</x:v>
      </x:c>
      <x:c t="n" s="0">
        <x:v>8.458364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43947.5940509259</x:v>
      </x:c>
      <x:c t="n" s="7">
        <x:v>43947.5940509259</x:v>
      </x:c>
      <x:c t="n" s="0">
        <x:v>44.20422</x:v>
      </x:c>
      <x:c t="n" s="0">
        <x:v>54.20069</x:v>
      </x:c>
      <x:c t="n" s="0">
        <x:v>57.64545</x:v>
      </x:c>
      <x:c t="n" s="0">
        <x:v>63.0783</x:v>
      </x:c>
      <x:c t="n" s="0">
        <x:v>-19.64161</x:v>
      </x:c>
      <x:c t="n" s="0">
        <x:v>-17.23888</x:v>
      </x:c>
      <x:c t="n" s="0">
        <x:v>1.543004</x:v>
      </x:c>
      <x:c t="n" s="0">
        <x:v>2.175994</x:v>
      </x:c>
      <x:c t="n" s="0">
        <x:v>12.62037</x:v>
      </x:c>
      <x:c t="n" s="0">
        <x:v>18.51692</x:v>
      </x:c>
      <x:c t="n" s="0">
        <x:v>18.38577</x:v>
      </x:c>
      <x:c t="n" s="0">
        <x:v>21.51374</x:v>
      </x:c>
      <x:c t="n" s="0">
        <x:v>19.34578</x:v>
      </x:c>
      <x:c t="n" s="0">
        <x:v>21.37303</x:v>
      </x:c>
      <x:c t="n" s="0">
        <x:v>25.83278</x:v>
      </x:c>
      <x:c t="n" s="0">
        <x:v>21.7733</x:v>
      </x:c>
      <x:c t="n" s="0">
        <x:v>21.80324</x:v>
      </x:c>
      <x:c t="n" s="0">
        <x:v>22.40315</x:v>
      </x:c>
      <x:c t="n" s="0">
        <x:v>19.42173</x:v>
      </x:c>
      <x:c t="n" s="0">
        <x:v>19.03692</x:v>
      </x:c>
      <x:c t="n" s="0">
        <x:v>20.79568</x:v>
      </x:c>
      <x:c t="n" s="0">
        <x:v>28.2166</x:v>
      </x:c>
      <x:c t="n" s="0">
        <x:v>30.23268</x:v>
      </x:c>
      <x:c t="n" s="0">
        <x:v>34.0621</x:v>
      </x:c>
      <x:c t="n" s="0">
        <x:v>35.80407</x:v>
      </x:c>
      <x:c t="n" s="0">
        <x:v>36.44931</x:v>
      </x:c>
      <x:c t="n" s="0">
        <x:v>35.52079</x:v>
      </x:c>
      <x:c t="n" s="0">
        <x:v>33.70193</x:v>
      </x:c>
      <x:c t="n" s="0">
        <x:v>32.72342</x:v>
      </x:c>
      <x:c t="n" s="0">
        <x:v>30.36648</x:v>
      </x:c>
      <x:c t="n" s="0">
        <x:v>28.80664</x:v>
      </x:c>
      <x:c t="n" s="0">
        <x:v>25.28092</x:v>
      </x:c>
      <x:c t="n" s="0">
        <x:v>21.74931</x:v>
      </x:c>
      <x:c t="n" s="0">
        <x:v>18.81051</x:v>
      </x:c>
      <x:c t="n" s="0">
        <x:v>11.12463</x:v>
      </x:c>
      <x:c t="n" s="0">
        <x:v>7.347686</x:v>
      </x:c>
      <x:c t="n" s="0">
        <x:v>5.433695</x:v>
      </x:c>
      <x:c t="n" s="0">
        <x:v>6.93594</x:v>
      </x:c>
      <x:c t="n" s="0">
        <x:v>11.06593</x:v>
      </x:c>
      <x:c t="n" s="0">
        <x:v>7.844007</x:v>
      </x:c>
      <x:c t="n" s="0">
        <x:v>-17.95788</x:v>
      </x:c>
      <x:c t="n" s="0">
        <x:v>-17.01965</x:v>
      </x:c>
      <x:c t="n" s="0">
        <x:v>1.768201</x:v>
      </x:c>
      <x:c t="n" s="0">
        <x:v>2.593584</x:v>
      </x:c>
      <x:c t="n" s="0">
        <x:v>13.97763</x:v>
      </x:c>
      <x:c t="n" s="0">
        <x:v>17.48645</x:v>
      </x:c>
      <x:c t="n" s="0">
        <x:v>13.94862</x:v>
      </x:c>
      <x:c t="n" s="0">
        <x:v>22.34538</x:v>
      </x:c>
      <x:c t="n" s="0">
        <x:v>15.929</x:v>
      </x:c>
      <x:c t="n" s="0">
        <x:v>22.03738</x:v>
      </x:c>
      <x:c t="n" s="0">
        <x:v>18.28598</x:v>
      </x:c>
      <x:c t="n" s="0">
        <x:v>18.27693</x:v>
      </x:c>
      <x:c t="n" s="0">
        <x:v>22.59817</x:v>
      </x:c>
      <x:c t="n" s="0">
        <x:v>22.87738</x:v>
      </x:c>
      <x:c t="n" s="0">
        <x:v>19.86314</x:v>
      </x:c>
      <x:c t="n" s="0">
        <x:v>14.79003</x:v>
      </x:c>
      <x:c t="n" s="0">
        <x:v>19.91842</x:v>
      </x:c>
      <x:c t="n" s="0">
        <x:v>30.47275</x:v>
      </x:c>
      <x:c t="n" s="0">
        <x:v>31.576</x:v>
      </x:c>
      <x:c t="n" s="0">
        <x:v>34.8062</x:v>
      </x:c>
      <x:c t="n" s="0">
        <x:v>34.34212</x:v>
      </x:c>
      <x:c t="n" s="0">
        <x:v>36.7554</x:v>
      </x:c>
      <x:c t="n" s="0">
        <x:v>36.40128</x:v>
      </x:c>
      <x:c t="n" s="0">
        <x:v>34.45085</x:v>
      </x:c>
      <x:c t="n" s="0">
        <x:v>33.08361</x:v>
      </x:c>
      <x:c t="n" s="0">
        <x:v>29.17659</x:v>
      </x:c>
      <x:c t="n" s="0">
        <x:v>30.02963</x:v>
      </x:c>
      <x:c t="n" s="0">
        <x:v>24.63218</x:v>
      </x:c>
      <x:c t="n" s="0">
        <x:v>22.71488</x:v>
      </x:c>
      <x:c t="n" s="0">
        <x:v>18.45312</x:v>
      </x:c>
      <x:c t="n" s="0">
        <x:v>9.911781</x:v>
      </x:c>
      <x:c t="n" s="0">
        <x:v>6.774515</x:v>
      </x:c>
      <x:c t="n" s="0">
        <x:v>3.848195</x:v>
      </x:c>
      <x:c t="n" s="0">
        <x:v>7.391665</x:v>
      </x:c>
      <x:c t="n" s="0">
        <x:v>11.59908</x:v>
      </x:c>
      <x:c t="n" s="0">
        <x:v>6.919841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43947.5940509259</x:v>
      </x:c>
      <x:c t="n" s="7">
        <x:v>43947.5940509259</x:v>
      </x:c>
      <x:c t="n" s="0">
        <x:v>44.45765</x:v>
      </x:c>
      <x:c t="n" s="0">
        <x:v>54.20069</x:v>
      </x:c>
      <x:c t="n" s="0">
        <x:v>70.16137</x:v>
      </x:c>
      <x:c t="n" s="0">
        <x:v>72.75038</x:v>
      </x:c>
      <x:c t="n" s="0">
        <x:v>-19.35144</x:v>
      </x:c>
      <x:c t="n" s="0">
        <x:v>-17.20626</x:v>
      </x:c>
      <x:c t="n" s="0">
        <x:v>1.373304</x:v>
      </x:c>
      <x:c t="n" s="0">
        <x:v>2.730541</x:v>
      </x:c>
      <x:c t="n" s="0">
        <x:v>12.84693</x:v>
      </x:c>
      <x:c t="n" s="0">
        <x:v>18.3809</x:v>
      </x:c>
      <x:c t="n" s="0">
        <x:v>17.95979</x:v>
      </x:c>
      <x:c t="n" s="0">
        <x:v>21.87349</x:v>
      </x:c>
      <x:c t="n" s="0">
        <x:v>18.98598</x:v>
      </x:c>
      <x:c t="n" s="0">
        <x:v>21.276</x:v>
      </x:c>
      <x:c t="n" s="0">
        <x:v>25.41817</x:v>
      </x:c>
      <x:c t="n" s="0">
        <x:v>21.39632</x:v>
      </x:c>
      <x:c t="n" s="0">
        <x:v>21.68735</x:v>
      </x:c>
      <x:c t="n" s="0">
        <x:v>21.8173</x:v>
      </x:c>
      <x:c t="n" s="0">
        <x:v>19.59631</x:v>
      </x:c>
      <x:c t="n" s="0">
        <x:v>18.8329</x:v>
      </x:c>
      <x:c t="n" s="0">
        <x:v>21.07464</x:v>
      </x:c>
      <x:c t="n" s="0">
        <x:v>28.50297</x:v>
      </x:c>
      <x:c t="n" s="0">
        <x:v>30.55055</x:v>
      </x:c>
      <x:c t="n" s="0">
        <x:v>34.45162</x:v>
      </x:c>
      <x:c t="n" s="0">
        <x:v>35.73487</x:v>
      </x:c>
      <x:c t="n" s="0">
        <x:v>36.89479</x:v>
      </x:c>
      <x:c t="n" s="0">
        <x:v>35.77027</x:v>
      </x:c>
      <x:c t="n" s="0">
        <x:v>33.78694</x:v>
      </x:c>
      <x:c t="n" s="0">
        <x:v>32.44748</x:v>
      </x:c>
      <x:c t="n" s="0">
        <x:v>30.53973</x:v>
      </x:c>
      <x:c t="n" s="0">
        <x:v>28.32874</x:v>
      </x:c>
      <x:c t="n" s="0">
        <x:v>25.47578</x:v>
      </x:c>
      <x:c t="n" s="0">
        <x:v>22.16938</x:v>
      </x:c>
      <x:c t="n" s="0">
        <x:v>18.85378</x:v>
      </x:c>
      <x:c t="n" s="0">
        <x:v>11.07199</x:v>
      </x:c>
      <x:c t="n" s="0">
        <x:v>7.314417</x:v>
      </x:c>
      <x:c t="n" s="0">
        <x:v>5.327658</x:v>
      </x:c>
      <x:c t="n" s="0">
        <x:v>6.980969</x:v>
      </x:c>
      <x:c t="n" s="0">
        <x:v>11.19361</x:v>
      </x:c>
      <x:c t="n" s="0">
        <x:v>7.727323</x:v>
      </x:c>
      <x:c t="n" s="0">
        <x:v>-17.95788</x:v>
      </x:c>
      <x:c t="n" s="0">
        <x:v>-17.01965</x:v>
      </x:c>
      <x:c t="n" s="0">
        <x:v>-0.09914342</x:v>
      </x:c>
      <x:c t="n" s="0">
        <x:v>5.337694</x:v>
      </x:c>
      <x:c t="n" s="0">
        <x:v>13.97763</x:v>
      </x:c>
      <x:c t="n" s="0">
        <x:v>17.48645</x:v>
      </x:c>
      <x:c t="n" s="0">
        <x:v>13.94862</x:v>
      </x:c>
      <x:c t="n" s="0">
        <x:v>23.70098</x:v>
      </x:c>
      <x:c t="n" s="0">
        <x:v>15.929</x:v>
      </x:c>
      <x:c t="n" s="0">
        <x:v>20.66035</x:v>
      </x:c>
      <x:c t="n" s="0">
        <x:v>21.58751</x:v>
      </x:c>
      <x:c t="n" s="0">
        <x:v>18.11241</x:v>
      </x:c>
      <x:c t="n" s="0">
        <x:v>20.93929</x:v>
      </x:c>
      <x:c t="n" s="0">
        <x:v>0.3721657</x:v>
      </x:c>
      <x:c t="n" s="0">
        <x:v>20.59389</x:v>
      </x:c>
      <x:c t="n" s="0">
        <x:v>17.49148</x:v>
      </x:c>
      <x:c t="n" s="0">
        <x:v>23.26214</x:v>
      </x:c>
      <x:c t="n" s="0">
        <x:v>29.11504</x:v>
      </x:c>
      <x:c t="n" s="0">
        <x:v>32.21299</x:v>
      </x:c>
      <x:c t="n" s="0">
        <x:v>35.65715</x:v>
      </x:c>
      <x:c t="n" s="0">
        <x:v>34.86501</x:v>
      </x:c>
      <x:c t="n" s="0">
        <x:v>39.77076</x:v>
      </x:c>
      <x:c t="n" s="0">
        <x:v>37.25809</x:v>
      </x:c>
      <x:c t="n" s="0">
        <x:v>34.2089</x:v>
      </x:c>
      <x:c t="n" s="0">
        <x:v>30.25806</x:v>
      </x:c>
      <x:c t="n" s="0">
        <x:v>31.08313</x:v>
      </x:c>
      <x:c t="n" s="0">
        <x:v>23.49056</x:v>
      </x:c>
      <x:c t="n" s="0">
        <x:v>27.11562</x:v>
      </x:c>
      <x:c t="n" s="0">
        <x:v>24.24524</x:v>
      </x:c>
      <x:c t="n" s="0">
        <x:v>19.37274</x:v>
      </x:c>
      <x:c t="n" s="0">
        <x:v>11.06494</x:v>
      </x:c>
      <x:c t="n" s="0">
        <x:v>6.788116</x:v>
      </x:c>
      <x:c t="n" s="0">
        <x:v>4.69185</x:v>
      </x:c>
      <x:c t="n" s="0">
        <x:v>6.010163</x:v>
      </x:c>
      <x:c t="n" s="0">
        <x:v>12.37248</x:v>
      </x:c>
      <x:c t="n" s="0">
        <x:v>6.919686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43947.5940509259</x:v>
      </x:c>
      <x:c t="n" s="7">
        <x:v>43947.5940509259</x:v>
      </x:c>
      <x:c t="n" s="0">
        <x:v>43.8191</x:v>
      </x:c>
      <x:c t="n" s="0">
        <x:v>54.20069</x:v>
      </x:c>
      <x:c t="n" s="0">
        <x:v>66.37898</x:v>
      </x:c>
      <x:c t="n" s="0">
        <x:v>72.00936</x:v>
      </x:c>
      <x:c t="n" s="0">
        <x:v>-19.11816</x:v>
      </x:c>
      <x:c t="n" s="0">
        <x:v>-17.17861</x:v>
      </x:c>
      <x:c t="n" s="0">
        <x:v>1.101814</x:v>
      </x:c>
      <x:c t="n" s="0">
        <x:v>3.381243</x:v>
      </x:c>
      <x:c t="n" s="0">
        <x:v>13.03149</x:v>
      </x:c>
      <x:c t="n" s="0">
        <x:v>18.26127</x:v>
      </x:c>
      <x:c t="n" s="0">
        <x:v>17.42762</x:v>
      </x:c>
      <x:c t="n" s="0">
        <x:v>22.27256</x:v>
      </x:c>
      <x:c t="n" s="0">
        <x:v>18.67619</x:v>
      </x:c>
      <x:c t="n" s="0">
        <x:v>21.19139</x:v>
      </x:c>
      <x:c t="n" s="0">
        <x:v>25.02976</x:v>
      </x:c>
      <x:c t="n" s="0">
        <x:v>21.04625</x:v>
      </x:c>
      <x:c t="n" s="0">
        <x:v>21.99723</x:v>
      </x:c>
      <x:c t="n" s="0">
        <x:v>21.25487</x:v>
      </x:c>
      <x:c t="n" s="0">
        <x:v>19.77174</x:v>
      </x:c>
      <x:c t="n" s="0">
        <x:v>18.78454</x:v>
      </x:c>
      <x:c t="n" s="0">
        <x:v>21.67355</x:v>
      </x:c>
      <x:c t="n" s="0">
        <x:v>27.88836</x:v>
      </x:c>
      <x:c t="n" s="0">
        <x:v>30.46798</x:v>
      </x:c>
      <x:c t="n" s="0">
        <x:v>34.99351</x:v>
      </x:c>
      <x:c t="n" s="0">
        <x:v>35.766</x:v>
      </x:c>
      <x:c t="n" s="0">
        <x:v>37.14139</x:v>
      </x:c>
      <x:c t="n" s="0">
        <x:v>35.65932</x:v>
      </x:c>
      <x:c t="n" s="0">
        <x:v>33.75484</x:v>
      </x:c>
      <x:c t="n" s="0">
        <x:v>32.2083</x:v>
      </x:c>
      <x:c t="n" s="0">
        <x:v>30.50191</x:v>
      </x:c>
      <x:c t="n" s="0">
        <x:v>27.81591</x:v>
      </x:c>
      <x:c t="n" s="0">
        <x:v>26.04445</x:v>
      </x:c>
      <x:c t="n" s="0">
        <x:v>22.34473</x:v>
      </x:c>
      <x:c t="n" s="0">
        <x:v>19.00176</x:v>
      </x:c>
      <x:c t="n" s="0">
        <x:v>11.06352</x:v>
      </x:c>
      <x:c t="n" s="0">
        <x:v>7.501674</x:v>
      </x:c>
      <x:c t="n" s="0">
        <x:v>5.161168</x:v>
      </x:c>
      <x:c t="n" s="0">
        <x:v>7.427675</x:v>
      </x:c>
      <x:c t="n" s="0">
        <x:v>11.2957</x:v>
      </x:c>
      <x:c t="n" s="0">
        <x:v>7.750049</x:v>
      </x:c>
      <x:c t="n" s="0">
        <x:v>-17.95788</x:v>
      </x:c>
      <x:c t="n" s="0">
        <x:v>-17.01965</x:v>
      </x:c>
      <x:c t="n" s="0">
        <x:v>-0.9560899</x:v>
      </x:c>
      <x:c t="n" s="0">
        <x:v>5.967768</x:v>
      </x:c>
      <x:c t="n" s="0">
        <x:v>13.97763</x:v>
      </x:c>
      <x:c t="n" s="0">
        <x:v>17.48645</x:v>
      </x:c>
      <x:c t="n" s="0">
        <x:v>10.63778</x:v>
      </x:c>
      <x:c t="n" s="0">
        <x:v>24.07274</x:v>
      </x:c>
      <x:c t="n" s="0">
        <x:v>16.44962</x:v>
      </x:c>
      <x:c t="n" s="0">
        <x:v>20.66035</x:v>
      </x:c>
      <x:c t="n" s="0">
        <x:v>21.58751</x:v>
      </x:c>
      <x:c t="n" s="0">
        <x:v>18.11241</x:v>
      </x:c>
      <x:c t="n" s="0">
        <x:v>24.19821</x:v>
      </x:c>
      <x:c t="n" s="0">
        <x:v>16.695</x:v>
      </x:c>
      <x:c t="n" s="0">
        <x:v>20.61871</x:v>
      </x:c>
      <x:c t="n" s="0">
        <x:v>18.88355</x:v>
      </x:c>
      <x:c t="n" s="0">
        <x:v>23.64804</x:v>
      </x:c>
      <x:c t="n" s="0">
        <x:v>18.23379</x:v>
      </x:c>
      <x:c t="n" s="0">
        <x:v>30.28339</x:v>
      </x:c>
      <x:c t="n" s="0">
        <x:v>37.33883</x:v>
      </x:c>
      <x:c t="n" s="0">
        <x:v>36.32524</x:v>
      </x:c>
      <x:c t="n" s="0">
        <x:v>37.39025</x:v>
      </x:c>
      <x:c t="n" s="0">
        <x:v>35.47811</x:v>
      </x:c>
      <x:c t="n" s="0">
        <x:v>33.35789</x:v>
      </x:c>
      <x:c t="n" s="0">
        <x:v>30.53746</x:v>
      </x:c>
      <x:c t="n" s="0">
        <x:v>30.56361</x:v>
      </x:c>
      <x:c t="n" s="0">
        <x:v>21.98126</x:v>
      </x:c>
      <x:c t="n" s="0">
        <x:v>29.31527</x:v>
      </x:c>
      <x:c t="n" s="0">
        <x:v>23.23867</x:v>
      </x:c>
      <x:c t="n" s="0">
        <x:v>18.87584</x:v>
      </x:c>
      <x:c t="n" s="0">
        <x:v>11.7209</x:v>
      </x:c>
      <x:c t="n" s="0">
        <x:v>9.691531</x:v>
      </x:c>
      <x:c t="n" s="0">
        <x:v>4.316162</x:v>
      </x:c>
      <x:c t="n" s="0">
        <x:v>9.269692</x:v>
      </x:c>
      <x:c t="n" s="0">
        <x:v>11.32109</x:v>
      </x:c>
      <x:c t="n" s="0">
        <x:v>8.31653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43947.5940509259</x:v>
      </x:c>
      <x:c t="n" s="7">
        <x:v>43947.5940509259</x:v>
      </x:c>
      <x:c t="n" s="0">
        <x:v>43.49409</x:v>
      </x:c>
      <x:c t="n" s="0">
        <x:v>54.20069</x:v>
      </x:c>
      <x:c t="n" s="0">
        <x:v>58.21282</x:v>
      </x:c>
      <x:c t="n" s="0">
        <x:v>65.88657</x:v>
      </x:c>
      <x:c t="n" s="0">
        <x:v>-18.90218</x:v>
      </x:c>
      <x:c t="n" s="0">
        <x:v>-17.07903</x:v>
      </x:c>
      <x:c t="n" s="0">
        <x:v>0.8557104</x:v>
      </x:c>
      <x:c t="n" s="0">
        <x:v>3.868898</x:v>
      </x:c>
      <x:c t="n" s="0">
        <x:v>13.0865</x:v>
      </x:c>
      <x:c t="n" s="0">
        <x:v>18.15642</x:v>
      </x:c>
      <x:c t="n" s="0">
        <x:v>16.89506</x:v>
      </x:c>
      <x:c t="n" s="0">
        <x:v>22.58655</x:v>
      </x:c>
      <x:c t="n" s="0">
        <x:v>18.54872</x:v>
      </x:c>
      <x:c t="n" s="0">
        <x:v>20.97043</x:v>
      </x:c>
      <x:c t="n" s="0">
        <x:v>24.66812</x:v>
      </x:c>
      <x:c t="n" s="0">
        <x:v>20.72058</x:v>
      </x:c>
      <x:c t="n" s="0">
        <x:v>23.1683</x:v>
      </x:c>
      <x:c t="n" s="0">
        <x:v>21.48653</x:v>
      </x:c>
      <x:c t="n" s="0">
        <x:v>19.84897</x:v>
      </x:c>
      <x:c t="n" s="0">
        <x:v>19.1461</x:v>
      </x:c>
      <x:c t="n" s="0">
        <x:v>21.736</x:v>
      </x:c>
      <x:c t="n" s="0">
        <x:v>27.31828</x:v>
      </x:c>
      <x:c t="n" s="0">
        <x:v>30.41225</x:v>
      </x:c>
      <x:c t="n" s="0">
        <x:v>35.03318</x:v>
      </x:c>
      <x:c t="n" s="0">
        <x:v>35.82503</x:v>
      </x:c>
      <x:c t="n" s="0">
        <x:v>36.89257</x:v>
      </x:c>
      <x:c t="n" s="0">
        <x:v>36.14163</x:v>
      </x:c>
      <x:c t="n" s="0">
        <x:v>33.43418</x:v>
      </x:c>
      <x:c t="n" s="0">
        <x:v>32.24138</x:v>
      </x:c>
      <x:c t="n" s="0">
        <x:v>30.81005</x:v>
      </x:c>
      <x:c t="n" s="0">
        <x:v>27.50681</x:v>
      </x:c>
      <x:c t="n" s="0">
        <x:v>28.08944</x:v>
      </x:c>
      <x:c t="n" s="0">
        <x:v>22.44336</x:v>
      </x:c>
      <x:c t="n" s="0">
        <x:v>18.86292</x:v>
      </x:c>
      <x:c t="n" s="0">
        <x:v>11.08277</x:v>
      </x:c>
      <x:c t="n" s="0">
        <x:v>7.801989</x:v>
      </x:c>
      <x:c t="n" s="0">
        <x:v>5.045068</x:v>
      </x:c>
      <x:c t="n" s="0">
        <x:v>7.541848</x:v>
      </x:c>
      <x:c t="n" s="0">
        <x:v>11.30436</x:v>
      </x:c>
      <x:c t="n" s="0">
        <x:v>7.946113</x:v>
      </x:c>
      <x:c t="n" s="0">
        <x:v>-17.75882</x:v>
      </x:c>
      <x:c t="n" s="0">
        <x:v>-16.35228</x:v>
      </x:c>
      <x:c t="n" s="0">
        <x:v>-0.9560899</x:v>
      </x:c>
      <x:c t="n" s="0">
        <x:v>5.967768</x:v>
      </x:c>
      <x:c t="n" s="0">
        <x:v>13.12822</x:v>
      </x:c>
      <x:c t="n" s="0">
        <x:v>17.48645</x:v>
      </x:c>
      <x:c t="n" s="0">
        <x:v>10.63778</x:v>
      </x:c>
      <x:c t="n" s="0">
        <x:v>24.07274</x:v>
      </x:c>
      <x:c t="n" s="0">
        <x:v>17.71716</x:v>
      </x:c>
      <x:c t="n" s="0">
        <x:v>18.72624</x:v>
      </x:c>
      <x:c t="n" s="0">
        <x:v>21.58751</x:v>
      </x:c>
      <x:c t="n" s="0">
        <x:v>18.06638</x:v>
      </x:c>
      <x:c t="n" s="0">
        <x:v>26.93909</x:v>
      </x:c>
      <x:c t="n" s="0">
        <x:v>22.63897</x:v>
      </x:c>
      <x:c t="n" s="0">
        <x:v>20.2752</x:v>
      </x:c>
      <x:c t="n" s="0">
        <x:v>20.65994</x:v>
      </x:c>
      <x:c t="n" s="0">
        <x:v>22.18647</x:v>
      </x:c>
      <x:c t="n" s="0">
        <x:v>20.93265</x:v>
      </x:c>
      <x:c t="n" s="0">
        <x:v>29.46191</x:v>
      </x:c>
      <x:c t="n" s="0">
        <x:v>34.82679</x:v>
      </x:c>
      <x:c t="n" s="0">
        <x:v>35.96074</x:v>
      </x:c>
      <x:c t="n" s="0">
        <x:v>33.63905</x:v>
      </x:c>
      <x:c t="n" s="0">
        <x:v>37.65317</x:v>
      </x:c>
      <x:c t="n" s="0">
        <x:v>31.65155</x:v>
      </x:c>
      <x:c t="n" s="0">
        <x:v>32.46064</x:v>
      </x:c>
      <x:c t="n" s="0">
        <x:v>33.39934</x:v>
      </x:c>
      <x:c t="n" s="0">
        <x:v>25.71986</x:v>
      </x:c>
      <x:c t="n" s="0">
        <x:v>32.9644</x:v>
      </x:c>
      <x:c t="n" s="0">
        <x:v>22.49041</x:v>
      </x:c>
      <x:c t="n" s="0">
        <x:v>17.77929</x:v>
      </x:c>
      <x:c t="n" s="0">
        <x:v>10.59901</x:v>
      </x:c>
      <x:c t="n" s="0">
        <x:v>8.359919</x:v>
      </x:c>
      <x:c t="n" s="0">
        <x:v>4.176106</x:v>
      </x:c>
      <x:c t="n" s="0">
        <x:v>8.285998</x:v>
      </x:c>
      <x:c t="n" s="0">
        <x:v>11.27508</x:v>
      </x:c>
      <x:c t="n" s="0">
        <x:v>8.434321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43947.5940509259</x:v>
      </x:c>
      <x:c t="n" s="7">
        <x:v>43947.5940509259</x:v>
      </x:c>
      <x:c t="n" s="0">
        <x:v>43.31607</x:v>
      </x:c>
      <x:c t="n" s="0">
        <x:v>54.20069</x:v>
      </x:c>
      <x:c t="n" s="0">
        <x:v>74.06997</x:v>
      </x:c>
      <x:c t="n" s="0">
        <x:v>76.79738</x:v>
      </x:c>
      <x:c t="n" s="0">
        <x:v>-18.65691</x:v>
      </x:c>
      <x:c t="n" s="0">
        <x:v>-16.79519</x:v>
      </x:c>
      <x:c t="n" s="0">
        <x:v>0.6338945</x:v>
      </x:c>
      <x:c t="n" s="0">
        <x:v>4.245981</x:v>
      </x:c>
      <x:c t="n" s="0">
        <x:v>12.85617</x:v>
      </x:c>
      <x:c t="n" s="0">
        <x:v>18.06483</x:v>
      </x:c>
      <x:c t="n" s="0">
        <x:v>16.38203</x:v>
      </x:c>
      <x:c t="n" s="0">
        <x:v>22.81206</x:v>
      </x:c>
      <x:c t="n" s="0">
        <x:v>18.43682</x:v>
      </x:c>
      <x:c t="n" s="0">
        <x:v>20.31379</x:v>
      </x:c>
      <x:c t="n" s="0">
        <x:v>24.1748</x:v>
      </x:c>
      <x:c t="n" s="0">
        <x:v>20.414</x:v>
      </x:c>
      <x:c t="n" s="0">
        <x:v>23.81455</x:v>
      </x:c>
      <x:c t="n" s="0">
        <x:v>21.59141</x:v>
      </x:c>
      <x:c t="n" s="0">
        <x:v>20.23156</x:v>
      </x:c>
      <x:c t="n" s="0">
        <x:v>19.18711</x:v>
      </x:c>
      <x:c t="n" s="0">
        <x:v>21.52427</x:v>
      </x:c>
      <x:c t="n" s="0">
        <x:v>26.87862</x:v>
      </x:c>
      <x:c t="n" s="0">
        <x:v>30.55967</x:v>
      </x:c>
      <x:c t="n" s="0">
        <x:v>34.79996</x:v>
      </x:c>
      <x:c t="n" s="0">
        <x:v>36.04305</x:v>
      </x:c>
      <x:c t="n" s="0">
        <x:v>38.15782</x:v>
      </x:c>
      <x:c t="n" s="0">
        <x:v>35.97434</x:v>
      </x:c>
      <x:c t="n" s="0">
        <x:v>33.35336</x:v>
      </x:c>
      <x:c t="n" s="0">
        <x:v>32.25767</x:v>
      </x:c>
      <x:c t="n" s="0">
        <x:v>30.81703</x:v>
      </x:c>
      <x:c t="n" s="0">
        <x:v>27.56985</x:v>
      </x:c>
      <x:c t="n" s="0">
        <x:v>29.49522</x:v>
      </x:c>
      <x:c t="n" s="0">
        <x:v>22.44425</x:v>
      </x:c>
      <x:c t="n" s="0">
        <x:v>18.93467</x:v>
      </x:c>
      <x:c t="n" s="0">
        <x:v>11.27094</x:v>
      </x:c>
      <x:c t="n" s="0">
        <x:v>7.903267</x:v>
      </x:c>
      <x:c t="n" s="0">
        <x:v>5.187535</x:v>
      </x:c>
      <x:c t="n" s="0">
        <x:v>7.386844</x:v>
      </x:c>
      <x:c t="n" s="0">
        <x:v>11.1801</x:v>
      </x:c>
      <x:c t="n" s="0">
        <x:v>8.00237</x:v>
      </x:c>
      <x:c t="n" s="0">
        <x:v>-17.44609</x:v>
      </x:c>
      <x:c t="n" s="0">
        <x:v>-15.42717</x:v>
      </x:c>
      <x:c t="n" s="0">
        <x:v>-0.9560899</x:v>
      </x:c>
      <x:c t="n" s="0">
        <x:v>5.967768</x:v>
      </x:c>
      <x:c t="n" s="0">
        <x:v>11.18978</x:v>
      </x:c>
      <x:c t="n" s="0">
        <x:v>17.48645</x:v>
      </x:c>
      <x:c t="n" s="0">
        <x:v>10.63778</x:v>
      </x:c>
      <x:c t="n" s="0">
        <x:v>23.91044</x:v>
      </x:c>
      <x:c t="n" s="0">
        <x:v>17.71716</x:v>
      </x:c>
      <x:c t="n" s="0">
        <x:v>6.851887</x:v>
      </x:c>
      <x:c t="n" s="0">
        <x:v>18.05884</x:v>
      </x:c>
      <x:c t="n" s="0">
        <x:v>17.98855</x:v>
      </x:c>
      <x:c t="n" s="0">
        <x:v>25.84657</x:v>
      </x:c>
      <x:c t="n" s="0">
        <x:v>22.01948</x:v>
      </x:c>
      <x:c t="n" s="0">
        <x:v>22.17152</x:v>
      </x:c>
      <x:c t="n" s="0">
        <x:v>19.41961</x:v>
      </x:c>
      <x:c t="n" s="0">
        <x:v>19.45825</x:v>
      </x:c>
      <x:c t="n" s="0">
        <x:v>21.96461</x:v>
      </x:c>
      <x:c t="n" s="0">
        <x:v>31.38892</x:v>
      </x:c>
      <x:c t="n" s="0">
        <x:v>33.76976</x:v>
      </x:c>
      <x:c t="n" s="0">
        <x:v>37.1867</x:v>
      </x:c>
      <x:c t="n" s="0">
        <x:v>42.31283</x:v>
      </x:c>
      <x:c t="n" s="0">
        <x:v>35.72176</x:v>
      </x:c>
      <x:c t="n" s="0">
        <x:v>34.0046</x:v>
      </x:c>
      <x:c t="n" s="0">
        <x:v>31.8606</x:v>
      </x:c>
      <x:c t="n" s="0">
        <x:v>28.59426</x:v>
      </x:c>
      <x:c t="n" s="0">
        <x:v>27.91404</x:v>
      </x:c>
      <x:c t="n" s="0">
        <x:v>34.58994</x:v>
      </x:c>
      <x:c t="n" s="0">
        <x:v>23.15959</x:v>
      </x:c>
      <x:c t="n" s="0">
        <x:v>20.05849</x:v>
      </x:c>
      <x:c t="n" s="0">
        <x:v>11.9275</x:v>
      </x:c>
      <x:c t="n" s="0">
        <x:v>8.356883</x:v>
      </x:c>
      <x:c t="n" s="0">
        <x:v>5.979104</x:v>
      </x:c>
      <x:c t="n" s="0">
        <x:v>6.10289</x:v>
      </x:c>
      <x:c t="n" s="0">
        <x:v>10.35159</x:v>
      </x:c>
      <x:c t="n" s="0">
        <x:v>8.301861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43947.5940509259</x:v>
      </x:c>
      <x:c t="n" s="7">
        <x:v>43947.5940509259</x:v>
      </x:c>
      <x:c t="n" s="0">
        <x:v>43.17755</x:v>
      </x:c>
      <x:c t="n" s="0">
        <x:v>54.20069</x:v>
      </x:c>
      <x:c t="n" s="0">
        <x:v>77.4624</x:v>
      </x:c>
      <x:c t="n" s="0">
        <x:v>78.7282</x:v>
      </x:c>
      <x:c t="n" s="0">
        <x:v>-18.45785</x:v>
      </x:c>
      <x:c t="n" s="0">
        <x:v>-16.56665</x:v>
      </x:c>
      <x:c t="n" s="0">
        <x:v>0.4350535</x:v>
      </x:c>
      <x:c t="n" s="0">
        <x:v>4.543973</x:v>
      </x:c>
      <x:c t="n" s="0">
        <x:v>12.64929</x:v>
      </x:c>
      <x:c t="n" s="0">
        <x:v>18.37935</x:v>
      </x:c>
      <x:c t="n" s="0">
        <x:v>15.89014</x:v>
      </x:c>
      <x:c t="n" s="0">
        <x:v>22.97283</x:v>
      </x:c>
      <x:c t="n" s="0">
        <x:v>18.0502</x:v>
      </x:c>
      <x:c t="n" s="0">
        <x:v>19.66182</x:v>
      </x:c>
      <x:c t="n" s="0">
        <x:v>23.53426</x:v>
      </x:c>
      <x:c t="n" s="0">
        <x:v>20.13387</x:v>
      </x:c>
      <x:c t="n" s="0">
        <x:v>23.29425</x:v>
      </x:c>
      <x:c t="n" s="0">
        <x:v>21.54962</x:v>
      </x:c>
      <x:c t="n" s="0">
        <x:v>20.28337</x:v>
      </x:c>
      <x:c t="n" s="0">
        <x:v>19.39598</x:v>
      </x:c>
      <x:c t="n" s="0">
        <x:v>21.77907</x:v>
      </x:c>
      <x:c t="n" s="0">
        <x:v>27.65616</x:v>
      </x:c>
      <x:c t="n" s="0">
        <x:v>30.52722</x:v>
      </x:c>
      <x:c t="n" s="0">
        <x:v>34.46399</x:v>
      </x:c>
      <x:c t="n" s="0">
        <x:v>36.18475</x:v>
      </x:c>
      <x:c t="n" s="0">
        <x:v>37.85084</x:v>
      </x:c>
      <x:c t="n" s="0">
        <x:v>35.91447</x:v>
      </x:c>
      <x:c t="n" s="0">
        <x:v>33.07636</x:v>
      </x:c>
      <x:c t="n" s="0">
        <x:v>32.55225</x:v>
      </x:c>
      <x:c t="n" s="0">
        <x:v>30.60847</x:v>
      </x:c>
      <x:c t="n" s="0">
        <x:v>27.45874</x:v>
      </x:c>
      <x:c t="n" s="0">
        <x:v>31.25842</x:v>
      </x:c>
      <x:c t="n" s="0">
        <x:v>22.44265</x:v>
      </x:c>
      <x:c t="n" s="0">
        <x:v>19.01953</x:v>
      </x:c>
      <x:c t="n" s="0">
        <x:v>11.34342</x:v>
      </x:c>
      <x:c t="n" s="0">
        <x:v>8.009557</x:v>
      </x:c>
      <x:c t="n" s="0">
        <x:v>5.27839</x:v>
      </x:c>
      <x:c t="n" s="0">
        <x:v>7.404823</x:v>
      </x:c>
      <x:c t="n" s="0">
        <x:v>11.1278</x:v>
      </x:c>
      <x:c t="n" s="0">
        <x:v>7.836778</x:v>
      </x:c>
      <x:c t="n" s="0">
        <x:v>-17.44609</x:v>
      </x:c>
      <x:c t="n" s="0">
        <x:v>-15.42717</x:v>
      </x:c>
      <x:c t="n" s="0">
        <x:v>-0.9560899</x:v>
      </x:c>
      <x:c t="n" s="0">
        <x:v>5.967768</x:v>
      </x:c>
      <x:c t="n" s="0">
        <x:v>11.18978</x:v>
      </x:c>
      <x:c t="n" s="0">
        <x:v>20.12448</x:v>
      </x:c>
      <x:c t="n" s="0">
        <x:v>10.63778</x:v>
      </x:c>
      <x:c t="n" s="0">
        <x:v>23.81007</x:v>
      </x:c>
      <x:c t="n" s="0">
        <x:v>13.93062</x:v>
      </x:c>
      <x:c t="n" s="0">
        <x:v>6.851887</x:v>
      </x:c>
      <x:c t="n" s="0">
        <x:v>12.00107</x:v>
      </x:c>
      <x:c t="n" s="0">
        <x:v>17.98855</x:v>
      </x:c>
      <x:c t="n" s="0">
        <x:v>17.36639</x:v>
      </x:c>
      <x:c t="n" s="0">
        <x:v>21.29669</x:v>
      </x:c>
      <x:c t="n" s="0">
        <x:v>19.92042</x:v>
      </x:c>
      <x:c t="n" s="0">
        <x:v>20.56944</x:v>
      </x:c>
      <x:c t="n" s="0">
        <x:v>23.4488</x:v>
      </x:c>
      <x:c t="n" s="0">
        <x:v>31.95385</x:v>
      </x:c>
      <x:c t="n" s="0">
        <x:v>30.79148</x:v>
      </x:c>
      <x:c t="n" s="0">
        <x:v>32.27242</x:v>
      </x:c>
      <x:c t="n" s="0">
        <x:v>36.38805</x:v>
      </x:c>
      <x:c t="n" s="0">
        <x:v>34.28878</x:v>
      </x:c>
      <x:c t="n" s="0">
        <x:v>34.74235</x:v>
      </x:c>
      <x:c t="n" s="0">
        <x:v>26.54538</x:v>
      </x:c>
      <x:c t="n" s="0">
        <x:v>34.25286</x:v>
      </x:c>
      <x:c t="n" s="0">
        <x:v>30.31404</x:v>
      </x:c>
      <x:c t="n" s="0">
        <x:v>26.04256</x:v>
      </x:c>
      <x:c t="n" s="0">
        <x:v>35.34042</x:v>
      </x:c>
      <x:c t="n" s="0">
        <x:v>22.18654</x:v>
      </x:c>
      <x:c t="n" s="0">
        <x:v>18.88777</x:v>
      </x:c>
      <x:c t="n" s="0">
        <x:v>11.78895</x:v>
      </x:c>
      <x:c t="n" s="0">
        <x:v>8.154339</x:v>
      </x:c>
      <x:c t="n" s="0">
        <x:v>5.866892</x:v>
      </x:c>
      <x:c t="n" s="0">
        <x:v>7.809256</x:v>
      </x:c>
      <x:c t="n" s="0">
        <x:v>11.24551</x:v>
      </x:c>
      <x:c t="n" s="0">
        <x:v>7.367354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43947.5940509259</x:v>
      </x:c>
      <x:c t="n" s="7">
        <x:v>43947.5940509259</x:v>
      </x:c>
      <x:c t="n" s="0">
        <x:v>42.35344</x:v>
      </x:c>
      <x:c t="n" s="0">
        <x:v>54.20069</x:v>
      </x:c>
      <x:c t="n" s="0">
        <x:v>79.71997</x:v>
      </x:c>
      <x:c t="n" s="0">
        <x:v>80.85323</x:v>
      </x:c>
      <x:c t="n" s="0">
        <x:v>-18.29475</x:v>
      </x:c>
      <x:c t="n" s="0">
        <x:v>-16.38055</x:v>
      </x:c>
      <x:c t="n" s="0">
        <x:v>0.2577198</x:v>
      </x:c>
      <x:c t="n" s="0">
        <x:v>4.783219</x:v>
      </x:c>
      <x:c t="n" s="0">
        <x:v>12.46447</x:v>
      </x:c>
      <x:c t="n" s="0">
        <x:v>18.73918</x:v>
      </x:c>
      <x:c t="n" s="0">
        <x:v>15.86078</x:v>
      </x:c>
      <x:c t="n" s="0">
        <x:v>23.10406</x:v>
      </x:c>
      <x:c t="n" s="0">
        <x:v>17.58935</x:v>
      </x:c>
      <x:c t="n" s="0">
        <x:v>19.17381</x:v>
      </x:c>
      <x:c t="n" s="0">
        <x:v>22.90081</x:v>
      </x:c>
      <x:c t="n" s="0">
        <x:v>19.66387</x:v>
      </x:c>
      <x:c t="n" s="0">
        <x:v>22.79452</x:v>
      </x:c>
      <x:c t="n" s="0">
        <x:v>21.28937</x:v>
      </x:c>
      <x:c t="n" s="0">
        <x:v>19.75624</x:v>
      </x:c>
      <x:c t="n" s="0">
        <x:v>19.23958</x:v>
      </x:c>
      <x:c t="n" s="0">
        <x:v>21.71952</x:v>
      </x:c>
      <x:c t="n" s="0">
        <x:v>30.04789</x:v>
      </x:c>
      <x:c t="n" s="0">
        <x:v>30.2855</x:v>
      </x:c>
      <x:c t="n" s="0">
        <x:v>34.48513</x:v>
      </x:c>
      <x:c t="n" s="0">
        <x:v>35.85072</x:v>
      </x:c>
      <x:c t="n" s="0">
        <x:v>37.29936</x:v>
      </x:c>
      <x:c t="n" s="0">
        <x:v>35.88521</x:v>
      </x:c>
      <x:c t="n" s="0">
        <x:v>32.86415</x:v>
      </x:c>
      <x:c t="n" s="0">
        <x:v>32.22724</x:v>
      </x:c>
      <x:c t="n" s="0">
        <x:v>31.28656</x:v>
      </x:c>
      <x:c t="n" s="0">
        <x:v>27.54037</x:v>
      </x:c>
      <x:c t="n" s="0">
        <x:v>31.12804</x:v>
      </x:c>
      <x:c t="n" s="0">
        <x:v>22.44421</x:v>
      </x:c>
      <x:c t="n" s="0">
        <x:v>19.0492</x:v>
      </x:c>
      <x:c t="n" s="0">
        <x:v>11.16936</x:v>
      </x:c>
      <x:c t="n" s="0">
        <x:v>7.95244</x:v>
      </x:c>
      <x:c t="n" s="0">
        <x:v>5.235205</x:v>
      </x:c>
      <x:c t="n" s="0">
        <x:v>7.298909</x:v>
      </x:c>
      <x:c t="n" s="0">
        <x:v>11.22263</x:v>
      </x:c>
      <x:c t="n" s="0">
        <x:v>7.73532</x:v>
      </x:c>
      <x:c t="n" s="0">
        <x:v>-17.44609</x:v>
      </x:c>
      <x:c t="n" s="0">
        <x:v>-15.42717</x:v>
      </x:c>
      <x:c t="n" s="0">
        <x:v>-0.9560899</x:v>
      </x:c>
      <x:c t="n" s="0">
        <x:v>5.967768</x:v>
      </x:c>
      <x:c t="n" s="0">
        <x:v>11.18978</x:v>
      </x:c>
      <x:c t="n" s="0">
        <x:v>20.39812</x:v>
      </x:c>
      <x:c t="n" s="0">
        <x:v>17.71752</x:v>
      </x:c>
      <x:c t="n" s="0">
        <x:v>23.79358</x:v>
      </x:c>
      <x:c t="n" s="0">
        <x:v>12.96818</x:v>
      </x:c>
      <x:c t="n" s="0">
        <x:v>16.3137</x:v>
      </x:c>
      <x:c t="n" s="0">
        <x:v>12.00107</x:v>
      </x:c>
      <x:c t="n" s="0">
        <x:v>14.03419</x:v>
      </x:c>
      <x:c t="n" s="0">
        <x:v>17.36639</x:v>
      </x:c>
      <x:c t="n" s="0">
        <x:v>18.91269</x:v>
      </x:c>
      <x:c t="n" s="0">
        <x:v>13.64767</x:v>
      </x:c>
      <x:c t="n" s="0">
        <x:v>17.63142</x:v>
      </x:c>
      <x:c t="n" s="0">
        <x:v>22.85933</x:v>
      </x:c>
      <x:c t="n" s="0">
        <x:v>35.38901</x:v>
      </x:c>
      <x:c t="n" s="0">
        <x:v>27.49184</x:v>
      </x:c>
      <x:c t="n" s="0">
        <x:v>33.67339</x:v>
      </x:c>
      <x:c t="n" s="0">
        <x:v>33.52569</x:v>
      </x:c>
      <x:c t="n" s="0">
        <x:v>30.56827</x:v>
      </x:c>
      <x:c t="n" s="0">
        <x:v>35.33694</x:v>
      </x:c>
      <x:c t="n" s="0">
        <x:v>32.57279</x:v>
      </x:c>
      <x:c t="n" s="0">
        <x:v>29.40645</x:v>
      </x:c>
      <x:c t="n" s="0">
        <x:v>33.82791</x:v>
      </x:c>
      <x:c t="n" s="0">
        <x:v>28.26382</x:v>
      </x:c>
      <x:c t="n" s="0">
        <x:v>29.42348</x:v>
      </x:c>
      <x:c t="n" s="0">
        <x:v>22.22706</x:v>
      </x:c>
      <x:c t="n" s="0">
        <x:v>19.37065</x:v>
      </x:c>
      <x:c t="n" s="0">
        <x:v>11.68075</x:v>
      </x:c>
      <x:c t="n" s="0">
        <x:v>7.887387</x:v>
      </x:c>
      <x:c t="n" s="0">
        <x:v>5.211112</x:v>
      </x:c>
      <x:c t="n" s="0">
        <x:v>6.304218</x:v>
      </x:c>
      <x:c t="n" s="0">
        <x:v>11.62608</x:v>
      </x:c>
      <x:c t="n" s="0">
        <x:v>7.028661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43947.5940625</x:v>
      </x:c>
      <x:c t="n" s="7">
        <x:v>43947.5940625</x:v>
      </x:c>
      <x:c t="n" s="0">
        <x:v>45.34884</x:v>
      </x:c>
      <x:c t="n" s="0">
        <x:v>54.20069</x:v>
      </x:c>
      <x:c t="n" s="0">
        <x:v>80.384</x:v>
      </x:c>
      <x:c t="n" s="0">
        <x:v>81.45534</x:v>
      </x:c>
      <x:c t="n" s="0">
        <x:v>-18.16015</x:v>
      </x:c>
      <x:c t="n" s="0">
        <x:v>-16.23419</x:v>
      </x:c>
      <x:c t="n" s="0">
        <x:v>-0.05794541</x:v>
      </x:c>
      <x:c t="n" s="0">
        <x:v>4.917527</x:v>
      </x:c>
      <x:c t="n" s="0">
        <x:v>12.30014</x:v>
      </x:c>
      <x:c t="n" s="0">
        <x:v>19.02451</x:v>
      </x:c>
      <x:c t="n" s="0">
        <x:v>17.95021</x:v>
      </x:c>
      <x:c t="n" s="0">
        <x:v>23.20352</x:v>
      </x:c>
      <x:c t="n" s="0">
        <x:v>17.15292</x:v>
      </x:c>
      <x:c t="n" s="0">
        <x:v>19.70687</x:v>
      </x:c>
      <x:c t="n" s="0">
        <x:v>22.27544</x:v>
      </x:c>
      <x:c t="n" s="0">
        <x:v>19.07989</x:v>
      </x:c>
      <x:c t="n" s="0">
        <x:v>22.35539</x:v>
      </x:c>
      <x:c t="n" s="0">
        <x:v>20.91726</x:v>
      </x:c>
      <x:c t="n" s="0">
        <x:v>19.87889</x:v>
      </x:c>
      <x:c t="n" s="0">
        <x:v>18.94674</x:v>
      </x:c>
      <x:c t="n" s="0">
        <x:v>23.48356</x:v>
      </x:c>
      <x:c t="n" s="0">
        <x:v>29.98621</x:v>
      </x:c>
      <x:c t="n" s="0">
        <x:v>29.83973</x:v>
      </x:c>
      <x:c t="n" s="0">
        <x:v>34.14565</x:v>
      </x:c>
      <x:c t="n" s="0">
        <x:v>35.45716</x:v>
      </x:c>
      <x:c t="n" s="0">
        <x:v>36.94954</x:v>
      </x:c>
      <x:c t="n" s="0">
        <x:v>35.48948</x:v>
      </x:c>
      <x:c t="n" s="0">
        <x:v>33.07453</x:v>
      </x:c>
      <x:c t="n" s="0">
        <x:v>32.03619</x:v>
      </x:c>
      <x:c t="n" s="0">
        <x:v>31.48552</x:v>
      </x:c>
      <x:c t="n" s="0">
        <x:v>27.72793</x:v>
      </x:c>
      <x:c t="n" s="0">
        <x:v>30.71592</x:v>
      </x:c>
      <x:c t="n" s="0">
        <x:v>22.47996</x:v>
      </x:c>
      <x:c t="n" s="0">
        <x:v>19.02784</x:v>
      </x:c>
      <x:c t="n" s="0">
        <x:v>11.27408</x:v>
      </x:c>
      <x:c t="n" s="0">
        <x:v>7.9083</x:v>
      </x:c>
      <x:c t="n" s="0">
        <x:v>5.26479</x:v>
      </x:c>
      <x:c t="n" s="0">
        <x:v>7.293925</x:v>
      </x:c>
      <x:c t="n" s="0">
        <x:v>10.9696</x:v>
      </x:c>
      <x:c t="n" s="0">
        <x:v>7.651011</x:v>
      </x:c>
      <x:c t="n" s="0">
        <x:v>-17.44609</x:v>
      </x:c>
      <x:c t="n" s="0">
        <x:v>-15.47433</x:v>
      </x:c>
      <x:c t="n" s="0">
        <x:v>-3.154152</x:v>
      </x:c>
      <x:c t="n" s="0">
        <x:v>5.533443</x:v>
      </x:c>
      <x:c t="n" s="0">
        <x:v>11.18978</x:v>
      </x:c>
      <x:c t="n" s="0">
        <x:v>20.39812</x:v>
      </x:c>
      <x:c t="n" s="0">
        <x:v>23.048</x:v>
      </x:c>
      <x:c t="n" s="0">
        <x:v>23.74376</x:v>
      </x:c>
      <x:c t="n" s="0">
        <x:v>12.96818</x:v>
      </x:c>
      <x:c t="n" s="0">
        <x:v>21.94901</x:v>
      </x:c>
      <x:c t="n" s="0">
        <x:v>13.69335</x:v>
      </x:c>
      <x:c t="n" s="0">
        <x:v>11.0653</x:v>
      </x:c>
      <x:c t="n" s="0">
        <x:v>18.22384</x:v>
      </x:c>
      <x:c t="n" s="0">
        <x:v>17.69904</x:v>
      </x:c>
      <x:c t="n" s="0">
        <x:v>21.00645</x:v>
      </x:c>
      <x:c t="n" s="0">
        <x:v>16.80287</x:v>
      </x:c>
      <x:c t="n" s="0">
        <x:v>28.00946</x:v>
      </x:c>
      <x:c t="n" s="0">
        <x:v>27.60636</x:v>
      </x:c>
      <x:c t="n" s="0">
        <x:v>26.13527</x:v>
      </x:c>
      <x:c t="n" s="0">
        <x:v>32.34339</x:v>
      </x:c>
      <x:c t="n" s="0">
        <x:v>32.02209</x:v>
      </x:c>
      <x:c t="n" s="0">
        <x:v>33.80926</x:v>
      </x:c>
      <x:c t="n" s="0">
        <x:v>32.17741</x:v>
      </x:c>
      <x:c t="n" s="0">
        <x:v>33.25872</x:v>
      </x:c>
      <x:c t="n" s="0">
        <x:v>31.58454</x:v>
      </x:c>
      <x:c t="n" s="0">
        <x:v>32.14443</x:v>
      </x:c>
      <x:c t="n" s="0">
        <x:v>28.39978</x:v>
      </x:c>
      <x:c t="n" s="0">
        <x:v>27.2499</x:v>
      </x:c>
      <x:c t="n" s="0">
        <x:v>22.26582</x:v>
      </x:c>
      <x:c t="n" s="0">
        <x:v>18.85789</x:v>
      </x:c>
      <x:c t="n" s="0">
        <x:v>10.09748</x:v>
      </x:c>
      <x:c t="n" s="0">
        <x:v>7.552174</x:v>
      </x:c>
      <x:c t="n" s="0">
        <x:v>5.043969</x:v>
      </x:c>
      <x:c t="n" s="0">
        <x:v>7.469427</x:v>
      </x:c>
      <x:c t="n" s="0">
        <x:v>9.533383</x:v>
      </x:c>
      <x:c t="n" s="0">
        <x:v>6.791052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43947.5940625</x:v>
      </x:c>
      <x:c t="n" s="7">
        <x:v>43947.5940625</x:v>
      </x:c>
      <x:c t="n" s="0">
        <x:v>44.20799</x:v>
      </x:c>
      <x:c t="n" s="0">
        <x:v>54.20069</x:v>
      </x:c>
      <x:c t="n" s="0">
        <x:v>76.17896</x:v>
      </x:c>
      <x:c t="n" s="0">
        <x:v>78.73893</x:v>
      </x:c>
      <x:c t="n" s="0">
        <x:v>-18.04841</x:v>
      </x:c>
      <x:c t="n" s="0">
        <x:v>-16.12274</x:v>
      </x:c>
      <x:c t="n" s="0">
        <x:v>-0.6208438</x:v>
      </x:c>
      <x:c t="n" s="0">
        <x:v>4.937239</x:v>
      </x:c>
      <x:c t="n" s="0">
        <x:v>12.15471</x:v>
      </x:c>
      <x:c t="n" s="0">
        <x:v>19.25418</x:v>
      </x:c>
      <x:c t="n" s="0">
        <x:v>19.17615</x:v>
      </x:c>
      <x:c t="n" s="0">
        <x:v>23.2867</x:v>
      </x:c>
      <x:c t="n" s="0">
        <x:v>16.86881</x:v>
      </x:c>
      <x:c t="n" s="0">
        <x:v>20.11545</x:v>
      </x:c>
      <x:c t="n" s="0">
        <x:v>21.91315</x:v>
      </x:c>
      <x:c t="n" s="0">
        <x:v>18.51029</x:v>
      </x:c>
      <x:c t="n" s="0">
        <x:v>21.95461</x:v>
      </x:c>
      <x:c t="n" s="0">
        <x:v>21.54709</x:v>
      </x:c>
      <x:c t="n" s="0">
        <x:v>20.02429</x:v>
      </x:c>
      <x:c t="n" s="0">
        <x:v>18.74127</x:v>
      </x:c>
      <x:c t="n" s="0">
        <x:v>23.98571</x:v>
      </x:c>
      <x:c t="n" s="0">
        <x:v>29.64937</x:v>
      </x:c>
      <x:c t="n" s="0">
        <x:v>29.76138</x:v>
      </x:c>
      <x:c t="n" s="0">
        <x:v>34.62676</x:v>
      </x:c>
      <x:c t="n" s="0">
        <x:v>35.16877</x:v>
      </x:c>
      <x:c t="n" s="0">
        <x:v>36.83267</x:v>
      </x:c>
      <x:c t="n" s="0">
        <x:v>35.5356</x:v>
      </x:c>
      <x:c t="n" s="0">
        <x:v>33.04981</x:v>
      </x:c>
      <x:c t="n" s="0">
        <x:v>32.24494</x:v>
      </x:c>
      <x:c t="n" s="0">
        <x:v>31.67972</x:v>
      </x:c>
      <x:c t="n" s="0">
        <x:v>27.76282</x:v>
      </x:c>
      <x:c t="n" s="0">
        <x:v>30.29643</x:v>
      </x:c>
      <x:c t="n" s="0">
        <x:v>22.3186</x:v>
      </x:c>
      <x:c t="n" s="0">
        <x:v>18.77682</x:v>
      </x:c>
      <x:c t="n" s="0">
        <x:v>11.12629</x:v>
      </x:c>
      <x:c t="n" s="0">
        <x:v>8.005154</x:v>
      </x:c>
      <x:c t="n" s="0">
        <x:v>5.20987</x:v>
      </x:c>
      <x:c t="n" s="0">
        <x:v>7.283839</x:v>
      </x:c>
      <x:c t="n" s="0">
        <x:v>10.93057</x:v>
      </x:c>
      <x:c t="n" s="0">
        <x:v>7.652188</x:v>
      </x:c>
      <x:c t="n" s="0">
        <x:v>-17.44609</x:v>
      </x:c>
      <x:c t="n" s="0">
        <x:v>-15.522</x:v>
      </x:c>
      <x:c t="n" s="0">
        <x:v>-7.824654</x:v>
      </x:c>
      <x:c t="n" s="0">
        <x:v>5.050808</x:v>
      </x:c>
      <x:c t="n" s="0">
        <x:v>11.18978</x:v>
      </x:c>
      <x:c t="n" s="0">
        <x:v>20.39812</x:v>
      </x:c>
      <x:c t="n" s="0">
        <x:v>23.048</x:v>
      </x:c>
      <x:c t="n" s="0">
        <x:v>23.74376</x:v>
      </x:c>
      <x:c t="n" s="0">
        <x:v>14.91123</x:v>
      </x:c>
      <x:c t="n" s="0">
        <x:v>21.94901</x:v>
      </x:c>
      <x:c t="n" s="0">
        <x:v>18.8242</x:v>
      </x:c>
      <x:c t="n" s="0">
        <x:v>11.0653</x:v>
      </x:c>
      <x:c t="n" s="0">
        <x:v>18.3336</x:v>
      </x:c>
      <x:c t="n" s="0">
        <x:v>24.53282</x:v>
      </x:c>
      <x:c t="n" s="0">
        <x:v>20.58028</x:v>
      </x:c>
      <x:c t="n" s="0">
        <x:v>17.30606</x:v>
      </x:c>
      <x:c t="n" s="0">
        <x:v>25.61846</x:v>
      </x:c>
      <x:c t="n" s="0">
        <x:v>27.99036</x:v>
      </x:c>
      <x:c t="n" s="0">
        <x:v>29.37375</x:v>
      </x:c>
      <x:c t="n" s="0">
        <x:v>36.73991</x:v>
      </x:c>
      <x:c t="n" s="0">
        <x:v>33.31387</x:v>
      </x:c>
      <x:c t="n" s="0">
        <x:v>37.02528</x:v>
      </x:c>
      <x:c t="n" s="0">
        <x:v>36.33934</x:v>
      </x:c>
      <x:c t="n" s="0">
        <x:v>32.77192</x:v>
      </x:c>
      <x:c t="n" s="0">
        <x:v>32.55943</x:v>
      </x:c>
      <x:c t="n" s="0">
        <x:v>32.88845</x:v>
      </x:c>
      <x:c t="n" s="0">
        <x:v>28.06606</x:v>
      </x:c>
      <x:c t="n" s="0">
        <x:v>26.56404</x:v>
      </x:c>
      <x:c t="n" s="0">
        <x:v>21.48156</x:v>
      </x:c>
      <x:c t="n" s="0">
        <x:v>17.00146</x:v>
      </x:c>
      <x:c t="n" s="0">
        <x:v>11.54223</x:v>
      </x:c>
      <x:c t="n" s="0">
        <x:v>8.473106</x:v>
      </x:c>
      <x:c t="n" s="0">
        <x:v>5.202783</x:v>
      </x:c>
      <x:c t="n" s="0">
        <x:v>7.106867</x:v>
      </x:c>
      <x:c t="n" s="0">
        <x:v>10.14418</x:v>
      </x:c>
      <x:c t="n" s="0">
        <x:v>7.300309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43947.5940625</x:v>
      </x:c>
      <x:c t="n" s="7">
        <x:v>43947.5940625</x:v>
      </x:c>
      <x:c t="n" s="0">
        <x:v>45.57755</x:v>
      </x:c>
      <x:c t="n" s="0">
        <x:v>54.20069</x:v>
      </x:c>
      <x:c t="n" s="0">
        <x:v>71.45387</x:v>
      </x:c>
      <x:c t="n" s="0">
        <x:v>77.59198</x:v>
      </x:c>
      <x:c t="n" s="0">
        <x:v>-17.95525</x:v>
      </x:c>
      <x:c t="n" s="0">
        <x:v>-16.02976</x:v>
      </x:c>
      <x:c t="n" s="0">
        <x:v>-1.167073</x:v>
      </x:c>
      <x:c t="n" s="0">
        <x:v>4.954004</x:v>
      </x:c>
      <x:c t="n" s="0">
        <x:v>11.66329</x:v>
      </x:c>
      <x:c t="n" s="0">
        <x:v>19.44114</x:v>
      </x:c>
      <x:c t="n" s="0">
        <x:v>20.00414</x:v>
      </x:c>
      <x:c t="n" s="0">
        <x:v>23.35649</x:v>
      </x:c>
      <x:c t="n" s="0">
        <x:v>16.68344</x:v>
      </x:c>
      <x:c t="n" s="0">
        <x:v>20.00859</x:v>
      </x:c>
      <x:c t="n" s="0">
        <x:v>21.57786</x:v>
      </x:c>
      <x:c t="n" s="0">
        <x:v>18.85229</x:v>
      </x:c>
      <x:c t="n" s="0">
        <x:v>21.72608</x:v>
      </x:c>
      <x:c t="n" s="0">
        <x:v>22.25561</x:v>
      </x:c>
      <x:c t="n" s="0">
        <x:v>19.94314</x:v>
      </x:c>
      <x:c t="n" s="0">
        <x:v>18.43705</x:v>
      </x:c>
      <x:c t="n" s="0">
        <x:v>23.53926</x:v>
      </x:c>
      <x:c t="n" s="0">
        <x:v>29.40262</x:v>
      </x:c>
      <x:c t="n" s="0">
        <x:v>29.44538</x:v>
      </x:c>
      <x:c t="n" s="0">
        <x:v>34.14544</x:v>
      </x:c>
      <x:c t="n" s="0">
        <x:v>35.01914</x:v>
      </x:c>
      <x:c t="n" s="0">
        <x:v>36.69851</x:v>
      </x:c>
      <x:c t="n" s="0">
        <x:v>35.40236</x:v>
      </x:c>
      <x:c t="n" s="0">
        <x:v>32.7901</x:v>
      </x:c>
      <x:c t="n" s="0">
        <x:v>32.03148</x:v>
      </x:c>
      <x:c t="n" s="0">
        <x:v>31.58176</x:v>
      </x:c>
      <x:c t="n" s="0">
        <x:v>27.64854</x:v>
      </x:c>
      <x:c t="n" s="0">
        <x:v>30.00484</x:v>
      </x:c>
      <x:c t="n" s="0">
        <x:v>22.23119</x:v>
      </x:c>
      <x:c t="n" s="0">
        <x:v>18.77073</x:v>
      </x:c>
      <x:c t="n" s="0">
        <x:v>11.32269</x:v>
      </x:c>
      <x:c t="n" s="0">
        <x:v>7.842508</x:v>
      </x:c>
      <x:c t="n" s="0">
        <x:v>5.077934</x:v>
      </x:c>
      <x:c t="n" s="0">
        <x:v>7.310295</x:v>
      </x:c>
      <x:c t="n" s="0">
        <x:v>10.90985</x:v>
      </x:c>
      <x:c t="n" s="0">
        <x:v>7.637136</x:v>
      </x:c>
      <x:c t="n" s="0">
        <x:v>-17.44609</x:v>
      </x:c>
      <x:c t="n" s="0">
        <x:v>-15.522</x:v>
      </x:c>
      <x:c t="n" s="0">
        <x:v>-7.824654</x:v>
      </x:c>
      <x:c t="n" s="0">
        <x:v>5.050808</x:v>
      </x:c>
      <x:c t="n" s="0">
        <x:v>5.092752</x:v>
      </x:c>
      <x:c t="n" s="0">
        <x:v>20.39812</x:v>
      </x:c>
      <x:c t="n" s="0">
        <x:v>23.048</x:v>
      </x:c>
      <x:c t="n" s="0">
        <x:v>23.70112</x:v>
      </x:c>
      <x:c t="n" s="0">
        <x:v>15.40433</x:v>
      </x:c>
      <x:c t="n" s="0">
        <x:v>18.52497</x:v>
      </x:c>
      <x:c t="n" s="0">
        <x:v>18.8242</x:v>
      </x:c>
      <x:c t="n" s="0">
        <x:v>21.16102</x:v>
      </x:c>
      <x:c t="n" s="0">
        <x:v>20.30762</x:v>
      </x:c>
      <x:c t="n" s="0">
        <x:v>24.55026</x:v>
      </x:c>
      <x:c t="n" s="0">
        <x:v>19.43537</x:v>
      </x:c>
      <x:c t="n" s="0">
        <x:v>15.34067</x:v>
      </x:c>
      <x:c t="n" s="0">
        <x:v>19.45465</x:v>
      </x:c>
      <x:c t="n" s="0">
        <x:v>26.33547</x:v>
      </x:c>
      <x:c t="n" s="0">
        <x:v>26.61545</x:v>
      </x:c>
      <x:c t="n" s="0">
        <x:v>26.33148</x:v>
      </x:c>
      <x:c t="n" s="0">
        <x:v>34.54089</x:v>
      </x:c>
      <x:c t="n" s="0">
        <x:v>35.02322</x:v>
      </x:c>
      <x:c t="n" s="0">
        <x:v>33.56717</x:v>
      </x:c>
      <x:c t="n" s="0">
        <x:v>31.32851</x:v>
      </x:c>
      <x:c t="n" s="0">
        <x:v>32.29312</x:v>
      </x:c>
      <x:c t="n" s="0">
        <x:v>32.51984</x:v>
      </x:c>
      <x:c t="n" s="0">
        <x:v>26.9818</x:v>
      </x:c>
      <x:c t="n" s="0">
        <x:v>28.32145</x:v>
      </x:c>
      <x:c t="n" s="0">
        <x:v>21.5515</x:v>
      </x:c>
      <x:c t="n" s="0">
        <x:v>18.26839</x:v>
      </x:c>
      <x:c t="n" s="0">
        <x:v>11.18749</x:v>
      </x:c>
      <x:c t="n" s="0">
        <x:v>6.874123</x:v>
      </x:c>
      <x:c t="n" s="0">
        <x:v>4.177524</x:v>
      </x:c>
      <x:c t="n" s="0">
        <x:v>7.518658</x:v>
      </x:c>
      <x:c t="n" s="0">
        <x:v>10.66009</x:v>
      </x:c>
      <x:c t="n" s="0">
        <x:v>8.076733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43947.5940625</x:v>
      </x:c>
      <x:c t="n" s="7">
        <x:v>43947.5940625</x:v>
      </x:c>
      <x:c t="n" s="0">
        <x:v>43.86882</x:v>
      </x:c>
      <x:c t="n" s="0">
        <x:v>54.20069</x:v>
      </x:c>
      <x:c t="n" s="0">
        <x:v>81.46767</x:v>
      </x:c>
      <x:c t="n" s="0">
        <x:v>82.92563</x:v>
      </x:c>
      <x:c t="n" s="0">
        <x:v>-17.87725</x:v>
      </x:c>
      <x:c t="n" s="0">
        <x:v>-15.95187</x:v>
      </x:c>
      <x:c t="n" s="0">
        <x:v>-1.694997</x:v>
      </x:c>
      <x:c t="n" s="0">
        <x:v>4.968269</x:v>
      </x:c>
      <x:c t="n" s="0">
        <x:v>11.1385</x:v>
      </x:c>
      <x:c t="n" s="0">
        <x:v>19.59468</x:v>
      </x:c>
      <x:c t="n" s="0">
        <x:v>20.73809</x:v>
      </x:c>
      <x:c t="n" s="0">
        <x:v>23.36144</x:v>
      </x:c>
      <x:c t="n" s="0">
        <x:v>16.72435</x:v>
      </x:c>
      <x:c t="n" s="0">
        <x:v>19.46856</x:v>
      </x:c>
      <x:c t="n" s="0">
        <x:v>21.26948</x:v>
      </x:c>
      <x:c t="n" s="0">
        <x:v>19.77559</x:v>
      </x:c>
      <x:c t="n" s="0">
        <x:v>21.6034</x:v>
      </x:c>
      <x:c t="n" s="0">
        <x:v>21.86072</x:v>
      </x:c>
      <x:c t="n" s="0">
        <x:v>20.28238</x:v>
      </x:c>
      <x:c t="n" s="0">
        <x:v>17.76579</x:v>
      </x:c>
      <x:c t="n" s="0">
        <x:v>23.3823</x:v>
      </x:c>
      <x:c t="n" s="0">
        <x:v>29.04611</x:v>
      </x:c>
      <x:c t="n" s="0">
        <x:v>29.28994</x:v>
      </x:c>
      <x:c t="n" s="0">
        <x:v>35.29391</x:v>
      </x:c>
      <x:c t="n" s="0">
        <x:v>35.32241</x:v>
      </x:c>
      <x:c t="n" s="0">
        <x:v>36.82661</x:v>
      </x:c>
      <x:c t="n" s="0">
        <x:v>35.21986</x:v>
      </x:c>
      <x:c t="n" s="0">
        <x:v>32.54402</x:v>
      </x:c>
      <x:c t="n" s="0">
        <x:v>32.12894</x:v>
      </x:c>
      <x:c t="n" s="0">
        <x:v>32.9381</x:v>
      </x:c>
      <x:c t="n" s="0">
        <x:v>27.52156</x:v>
      </x:c>
      <x:c t="n" s="0">
        <x:v>29.97682</x:v>
      </x:c>
      <x:c t="n" s="0">
        <x:v>22.19147</x:v>
      </x:c>
      <x:c t="n" s="0">
        <x:v>18.60443</x:v>
      </x:c>
      <x:c t="n" s="0">
        <x:v>11.28764</x:v>
      </x:c>
      <x:c t="n" s="0">
        <x:v>7.812123</x:v>
      </x:c>
      <x:c t="n" s="0">
        <x:v>5.038228</x:v>
      </x:c>
      <x:c t="n" s="0">
        <x:v>7.428183</x:v>
      </x:c>
      <x:c t="n" s="0">
        <x:v>10.86328</x:v>
      </x:c>
      <x:c t="n" s="0">
        <x:v>7.500941</x:v>
      </x:c>
      <x:c t="n" s="0">
        <x:v>-17.44609</x:v>
      </x:c>
      <x:c t="n" s="0">
        <x:v>-15.522</x:v>
      </x:c>
      <x:c t="n" s="0">
        <x:v>-7.824654</x:v>
      </x:c>
      <x:c t="n" s="0">
        <x:v>5.050808</x:v>
      </x:c>
      <x:c t="n" s="0">
        <x:v>5.092752</x:v>
      </x:c>
      <x:c t="n" s="0">
        <x:v>20.39812</x:v>
      </x:c>
      <x:c t="n" s="0">
        <x:v>23.73941</x:v>
      </x:c>
      <x:c t="n" s="0">
        <x:v>23.3903</x:v>
      </x:c>
      <x:c t="n" s="0">
        <x:v>17.46682</x:v>
      </x:c>
      <x:c t="n" s="0">
        <x:v>12.99738</x:v>
      </x:c>
      <x:c t="n" s="0">
        <x:v>18.8242</x:v>
      </x:c>
      <x:c t="n" s="0">
        <x:v>23.03991</x:v>
      </x:c>
      <x:c t="n" s="0">
        <x:v>20.80659</x:v>
      </x:c>
      <x:c t="n" s="0">
        <x:v>18.32586</x:v>
      </x:c>
      <x:c t="n" s="0">
        <x:v>22.10356</x:v>
      </x:c>
      <x:c t="n" s="0">
        <x:v>3.28695</x:v>
      </x:c>
      <x:c t="n" s="0">
        <x:v>22.67345</x:v>
      </x:c>
      <x:c t="n" s="0">
        <x:v>26.66953</x:v>
      </x:c>
      <x:c t="n" s="0">
        <x:v>28.70226</x:v>
      </x:c>
      <x:c t="n" s="0">
        <x:v>39.47359</x:v>
      </x:c>
      <x:c t="n" s="0">
        <x:v>36.52761</x:v>
      </x:c>
      <x:c t="n" s="0">
        <x:v>37.56239</x:v>
      </x:c>
      <x:c t="n" s="0">
        <x:v>34.1947</x:v>
      </x:c>
      <x:c t="n" s="0">
        <x:v>30.72713</x:v>
      </x:c>
      <x:c t="n" s="0">
        <x:v>33.15646</x:v>
      </x:c>
      <x:c t="n" s="0">
        <x:v>36.82196</x:v>
      </x:c>
      <x:c t="n" s="0">
        <x:v>26.8036</x:v>
      </x:c>
      <x:c t="n" s="0">
        <x:v>29.84413</x:v>
      </x:c>
      <x:c t="n" s="0">
        <x:v>22.56583</x:v>
      </x:c>
      <x:c t="n" s="0">
        <x:v>18.33146</x:v>
      </x:c>
      <x:c t="n" s="0">
        <x:v>11.02364</x:v>
      </x:c>
      <x:c t="n" s="0">
        <x:v>7.598405</x:v>
      </x:c>
      <x:c t="n" s="0">
        <x:v>4.724297</x:v>
      </x:c>
      <x:c t="n" s="0">
        <x:v>8.783979</x:v>
      </x:c>
      <x:c t="n" s="0">
        <x:v>10.66808</x:v>
      </x:c>
      <x:c t="n" s="0">
        <x:v>6.32443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43947.5940625</x:v>
      </x:c>
      <x:c t="n" s="7">
        <x:v>43947.5940625</x:v>
      </x:c>
      <x:c t="n" s="0">
        <x:v>43.85712</x:v>
      </x:c>
      <x:c t="n" s="0">
        <x:v>54.20069</x:v>
      </x:c>
      <x:c t="n" s="0">
        <x:v>81.56686</x:v>
      </x:c>
      <x:c t="n" s="0">
        <x:v>82.82217</x:v>
      </x:c>
      <x:c t="n" s="0">
        <x:v>-17.84886</x:v>
      </x:c>
      <x:c t="n" s="0">
        <x:v>-15.88648</x:v>
      </x:c>
      <x:c t="n" s="0">
        <x:v>-2.202989</x:v>
      </x:c>
      <x:c t="n" s="0">
        <x:v>4.980416</x:v>
      </x:c>
      <x:c t="n" s="0">
        <x:v>10.6339</x:v>
      </x:c>
      <x:c t="n" s="0">
        <x:v>19.83005</x:v>
      </x:c>
      <x:c t="n" s="0">
        <x:v>21.59042</x:v>
      </x:c>
      <x:c t="n" s="0">
        <x:v>23.36567</x:v>
      </x:c>
      <x:c t="n" s="0">
        <x:v>17.27945</x:v>
      </x:c>
      <x:c t="n" s="0">
        <x:v>18.94741</x:v>
      </x:c>
      <x:c t="n" s="0">
        <x:v>20.86149</x:v>
      </x:c>
      <x:c t="n" s="0">
        <x:v>20.43349</x:v>
      </x:c>
      <x:c t="n" s="0">
        <x:v>21.4144</x:v>
      </x:c>
      <x:c t="n" s="0">
        <x:v>21.4623</x:v>
      </x:c>
      <x:c t="n" s="0">
        <x:v>20.73273</x:v>
      </x:c>
      <x:c t="n" s="0">
        <x:v>17.17095</x:v>
      </x:c>
      <x:c t="n" s="0">
        <x:v>23.6488</x:v>
      </x:c>
      <x:c t="n" s="0">
        <x:v>28.65281</x:v>
      </x:c>
      <x:c t="n" s="0">
        <x:v>29.38724</x:v>
      </x:c>
      <x:c t="n" s="0">
        <x:v>35.44452</x:v>
      </x:c>
      <x:c t="n" s="0">
        <x:v>35.34103</x:v>
      </x:c>
      <x:c t="n" s="0">
        <x:v>36.8414</x:v>
      </x:c>
      <x:c t="n" s="0">
        <x:v>35.67912</x:v>
      </x:c>
      <x:c t="n" s="0">
        <x:v>32.61324</x:v>
      </x:c>
      <x:c t="n" s="0">
        <x:v>31.99066</x:v>
      </x:c>
      <x:c t="n" s="0">
        <x:v>33.28491</x:v>
      </x:c>
      <x:c t="n" s="0">
        <x:v>27.50518</x:v>
      </x:c>
      <x:c t="n" s="0">
        <x:v>30.05115</x:v>
      </x:c>
      <x:c t="n" s="0">
        <x:v>22.27238</x:v>
      </x:c>
      <x:c t="n" s="0">
        <x:v>18.50757</x:v>
      </x:c>
      <x:c t="n" s="0">
        <x:v>11.09404</x:v>
      </x:c>
      <x:c t="n" s="0">
        <x:v>7.667462</x:v>
      </x:c>
      <x:c t="n" s="0">
        <x:v>4.965677</x:v>
      </x:c>
      <x:c t="n" s="0">
        <x:v>7.351935</x:v>
      </x:c>
      <x:c t="n" s="0">
        <x:v>10.71858</x:v>
      </x:c>
      <x:c t="n" s="0">
        <x:v>7.532664</x:v>
      </x:c>
      <x:c t="n" s="0">
        <x:v>-17.73574</x:v>
      </x:c>
      <x:c t="n" s="0">
        <x:v>-15.522</x:v>
      </x:c>
      <x:c t="n" s="0">
        <x:v>-7.824654</x:v>
      </x:c>
      <x:c t="n" s="0">
        <x:v>5.050808</x:v>
      </x:c>
      <x:c t="n" s="0">
        <x:v>5.092752</x:v>
      </x:c>
      <x:c t="n" s="0">
        <x:v>21.11034</x:v>
      </x:c>
      <x:c t="n" s="0">
        <x:v>24.69212</x:v>
      </x:c>
      <x:c t="n" s="0">
        <x:v>23.3903</x:v>
      </x:c>
      <x:c t="n" s="0">
        <x:v>19.58895</x:v>
      </x:c>
      <x:c t="n" s="0">
        <x:v>12.99738</x:v>
      </x:c>
      <x:c t="n" s="0">
        <x:v>16.692</x:v>
      </x:c>
      <x:c t="n" s="0">
        <x:v>23.03991</x:v>
      </x:c>
      <x:c t="n" s="0">
        <x:v>19.77741</x:v>
      </x:c>
      <x:c t="n" s="0">
        <x:v>17.67444</x:v>
      </x:c>
      <x:c t="n" s="0">
        <x:v>22.82209</x:v>
      </x:c>
      <x:c t="n" s="0">
        <x:v>10.32809</x:v>
      </x:c>
      <x:c t="n" s="0">
        <x:v>25.11493</x:v>
      </x:c>
      <x:c t="n" s="0">
        <x:v>24.14868</x:v>
      </x:c>
      <x:c t="n" s="0">
        <x:v>29.76862</x:v>
      </x:c>
      <x:c t="n" s="0">
        <x:v>35.5167</x:v>
      </x:c>
      <x:c t="n" s="0">
        <x:v>34.73926</x:v>
      </x:c>
      <x:c t="n" s="0">
        <x:v>37.16808</x:v>
      </x:c>
      <x:c t="n" s="0">
        <x:v>37.68635</x:v>
      </x:c>
      <x:c t="n" s="0">
        <x:v>33.2822</x:v>
      </x:c>
      <x:c t="n" s="0">
        <x:v>32.99295</x:v>
      </x:c>
      <x:c t="n" s="0">
        <x:v>34.55883</x:v>
      </x:c>
      <x:c t="n" s="0">
        <x:v>27.6702</x:v>
      </x:c>
      <x:c t="n" s="0">
        <x:v>30.32838</x:v>
      </x:c>
      <x:c t="n" s="0">
        <x:v>22.30791</x:v>
      </x:c>
      <x:c t="n" s="0">
        <x:v>17.80219</x:v>
      </x:c>
      <x:c t="n" s="0">
        <x:v>10.35977</x:v>
      </x:c>
      <x:c t="n" s="0">
        <x:v>6.757841</x:v>
      </x:c>
      <x:c t="n" s="0">
        <x:v>4.321738</x:v>
      </x:c>
      <x:c t="n" s="0">
        <x:v>5.878035</x:v>
      </x:c>
      <x:c t="n" s="0">
        <x:v>9.846317</x:v>
      </x:c>
      <x:c t="n" s="0">
        <x:v>7.633178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43947.5940625</x:v>
      </x:c>
      <x:c t="n" s="7">
        <x:v>43947.5940625</x:v>
      </x:c>
      <x:c t="n" s="0">
        <x:v>43.84099</x:v>
      </x:c>
      <x:c t="n" s="0">
        <x:v>54.20069</x:v>
      </x:c>
      <x:c t="n" s="0">
        <x:v>77.40512</x:v>
      </x:c>
      <x:c t="n" s="0">
        <x:v>80.67155</x:v>
      </x:c>
      <x:c t="n" s="0">
        <x:v>-17.85916</x:v>
      </x:c>
      <x:c t="n" s="0">
        <x:v>-15.83139</x:v>
      </x:c>
      <x:c t="n" s="0">
        <x:v>-2.689476</x:v>
      </x:c>
      <x:c t="n" s="0">
        <x:v>4.990762</x:v>
      </x:c>
      <x:c t="n" s="0">
        <x:v>10.15105</x:v>
      </x:c>
      <x:c t="n" s="0">
        <x:v>20.11511</x:v>
      </x:c>
      <x:c t="n" s="0">
        <x:v>22.20564</x:v>
      </x:c>
      <x:c t="n" s="0">
        <x:v>23.02233</x:v>
      </x:c>
      <x:c t="n" s="0">
        <x:v>17.70311</x:v>
      </x:c>
      <x:c t="n" s="0">
        <x:v>18.48717</x:v>
      </x:c>
      <x:c t="n" s="0">
        <x:v>20.34884</x:v>
      </x:c>
      <x:c t="n" s="0">
        <x:v>20.47255</x:v>
      </x:c>
      <x:c t="n" s="0">
        <x:v>21.00257</x:v>
      </x:c>
      <x:c t="n" s="0">
        <x:v>20.99791</x:v>
      </x:c>
      <x:c t="n" s="0">
        <x:v>21.19299</x:v>
      </x:c>
      <x:c t="n" s="0">
        <x:v>16.95418</x:v>
      </x:c>
      <x:c t="n" s="0">
        <x:v>23.60717</x:v>
      </x:c>
      <x:c t="n" s="0">
        <x:v>27.98644</x:v>
      </x:c>
      <x:c t="n" s="0">
        <x:v>29.42603</x:v>
      </x:c>
      <x:c t="n" s="0">
        <x:v>35.73701</x:v>
      </x:c>
      <x:c t="n" s="0">
        <x:v>35.07141</x:v>
      </x:c>
      <x:c t="n" s="0">
        <x:v>37.13385</x:v>
      </x:c>
      <x:c t="n" s="0">
        <x:v>35.51249</x:v>
      </x:c>
      <x:c t="n" s="0">
        <x:v>32.92746</x:v>
      </x:c>
      <x:c t="n" s="0">
        <x:v>32.35938</x:v>
      </x:c>
      <x:c t="n" s="0">
        <x:v>33.03257</x:v>
      </x:c>
      <x:c t="n" s="0">
        <x:v>27.66217</x:v>
      </x:c>
      <x:c t="n" s="0">
        <x:v>30.11665</x:v>
      </x:c>
      <x:c t="n" s="0">
        <x:v>22.11231</x:v>
      </x:c>
      <x:c t="n" s="0">
        <x:v>18.27769</x:v>
      </x:c>
      <x:c t="n" s="0">
        <x:v>11.0713</x:v>
      </x:c>
      <x:c t="n" s="0">
        <x:v>7.534443</x:v>
      </x:c>
      <x:c t="n" s="0">
        <x:v>4.910842</x:v>
      </x:c>
      <x:c t="n" s="0">
        <x:v>7.287283</x:v>
      </x:c>
      <x:c t="n" s="0">
        <x:v>10.75924</x:v>
      </x:c>
      <x:c t="n" s="0">
        <x:v>7.46778</x:v>
      </x:c>
      <x:c t="n" s="0">
        <x:v>-17.91928</x:v>
      </x:c>
      <x:c t="n" s="0">
        <x:v>-15.522</x:v>
      </x:c>
      <x:c t="n" s="0">
        <x:v>-7.824654</x:v>
      </x:c>
      <x:c t="n" s="0">
        <x:v>5.050808</x:v>
      </x:c>
      <x:c t="n" s="0">
        <x:v>5.092752</x:v>
      </x:c>
      <x:c t="n" s="0">
        <x:v>21.4876</x:v>
      </x:c>
      <x:c t="n" s="0">
        <x:v>24.69212</x:v>
      </x:c>
      <x:c t="n" s="0">
        <x:v>19.42171</x:v>
      </x:c>
      <x:c t="n" s="0">
        <x:v>19.58895</x:v>
      </x:c>
      <x:c t="n" s="0">
        <x:v>14.08761</x:v>
      </x:c>
      <x:c t="n" s="0">
        <x:v>14.61362</x:v>
      </x:c>
      <x:c t="n" s="0">
        <x:v>20.22021</x:v>
      </x:c>
      <x:c t="n" s="0">
        <x:v>17.21498</x:v>
      </x:c>
      <x:c t="n" s="0">
        <x:v>16.30938</x:v>
      </x:c>
      <x:c t="n" s="0">
        <x:v>23.2023</x:v>
      </x:c>
      <x:c t="n" s="0">
        <x:v>15.40876</x:v>
      </x:c>
      <x:c t="n" s="0">
        <x:v>22.81729</x:v>
      </x:c>
      <x:c t="n" s="0">
        <x:v>13.1461</x:v>
      </x:c>
      <x:c t="n" s="0">
        <x:v>30.34899</x:v>
      </x:c>
      <x:c t="n" s="0">
        <x:v>38.00855</x:v>
      </x:c>
      <x:c t="n" s="0">
        <x:v>35.05674</x:v>
      </x:c>
      <x:c t="n" s="0">
        <x:v>38.44929</x:v>
      </x:c>
      <x:c t="n" s="0">
        <x:v>34.5248</x:v>
      </x:c>
      <x:c t="n" s="0">
        <x:v>34.4657</x:v>
      </x:c>
      <x:c t="n" s="0">
        <x:v>30.84313</x:v>
      </x:c>
      <x:c t="n" s="0">
        <x:v>30.30186</x:v>
      </x:c>
      <x:c t="n" s="0">
        <x:v>28.23297</x:v>
      </x:c>
      <x:c t="n" s="0">
        <x:v>30.17929</x:v>
      </x:c>
      <x:c t="n" s="0">
        <x:v>21.49557</x:v>
      </x:c>
      <x:c t="n" s="0">
        <x:v>15.51139</x:v>
      </x:c>
      <x:c t="n" s="0">
        <x:v>10.87375</x:v>
      </x:c>
      <x:c t="n" s="0">
        <x:v>6.715441</x:v>
      </x:c>
      <x:c t="n" s="0">
        <x:v>4.34674</x:v>
      </x:c>
      <x:c t="n" s="0">
        <x:v>7.191196</x:v>
      </x:c>
      <x:c t="n" s="0">
        <x:v>10.8582</x:v>
      </x:c>
      <x:c t="n" s="0">
        <x:v>7.267466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43947.5940625</x:v>
      </x:c>
      <x:c t="n" s="7">
        <x:v>43947.5940625</x:v>
      </x:c>
      <x:c t="n" s="0">
        <x:v>44.69741</x:v>
      </x:c>
      <x:c t="n" s="0">
        <x:v>54.20069</x:v>
      </x:c>
      <x:c t="n" s="0">
        <x:v>75.46732</x:v>
      </x:c>
      <x:c t="n" s="0">
        <x:v>76.83078</x:v>
      </x:c>
      <x:c t="n" s="0">
        <x:v>-17.868</x:v>
      </x:c>
      <x:c t="n" s="0">
        <x:v>-15.78489</x:v>
      </x:c>
      <x:c t="n" s="0">
        <x:v>-3.279627</x:v>
      </x:c>
      <x:c t="n" s="0">
        <x:v>4.486014</x:v>
      </x:c>
      <x:c t="n" s="0">
        <x:v>9.6914</x:v>
      </x:c>
      <x:c t="n" s="0">
        <x:v>20.34456</x:v>
      </x:c>
      <x:c t="n" s="0">
        <x:v>22.66983</x:v>
      </x:c>
      <x:c t="n" s="0">
        <x:v>22.58469</x:v>
      </x:c>
      <x:c t="n" s="0">
        <x:v>18.01322</x:v>
      </x:c>
      <x:c t="n" s="0">
        <x:v>18.11937</x:v>
      </x:c>
      <x:c t="n" s="0">
        <x:v>19.85733</x:v>
      </x:c>
      <x:c t="n" s="0">
        <x:v>20.35713</x:v>
      </x:c>
      <x:c t="n" s="0">
        <x:v>20.59022</x:v>
      </x:c>
      <x:c t="n" s="0">
        <x:v>20.65652</x:v>
      </x:c>
      <x:c t="n" s="0">
        <x:v>21.11954</x:v>
      </x:c>
      <x:c t="n" s="0">
        <x:v>17.5616</x:v>
      </x:c>
      <x:c t="n" s="0">
        <x:v>23.41066</x:v>
      </x:c>
      <x:c t="n" s="0">
        <x:v>27.60406</x:v>
      </x:c>
      <x:c t="n" s="0">
        <x:v>30.64483</x:v>
      </x:c>
      <x:c t="n" s="0">
        <x:v>35.92542</x:v>
      </x:c>
      <x:c t="n" s="0">
        <x:v>35.31556</x:v>
      </x:c>
      <x:c t="n" s="0">
        <x:v>37.32375</x:v>
      </x:c>
      <x:c t="n" s="0">
        <x:v>35.44938</x:v>
      </x:c>
      <x:c t="n" s="0">
        <x:v>32.91726</x:v>
      </x:c>
      <x:c t="n" s="0">
        <x:v>32.42334</x:v>
      </x:c>
      <x:c t="n" s="0">
        <x:v>32.71917</x:v>
      </x:c>
      <x:c t="n" s="0">
        <x:v>27.53649</x:v>
      </x:c>
      <x:c t="n" s="0">
        <x:v>30.15841</x:v>
      </x:c>
      <x:c t="n" s="0">
        <x:v>22.07849</x:v>
      </x:c>
      <x:c t="n" s="0">
        <x:v>18.52718</x:v>
      </x:c>
      <x:c t="n" s="0">
        <x:v>11.21612</x:v>
      </x:c>
      <x:c t="n" s="0">
        <x:v>7.56125</x:v>
      </x:c>
      <x:c t="n" s="0">
        <x:v>4.945302</x:v>
      </x:c>
      <x:c t="n" s="0">
        <x:v>7.264033</x:v>
      </x:c>
      <x:c t="n" s="0">
        <x:v>10.7321</x:v>
      </x:c>
      <x:c t="n" s="0">
        <x:v>7.374699</x:v>
      </x:c>
      <x:c t="n" s="0">
        <x:v>-17.91928</x:v>
      </x:c>
      <x:c t="n" s="0">
        <x:v>-15.522</x:v>
      </x:c>
      <x:c t="n" s="0">
        <x:v>-12.42603</x:v>
      </x:c>
      <x:c t="n" s="0">
        <x:v>-3.32549</x:v>
      </x:c>
      <x:c t="n" s="0">
        <x:v>5.092752</x:v>
      </x:c>
      <x:c t="n" s="0">
        <x:v>21.4876</x:v>
      </x:c>
      <x:c t="n" s="0">
        <x:v>24.69212</x:v>
      </x:c>
      <x:c t="n" s="0">
        <x:v>18.37926</x:v>
      </x:c>
      <x:c t="n" s="0">
        <x:v>19.39148</x:v>
      </x:c>
      <x:c t="n" s="0">
        <x:v>14.95833</x:v>
      </x:c>
      <x:c t="n" s="0">
        <x:v>14.61362</x:v>
      </x:c>
      <x:c t="n" s="0">
        <x:v>19.61246</x:v>
      </x:c>
      <x:c t="n" s="0">
        <x:v>16.39335</x:v>
      </x:c>
      <x:c t="n" s="0">
        <x:v>18.08182</x:v>
      </x:c>
      <x:c t="n" s="0">
        <x:v>20.18225</x:v>
      </x:c>
      <x:c t="n" s="0">
        <x:v>20.38533</x:v>
      </x:c>
      <x:c t="n" s="0">
        <x:v>22.14665</x:v>
      </x:c>
      <x:c t="n" s="0">
        <x:v>25.15053</x:v>
      </x:c>
      <x:c t="n" s="0">
        <x:v>34.71866</x:v>
      </x:c>
      <x:c t="n" s="0">
        <x:v>35.30288</x:v>
      </x:c>
      <x:c t="n" s="0">
        <x:v>35.59992</x:v>
      </x:c>
      <x:c t="n" s="0">
        <x:v>38.73191</x:v>
      </x:c>
      <x:c t="n" s="0">
        <x:v>36.15749</x:v>
      </x:c>
      <x:c t="n" s="0">
        <x:v>32.93859</x:v>
      </x:c>
      <x:c t="n" s="0">
        <x:v>33.3758</x:v>
      </x:c>
      <x:c t="n" s="0">
        <x:v>30.55589</x:v>
      </x:c>
      <x:c t="n" s="0">
        <x:v>28.19866</x:v>
      </x:c>
      <x:c t="n" s="0">
        <x:v>31.28282</x:v>
      </x:c>
      <x:c t="n" s="0">
        <x:v>22.08979</x:v>
      </x:c>
      <x:c t="n" s="0">
        <x:v>19.94232</x:v>
      </x:c>
      <x:c t="n" s="0">
        <x:v>11.64616</x:v>
      </x:c>
      <x:c t="n" s="0">
        <x:v>7.3294</x:v>
      </x:c>
      <x:c t="n" s="0">
        <x:v>5.196733</x:v>
      </x:c>
      <x:c t="n" s="0">
        <x:v>6.699862</x:v>
      </x:c>
      <x:c t="n" s="0">
        <x:v>10.49662</x:v>
      </x:c>
      <x:c t="n" s="0">
        <x:v>6.833136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43947.5940625</x:v>
      </x:c>
      <x:c t="n" s="7">
        <x:v>43947.5940625</x:v>
      </x:c>
      <x:c t="n" s="0">
        <x:v>44.8463</x:v>
      </x:c>
      <x:c t="n" s="0">
        <x:v>54.20069</x:v>
      </x:c>
      <x:c t="n" s="0">
        <x:v>71.54906</x:v>
      </x:c>
      <x:c t="n" s="0">
        <x:v>74.27806</x:v>
      </x:c>
      <x:c t="n" s="0">
        <x:v>-17.8756</x:v>
      </x:c>
      <x:c t="n" s="0">
        <x:v>-15.74558</x:v>
      </x:c>
      <x:c t="n" s="0">
        <x:v>-3.875502</x:v>
      </x:c>
      <x:c t="n" s="0">
        <x:v>3.921877</x:v>
      </x:c>
      <x:c t="n" s="0">
        <x:v>9.256229</x:v>
      </x:c>
      <x:c t="n" s="0">
        <x:v>20.53136</x:v>
      </x:c>
      <x:c t="n" s="0">
        <x:v>23.03041</x:v>
      </x:c>
      <x:c t="n" s="0">
        <x:v>22.17249</x:v>
      </x:c>
      <x:c t="n" s="0">
        <x:v>18.12699</x:v>
      </x:c>
      <x:c t="n" s="0">
        <x:v>17.77855</x:v>
      </x:c>
      <x:c t="n" s="0">
        <x:v>19.38848</x:v>
      </x:c>
      <x:c t="n" s="0">
        <x:v>20.25607</x:v>
      </x:c>
      <x:c t="n" s="0">
        <x:v>20.00961</x:v>
      </x:c>
      <x:c t="n" s="0">
        <x:v>20.43803</x:v>
      </x:c>
      <x:c t="n" s="0">
        <x:v>21.58935</x:v>
      </x:c>
      <x:c t="n" s="0">
        <x:v>19.22575</x:v>
      </x:c>
      <x:c t="n" s="0">
        <x:v>23.20303</x:v>
      </x:c>
      <x:c t="n" s="0">
        <x:v>28.40821</x:v>
      </x:c>
      <x:c t="n" s="0">
        <x:v>31.28244</x:v>
      </x:c>
      <x:c t="n" s="0">
        <x:v>35.81587</x:v>
      </x:c>
      <x:c t="n" s="0">
        <x:v>35.46351</x:v>
      </x:c>
      <x:c t="n" s="0">
        <x:v>37.05754</x:v>
      </x:c>
      <x:c t="n" s="0">
        <x:v>35.89679</x:v>
      </x:c>
      <x:c t="n" s="0">
        <x:v>33.3906</x:v>
      </x:c>
      <x:c t="n" s="0">
        <x:v>32.17352</x:v>
      </x:c>
      <x:c t="n" s="0">
        <x:v>32.64638</x:v>
      </x:c>
      <x:c t="n" s="0">
        <x:v>27.63795</x:v>
      </x:c>
      <x:c t="n" s="0">
        <x:v>31.98773</x:v>
      </x:c>
      <x:c t="n" s="0">
        <x:v>22.37522</x:v>
      </x:c>
      <x:c t="n" s="0">
        <x:v>18.49656</x:v>
      </x:c>
      <x:c t="n" s="0">
        <x:v>11.04381</x:v>
      </x:c>
      <x:c t="n" s="0">
        <x:v>7.50494</x:v>
      </x:c>
      <x:c t="n" s="0">
        <x:v>4.808912</x:v>
      </x:c>
      <x:c t="n" s="0">
        <x:v>7.24627</x:v>
      </x:c>
      <x:c t="n" s="0">
        <x:v>10.60024</x:v>
      </x:c>
      <x:c t="n" s="0">
        <x:v>7.342357</x:v>
      </x:c>
      <x:c t="n" s="0">
        <x:v>-17.91928</x:v>
      </x:c>
      <x:c t="n" s="0">
        <x:v>-15.522</x:v>
      </x:c>
      <x:c t="n" s="0">
        <x:v>-12.42603</x:v>
      </x:c>
      <x:c t="n" s="0">
        <x:v>-3.32549</x:v>
      </x:c>
      <x:c t="n" s="0">
        <x:v>5.092752</x:v>
      </x:c>
      <x:c t="n" s="0">
        <x:v>21.4876</x:v>
      </x:c>
      <x:c t="n" s="0">
        <x:v>24.69212</x:v>
      </x:c>
      <x:c t="n" s="0">
        <x:v>18.37926</x:v>
      </x:c>
      <x:c t="n" s="0">
        <x:v>18.73874</x:v>
      </x:c>
      <x:c t="n" s="0">
        <x:v>14.95833</x:v>
      </x:c>
      <x:c t="n" s="0">
        <x:v>14.5054</x:v>
      </x:c>
      <x:c t="n" s="0">
        <x:v>19.61246</x:v>
      </x:c>
      <x:c t="n" s="0">
        <x:v>12.13595</x:v>
      </x:c>
      <x:c t="n" s="0">
        <x:v>18.87747</x:v>
      </x:c>
      <x:c t="n" s="0">
        <x:v>24.08727</x:v>
      </x:c>
      <x:c t="n" s="0">
        <x:v>24.1211</x:v>
      </x:c>
      <x:c t="n" s="0">
        <x:v>21.65516</x:v>
      </x:c>
      <x:c t="n" s="0">
        <x:v>31.38521</x:v>
      </x:c>
      <x:c t="n" s="0">
        <x:v>33.74629</x:v>
      </x:c>
      <x:c t="n" s="0">
        <x:v>35.08278</x:v>
      </x:c>
      <x:c t="n" s="0">
        <x:v>36.02499</x:v>
      </x:c>
      <x:c t="n" s="0">
        <x:v>33.15267</x:v>
      </x:c>
      <x:c t="n" s="0">
        <x:v>37.48846</x:v>
      </x:c>
      <x:c t="n" s="0">
        <x:v>36.21587</x:v>
      </x:c>
      <x:c t="n" s="0">
        <x:v>29.33504</x:v>
      </x:c>
      <x:c t="n" s="0">
        <x:v>32.54942</x:v>
      </x:c>
      <x:c t="n" s="0">
        <x:v>26.48475</x:v>
      </x:c>
      <x:c t="n" s="0">
        <x:v>37.71867</x:v>
      </x:c>
      <x:c t="n" s="0">
        <x:v>23.31046</x:v>
      </x:c>
      <x:c t="n" s="0">
        <x:v>18.10716</x:v>
      </x:c>
      <x:c t="n" s="0">
        <x:v>10.57249</x:v>
      </x:c>
      <x:c t="n" s="0">
        <x:v>7.407103</x:v>
      </x:c>
      <x:c t="n" s="0">
        <x:v>3.782891</x:v>
      </x:c>
      <x:c t="n" s="0">
        <x:v>7.886316</x:v>
      </x:c>
      <x:c t="n" s="0">
        <x:v>10.11159</x:v>
      </x:c>
      <x:c t="n" s="0">
        <x:v>6.69946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43947.5940625</x:v>
      </x:c>
      <x:c t="n" s="7">
        <x:v>43947.5940625</x:v>
      </x:c>
      <x:c t="n" s="0">
        <x:v>43.2928</x:v>
      </x:c>
      <x:c t="n" s="0">
        <x:v>54.20069</x:v>
      </x:c>
      <x:c t="n" s="0">
        <x:v>70.47162</x:v>
      </x:c>
      <x:c t="n" s="0">
        <x:v>72.5321</x:v>
      </x:c>
      <x:c t="n" s="0">
        <x:v>-18.0381</x:v>
      </x:c>
      <x:c t="n" s="0">
        <x:v>-15.77402</x:v>
      </x:c>
      <x:c t="n" s="0">
        <x:v>-4.458379</x:v>
      </x:c>
      <x:c t="n" s="0">
        <x:v>3.374284</x:v>
      </x:c>
      <x:c t="n" s="0">
        <x:v>8.830603</x:v>
      </x:c>
      <x:c t="n" s="0">
        <x:v>20.68477</x:v>
      </x:c>
      <x:c t="n" s="0">
        <x:v>22.98882</x:v>
      </x:c>
      <x:c t="n" s="0">
        <x:v>21.6293</x:v>
      </x:c>
      <x:c t="n" s="0">
        <x:v>18.22184</x:v>
      </x:c>
      <x:c t="n" s="0">
        <x:v>17.23732</x:v>
      </x:c>
      <x:c t="n" s="0">
        <x:v>18.89734</x:v>
      </x:c>
      <x:c t="n" s="0">
        <x:v>20.27438</x:v>
      </x:c>
      <x:c t="n" s="0">
        <x:v>19.44378</x:v>
      </x:c>
      <x:c t="n" s="0">
        <x:v>19.89833</x:v>
      </x:c>
      <x:c t="n" s="0">
        <x:v>22.40216</x:v>
      </x:c>
      <x:c t="n" s="0">
        <x:v>19.46373</x:v>
      </x:c>
      <x:c t="n" s="0">
        <x:v>22.57859</x:v>
      </x:c>
      <x:c t="n" s="0">
        <x:v>28.347</x:v>
      </x:c>
      <x:c t="n" s="0">
        <x:v>31.1212</x:v>
      </x:c>
      <x:c t="n" s="0">
        <x:v>35.74399</x:v>
      </x:c>
      <x:c t="n" s="0">
        <x:v>35.33458</x:v>
      </x:c>
      <x:c t="n" s="0">
        <x:v>36.57858</x:v>
      </x:c>
      <x:c t="n" s="0">
        <x:v>36.09272</x:v>
      </x:c>
      <x:c t="n" s="0">
        <x:v>33.76046</x:v>
      </x:c>
      <x:c t="n" s="0">
        <x:v>32.35695</x:v>
      </x:c>
      <x:c t="n" s="0">
        <x:v>32.61268</x:v>
      </x:c>
      <x:c t="n" s="0">
        <x:v>27.50483</x:v>
      </x:c>
      <x:c t="n" s="0">
        <x:v>34.44902</x:v>
      </x:c>
      <x:c t="n" s="0">
        <x:v>22.19056</x:v>
      </x:c>
      <x:c t="n" s="0">
        <x:v>18.6299</x:v>
      </x:c>
      <x:c t="n" s="0">
        <x:v>11.0476</x:v>
      </x:c>
      <x:c t="n" s="0">
        <x:v>7.28417</x:v>
      </x:c>
      <x:c t="n" s="0">
        <x:v>4.682765</x:v>
      </x:c>
      <x:c t="n" s="0">
        <x:v>7.136546</x:v>
      </x:c>
      <x:c t="n" s="0">
        <x:v>10.86121</x:v>
      </x:c>
      <x:c t="n" s="0">
        <x:v>7.316188</x:v>
      </x:c>
      <x:c t="n" s="0">
        <x:v>-19.37192</x:v>
      </x:c>
      <x:c t="n" s="0">
        <x:v>-16.01775</x:v>
      </x:c>
      <x:c t="n" s="0">
        <x:v>-12.42603</x:v>
      </x:c>
      <x:c t="n" s="0">
        <x:v>-3.32549</x:v>
      </x:c>
      <x:c t="n" s="0">
        <x:v>4.778989</x:v>
      </x:c>
      <x:c t="n" s="0">
        <x:v>21.4876</x:v>
      </x:c>
      <x:c t="n" s="0">
        <x:v>22.30729</x:v>
      </x:c>
      <x:c t="n" s="0">
        <x:v>14.14977</x:v>
      </x:c>
      <x:c t="n" s="0">
        <x:v>18.73874</x:v>
      </x:c>
      <x:c t="n" s="0">
        <x:v>9.346001</x:v>
      </x:c>
      <x:c t="n" s="0">
        <x:v>13.6614</x:v>
      </x:c>
      <x:c t="n" s="0">
        <x:v>20.49505</x:v>
      </x:c>
      <x:c t="n" s="0">
        <x:v>12.13595</x:v>
      </x:c>
      <x:c t="n" s="0">
        <x:v>11.49149</x:v>
      </x:c>
      <x:c t="n" s="0">
        <x:v>25.97154</x:v>
      </x:c>
      <x:c t="n" s="0">
        <x:v>19.4859</x:v>
      </x:c>
      <x:c t="n" s="0">
        <x:v>13.58471</x:v>
      </x:c>
      <x:c t="n" s="0">
        <x:v>27.5454</x:v>
      </x:c>
      <x:c t="n" s="0">
        <x:v>29.05129</x:v>
      </x:c>
      <x:c t="n" s="0">
        <x:v>36.54414</x:v>
      </x:c>
      <x:c t="n" s="0">
        <x:v>35.01044</x:v>
      </x:c>
      <x:c t="n" s="0">
        <x:v>31.44499</x:v>
      </x:c>
      <x:c t="n" s="0">
        <x:v>36.37743</x:v>
      </x:c>
      <x:c t="n" s="0">
        <x:v>34.06045</x:v>
      </x:c>
      <x:c t="n" s="0">
        <x:v>34.09332</x:v>
      </x:c>
      <x:c t="n" s="0">
        <x:v>31.96769</x:v>
      </x:c>
      <x:c t="n" s="0">
        <x:v>26.61737</x:v>
      </x:c>
      <x:c t="n" s="0">
        <x:v>39.54216</x:v>
      </x:c>
      <x:c t="n" s="0">
        <x:v>21.96848</x:v>
      </x:c>
      <x:c t="n" s="0">
        <x:v>19.5466</x:v>
      </x:c>
      <x:c t="n" s="0">
        <x:v>10.55025</x:v>
      </x:c>
      <x:c t="n" s="0">
        <x:v>5.591323</x:v>
      </x:c>
      <x:c t="n" s="0">
        <x:v>4.291251</x:v>
      </x:c>
      <x:c t="n" s="0">
        <x:v>5.313745</x:v>
      </x:c>
      <x:c t="n" s="0">
        <x:v>12.64901</x:v>
      </x:c>
      <x:c t="n" s="0">
        <x:v>7.461298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43947.5940625</x:v>
      </x:c>
      <x:c t="n" s="7">
        <x:v>43947.5940625</x:v>
      </x:c>
      <x:c t="n" s="0">
        <x:v>43.70705</x:v>
      </x:c>
      <x:c t="n" s="0">
        <x:v>54.20069</x:v>
      </x:c>
      <x:c t="n" s="0">
        <x:v>66.40633</x:v>
      </x:c>
      <x:c t="n" s="0">
        <x:v>72.48709</x:v>
      </x:c>
      <x:c t="n" s="0">
        <x:v>-18.27392</x:v>
      </x:c>
      <x:c t="n" s="0">
        <x:v>-15.83325</x:v>
      </x:c>
      <x:c t="n" s="0">
        <x:v>-5.026743</x:v>
      </x:c>
      <x:c t="n" s="0">
        <x:v>2.844867</x:v>
      </x:c>
      <x:c t="n" s="0">
        <x:v>8.421099</x:v>
      </x:c>
      <x:c t="n" s="0">
        <x:v>20.81162</x:v>
      </x:c>
      <x:c t="n" s="0">
        <x:v>22.75857</x:v>
      </x:c>
      <x:c t="n" s="0">
        <x:v>21.00336</x:v>
      </x:c>
      <x:c t="n" s="0">
        <x:v>18.29498</x:v>
      </x:c>
      <x:c t="n" s="0">
        <x:v>16.56643</x:v>
      </x:c>
      <x:c t="n" s="0">
        <x:v>18.42887</x:v>
      </x:c>
      <x:c t="n" s="0">
        <x:v>20.34769</x:v>
      </x:c>
      <x:c t="n" s="0">
        <x:v>19.24578</x:v>
      </x:c>
      <x:c t="n" s="0">
        <x:v>19.25146</x:v>
      </x:c>
      <x:c t="n" s="0">
        <x:v>24.0703</x:v>
      </x:c>
      <x:c t="n" s="0">
        <x:v>18.97679</x:v>
      </x:c>
      <x:c t="n" s="0">
        <x:v>22.58989</x:v>
      </x:c>
      <x:c t="n" s="0">
        <x:v>28.91532</x:v>
      </x:c>
      <x:c t="n" s="0">
        <x:v>30.93816</x:v>
      </x:c>
      <x:c t="n" s="0">
        <x:v>36.00379</x:v>
      </x:c>
      <x:c t="n" s="0">
        <x:v>35.92847</x:v>
      </x:c>
      <x:c t="n" s="0">
        <x:v>36.16084</x:v>
      </x:c>
      <x:c t="n" s="0">
        <x:v>35.82309</x:v>
      </x:c>
      <x:c t="n" s="0">
        <x:v>33.50874</x:v>
      </x:c>
      <x:c t="n" s="0">
        <x:v>32.09692</x:v>
      </x:c>
      <x:c t="n" s="0">
        <x:v>32.3019</x:v>
      </x:c>
      <x:c t="n" s="0">
        <x:v>27.25661</x:v>
      </x:c>
      <x:c t="n" s="0">
        <x:v>34.36347</x:v>
      </x:c>
      <x:c t="n" s="0">
        <x:v>22.50594</x:v>
      </x:c>
      <x:c t="n" s="0">
        <x:v>18.71111</x:v>
      </x:c>
      <x:c t="n" s="0">
        <x:v>11.0989</x:v>
      </x:c>
      <x:c t="n" s="0">
        <x:v>7.242053</x:v>
      </x:c>
      <x:c t="n" s="0">
        <x:v>4.661308</x:v>
      </x:c>
      <x:c t="n" s="0">
        <x:v>6.847762</x:v>
      </x:c>
      <x:c t="n" s="0">
        <x:v>11.0576</x:v>
      </x:c>
      <x:c t="n" s="0">
        <x:v>7.276474</x:v>
      </x:c>
      <x:c t="n" s="0">
        <x:v>-19.98876</x:v>
      </x:c>
      <x:c t="n" s="0">
        <x:v>-16.19642</x:v>
      </x:c>
      <x:c t="n" s="0">
        <x:v>-12.42603</x:v>
      </x:c>
      <x:c t="n" s="0">
        <x:v>-3.32549</x:v>
      </x:c>
      <x:c t="n" s="0">
        <x:v>4.669153</x:v>
      </x:c>
      <x:c t="n" s="0">
        <x:v>21.05687</x:v>
      </x:c>
      <x:c t="n" s="0">
        <x:v>21.09301</x:v>
      </x:c>
      <x:c t="n" s="0">
        <x:v>10.68772</x:v>
      </x:c>
      <x:c t="n" s="0">
        <x:v>18.69422</x:v>
      </x:c>
      <x:c t="n" s="0">
        <x:v>0.1244694</x:v>
      </x:c>
      <x:c t="n" s="0">
        <x:v>13.6614</x:v>
      </x:c>
      <x:c t="n" s="0">
        <x:v>20.75344</x:v>
      </x:c>
      <x:c t="n" s="0">
        <x:v>18.2983</x:v>
      </x:c>
      <x:c t="n" s="0">
        <x:v>14.31757</x:v>
      </x:c>
      <x:c t="n" s="0">
        <x:v>28.64297</x:v>
      </x:c>
      <x:c t="n" s="0">
        <x:v>13.79186</x:v>
      </x:c>
      <x:c t="n" s="0">
        <x:v>22.77997</x:v>
      </x:c>
      <x:c t="n" s="0">
        <x:v>31.8202</x:v>
      </x:c>
      <x:c t="n" s="0">
        <x:v>29.12907</x:v>
      </x:c>
      <x:c t="n" s="0">
        <x:v>36.9101</x:v>
      </x:c>
      <x:c t="n" s="0">
        <x:v>38.49399</x:v>
      </x:c>
      <x:c t="n" s="0">
        <x:v>32.89888</x:v>
      </x:c>
      <x:c t="n" s="0">
        <x:v>34.19118</x:v>
      </x:c>
      <x:c t="n" s="0">
        <x:v>32.11694</x:v>
      </x:c>
      <x:c t="n" s="0">
        <x:v>27.80082</x:v>
      </x:c>
      <x:c t="n" s="0">
        <x:v>29.42872</x:v>
      </x:c>
      <x:c t="n" s="0">
        <x:v>27.52632</x:v>
      </x:c>
      <x:c t="n" s="0">
        <x:v>32.88755</x:v>
      </x:c>
      <x:c t="n" s="0">
        <x:v>23.80927</x:v>
      </x:c>
      <x:c t="n" s="0">
        <x:v>19.50989</x:v>
      </x:c>
      <x:c t="n" s="0">
        <x:v>12.09111</x:v>
      </x:c>
      <x:c t="n" s="0">
        <x:v>6.833379</x:v>
      </x:c>
      <x:c t="n" s="0">
        <x:v>4.120196</x:v>
      </x:c>
      <x:c t="n" s="0">
        <x:v>4.360974</x:v>
      </x:c>
      <x:c t="n" s="0">
        <x:v>11.17645</x:v>
      </x:c>
      <x:c t="n" s="0">
        <x:v>6.766884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43947.5940625</x:v>
      </x:c>
      <x:c t="n" s="7">
        <x:v>43947.5940625</x:v>
      </x:c>
      <x:c t="n" s="0">
        <x:v>43.08231</x:v>
      </x:c>
      <x:c t="n" s="0">
        <x:v>54.20069</x:v>
      </x:c>
      <x:c t="n" s="0">
        <x:v>74.53616</x:v>
      </x:c>
      <x:c t="n" s="0">
        <x:v>77.56396</x:v>
      </x:c>
      <x:c t="n" s="0">
        <x:v>-18.48592</x:v>
      </x:c>
      <x:c t="n" s="0">
        <x:v>-15.88448</x:v>
      </x:c>
      <x:c t="n" s="0">
        <x:v>-5.579004</x:v>
      </x:c>
      <x:c t="n" s="0">
        <x:v>2.335256</x:v>
      </x:c>
      <x:c t="n" s="0">
        <x:v>8.037938</x:v>
      </x:c>
      <x:c t="n" s="0">
        <x:v>20.33349</x:v>
      </x:c>
      <x:c t="n" s="0">
        <x:v>22.55178</x:v>
      </x:c>
      <x:c t="n" s="0">
        <x:v>20.46362</x:v>
      </x:c>
      <x:c t="n" s="0">
        <x:v>18.35459</x:v>
      </x:c>
      <x:c t="n" s="0">
        <x:v>15.89794</x:v>
      </x:c>
      <x:c t="n" s="0">
        <x:v>17.98442</x:v>
      </x:c>
      <x:c t="n" s="0">
        <x:v>20.40934</x:v>
      </x:c>
      <x:c t="n" s="0">
        <x:v>19.17616</x:v>
      </x:c>
      <x:c t="n" s="0">
        <x:v>19.92332</x:v>
      </x:c>
      <x:c t="n" s="0">
        <x:v>24.51692</x:v>
      </x:c>
      <x:c t="n" s="0">
        <x:v>18.57251</x:v>
      </x:c>
      <x:c t="n" s="0">
        <x:v>22.55474</x:v>
      </x:c>
      <x:c t="n" s="0">
        <x:v>28.59912</x:v>
      </x:c>
      <x:c t="n" s="0">
        <x:v>30.57224</x:v>
      </x:c>
      <x:c t="n" s="0">
        <x:v>36.25822</x:v>
      </x:c>
      <x:c t="n" s="0">
        <x:v>35.7813</x:v>
      </x:c>
      <x:c t="n" s="0">
        <x:v>35.82458</x:v>
      </x:c>
      <x:c t="n" s="0">
        <x:v>35.741</x:v>
      </x:c>
      <x:c t="n" s="0">
        <x:v>33.66845</x:v>
      </x:c>
      <x:c t="n" s="0">
        <x:v>31.94135</x:v>
      </x:c>
      <x:c t="n" s="0">
        <x:v>32.04516</x:v>
      </x:c>
      <x:c t="n" s="0">
        <x:v>28.01108</x:v>
      </x:c>
      <x:c t="n" s="0">
        <x:v>33.86148</x:v>
      </x:c>
      <x:c t="n" s="0">
        <x:v>22.45581</x:v>
      </x:c>
      <x:c t="n" s="0">
        <x:v>18.65932</x:v>
      </x:c>
      <x:c t="n" s="0">
        <x:v>11.33756</x:v>
      </x:c>
      <x:c t="n" s="0">
        <x:v>7.073864</x:v>
      </x:c>
      <x:c t="n" s="0">
        <x:v>4.586739</x:v>
      </x:c>
      <x:c t="n" s="0">
        <x:v>6.816181</x:v>
      </x:c>
      <x:c t="n" s="0">
        <x:v>11.00855</x:v>
      </x:c>
      <x:c t="n" s="0">
        <x:v>7.203464</x:v>
      </x:c>
      <x:c t="n" s="0">
        <x:v>-19.98876</x:v>
      </x:c>
      <x:c t="n" s="0">
        <x:v>-16.19642</x:v>
      </x:c>
      <x:c t="n" s="0">
        <x:v>-12.42603</x:v>
      </x:c>
      <x:c t="n" s="0">
        <x:v>-3.32549</x:v>
      </x:c>
      <x:c t="n" s="0">
        <x:v>4.669153</x:v>
      </x:c>
      <x:c t="n" s="0">
        <x:v>15.37289</x:v>
      </x:c>
      <x:c t="n" s="0">
        <x:v>21.09301</x:v>
      </x:c>
      <x:c t="n" s="0">
        <x:v>14.8698</x:v>
      </x:c>
      <x:c t="n" s="0">
        <x:v>18.68782</x:v>
      </x:c>
      <x:c t="n" s="0">
        <x:v>0.1244694</x:v>
      </x:c>
      <x:c t="n" s="0">
        <x:v>13.6614</x:v>
      </x:c>
      <x:c t="n" s="0">
        <x:v>20.75344</x:v>
      </x:c>
      <x:c t="n" s="0">
        <x:v>18.74483</x:v>
      </x:c>
      <x:c t="n" s="0">
        <x:v>22.56807</x:v>
      </x:c>
      <x:c t="n" s="0">
        <x:v>25.98948</x:v>
      </x:c>
      <x:c t="n" s="0">
        <x:v>15.1842</x:v>
      </x:c>
      <x:c t="n" s="0">
        <x:v>21.74995</x:v>
      </x:c>
      <x:c t="n" s="0">
        <x:v>22.94141</x:v>
      </x:c>
      <x:c t="n" s="0">
        <x:v>28.0264</x:v>
      </x:c>
      <x:c t="n" s="0">
        <x:v>37.4538</x:v>
      </x:c>
      <x:c t="n" s="0">
        <x:v>34.16376</x:v>
      </x:c>
      <x:c t="n" s="0">
        <x:v>32.792</x:v>
      </x:c>
      <x:c t="n" s="0">
        <x:v>36.70071</x:v>
      </x:c>
      <x:c t="n" s="0">
        <x:v>34.64675</x:v>
      </x:c>
      <x:c t="n" s="0">
        <x:v>31.44254</x:v>
      </x:c>
      <x:c t="n" s="0">
        <x:v>30.44347</x:v>
      </x:c>
      <x:c t="n" s="0">
        <x:v>30.87423</x:v>
      </x:c>
      <x:c t="n" s="0">
        <x:v>27.93245</x:v>
      </x:c>
      <x:c t="n" s="0">
        <x:v>21.60248</x:v>
      </x:c>
      <x:c t="n" s="0">
        <x:v>17.3356</x:v>
      </x:c>
      <x:c t="n" s="0">
        <x:v>12.23341</x:v>
      </x:c>
      <x:c t="n" s="0">
        <x:v>6.89596</x:v>
      </x:c>
      <x:c t="n" s="0">
        <x:v>4.41322</x:v>
      </x:c>
      <x:c t="n" s="0">
        <x:v>7.157749</x:v>
      </x:c>
      <x:c t="n" s="0">
        <x:v>10.77102</x:v>
      </x:c>
      <x:c t="n" s="0">
        <x:v>6.897889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43947.5940625</x:v>
      </x:c>
      <x:c t="n" s="7">
        <x:v>43947.5940625</x:v>
      </x:c>
      <x:c t="n" s="0">
        <x:v>44.25179</x:v>
      </x:c>
      <x:c t="n" s="0">
        <x:v>54.20069</x:v>
      </x:c>
      <x:c t="n" s="0">
        <x:v>75.81351</x:v>
      </x:c>
      <x:c t="n" s="0">
        <x:v>77.68865</x:v>
      </x:c>
      <x:c t="n" s="0">
        <x:v>-18.67555</x:v>
      </x:c>
      <x:c t="n" s="0">
        <x:v>-15.92871</x:v>
      </x:c>
      <x:c t="n" s="0">
        <x:v>-6.113535</x:v>
      </x:c>
      <x:c t="n" s="0">
        <x:v>1.84703</x:v>
      </x:c>
      <x:c t="n" s="0">
        <x:v>7.681615</x:v>
      </x:c>
      <x:c t="n" s="0">
        <x:v>19.87884</x:v>
      </x:c>
      <x:c t="n" s="0">
        <x:v>22.36704</x:v>
      </x:c>
      <x:c t="n" s="0">
        <x:v>20.17532</x:v>
      </x:c>
      <x:c t="n" s="0">
        <x:v>18.40486</x:v>
      </x:c>
      <x:c t="n" s="0">
        <x:v>15.23782</x:v>
      </x:c>
      <x:c t="n" s="0">
        <x:v>17.68838</x:v>
      </x:c>
      <x:c t="n" s="0">
        <x:v>20.17798</x:v>
      </x:c>
      <x:c t="n" s="0">
        <x:v>18.76557</x:v>
      </x:c>
      <x:c t="n" s="0">
        <x:v>20.20604</x:v>
      </x:c>
      <x:c t="n" s="0">
        <x:v>24.4412</x:v>
      </x:c>
      <x:c t="n" s="0">
        <x:v>18.3378</x:v>
      </x:c>
      <x:c t="n" s="0">
        <x:v>22.02797</x:v>
      </x:c>
      <x:c t="n" s="0">
        <x:v>28.25964</x:v>
      </x:c>
      <x:c t="n" s="0">
        <x:v>30.07314</x:v>
      </x:c>
      <x:c t="n" s="0">
        <x:v>36.30303</x:v>
      </x:c>
      <x:c t="n" s="0">
        <x:v>35.89271</x:v>
      </x:c>
      <x:c t="n" s="0">
        <x:v>35.48956</x:v>
      </x:c>
      <x:c t="n" s="0">
        <x:v>36.16184</x:v>
      </x:c>
      <x:c t="n" s="0">
        <x:v>33.50414</x:v>
      </x:c>
      <x:c t="n" s="0">
        <x:v>31.80187</x:v>
      </x:c>
      <x:c t="n" s="0">
        <x:v>31.94732</x:v>
      </x:c>
      <x:c t="n" s="0">
        <x:v>28.25978</x:v>
      </x:c>
      <x:c t="n" s="0">
        <x:v>33.36989</x:v>
      </x:c>
      <x:c t="n" s="0">
        <x:v>22.26793</x:v>
      </x:c>
      <x:c t="n" s="0">
        <x:v>18.73009</x:v>
      </x:c>
      <x:c t="n" s="0">
        <x:v>11.40643</x:v>
      </x:c>
      <x:c t="n" s="0">
        <x:v>7.23</x:v>
      </x:c>
      <x:c t="n" s="0">
        <x:v>4.502148</x:v>
      </x:c>
      <x:c t="n" s="0">
        <x:v>6.868055</x:v>
      </x:c>
      <x:c t="n" s="0">
        <x:v>10.93993</x:v>
      </x:c>
      <x:c t="n" s="0">
        <x:v>7.368888</x:v>
      </x:c>
      <x:c t="n" s="0">
        <x:v>-19.98876</x:v>
      </x:c>
      <x:c t="n" s="0">
        <x:v>-16.19642</x:v>
      </x:c>
      <x:c t="n" s="0">
        <x:v>-12.42603</x:v>
      </x:c>
      <x:c t="n" s="0">
        <x:v>-3.32549</x:v>
      </x:c>
      <x:c t="n" s="0">
        <x:v>4.669153</x:v>
      </x:c>
      <x:c t="n" s="0">
        <x:v>15.37289</x:v>
      </x:c>
      <x:c t="n" s="0">
        <x:v>21.09301</x:v>
      </x:c>
      <x:c t="n" s="0">
        <x:v>17.94562</x:v>
      </x:c>
      <x:c t="n" s="0">
        <x:v>18.68782</x:v>
      </x:c>
      <x:c t="n" s="0">
        <x:v>1.40708</x:v>
      </x:c>
      <x:c t="n" s="0">
        <x:v>15.65494</x:v>
      </x:c>
      <x:c t="n" s="0">
        <x:v>18.09461</x:v>
      </x:c>
      <x:c t="n" s="0">
        <x:v>13.87814</x:v>
      </x:c>
      <x:c t="n" s="0">
        <x:v>21.07592</x:v>
      </x:c>
      <x:c t="n" s="0">
        <x:v>23.38445</x:v>
      </x:c>
      <x:c t="n" s="0">
        <x:v>16.7556</x:v>
      </x:c>
      <x:c t="n" s="0">
        <x:v>16.52848</x:v>
      </x:c>
      <x:c t="n" s="0">
        <x:v>25.88992</x:v>
      </x:c>
      <x:c t="n" s="0">
        <x:v>23.07925</x:v>
      </x:c>
      <x:c t="n" s="0">
        <x:v>35.9422</x:v>
      </x:c>
      <x:c t="n" s="0">
        <x:v>36.45384</x:v>
      </x:c>
      <x:c t="n" s="0">
        <x:v>32.90332</x:v>
      </x:c>
      <x:c t="n" s="0">
        <x:v>37.90741</x:v>
      </x:c>
      <x:c t="n" s="0">
        <x:v>31.73926</x:v>
      </x:c>
      <x:c t="n" s="0">
        <x:v>30.75972</x:v>
      </x:c>
      <x:c t="n" s="0">
        <x:v>31.27068</x:v>
      </x:c>
      <x:c t="n" s="0">
        <x:v>28.56631</x:v>
      </x:c>
      <x:c t="n" s="0">
        <x:v>27.8537</x:v>
      </x:c>
      <x:c t="n" s="0">
        <x:v>21.23619</x:v>
      </x:c>
      <x:c t="n" s="0">
        <x:v>19.15462</x:v>
      </x:c>
      <x:c t="n" s="0">
        <x:v>11.93279</x:v>
      </x:c>
      <x:c t="n" s="0">
        <x:v>7.869415</x:v>
      </x:c>
      <x:c t="n" s="0">
        <x:v>3.57541</x:v>
      </x:c>
      <x:c t="n" s="0">
        <x:v>7.027969</x:v>
      </x:c>
      <x:c t="n" s="0">
        <x:v>10.78273</x:v>
      </x:c>
      <x:c t="n" s="0">
        <x:v>8.230982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43947.5940625</x:v>
      </x:c>
      <x:c t="n" s="7">
        <x:v>43947.5940625</x:v>
      </x:c>
      <x:c t="n" s="0">
        <x:v>44.32888</x:v>
      </x:c>
      <x:c t="n" s="0">
        <x:v>54.20069</x:v>
      </x:c>
      <x:c t="n" s="0">
        <x:v>69.05012</x:v>
      </x:c>
      <x:c t="n" s="0">
        <x:v>74.03159</x:v>
      </x:c>
      <x:c t="n" s="0">
        <x:v>-18.84436</x:v>
      </x:c>
      <x:c t="n" s="0">
        <x:v>-15.80006</x:v>
      </x:c>
      <x:c t="n" s="0">
        <x:v>-5.63369</x:v>
      </x:c>
      <x:c t="n" s="0">
        <x:v>1.297739</x:v>
      </x:c>
      <x:c t="n" s="0">
        <x:v>7.352297</x:v>
      </x:c>
      <x:c t="n" s="0">
        <x:v>19.44891</x:v>
      </x:c>
      <x:c t="n" s="0">
        <x:v>22.57748</x:v>
      </x:c>
      <x:c t="n" s="0">
        <x:v>19.91299</x:v>
      </x:c>
      <x:c t="n" s="0">
        <x:v>18.21209</x:v>
      </x:c>
      <x:c t="n" s="0">
        <x:v>14.58782</x:v>
      </x:c>
      <x:c t="n" s="0">
        <x:v>17.53639</x:v>
      </x:c>
      <x:c t="n" s="0">
        <x:v>19.92943</x:v>
      </x:c>
      <x:c t="n" s="0">
        <x:v>18.15458</x:v>
      </x:c>
      <x:c t="n" s="0">
        <x:v>19.79886</x:v>
      </x:c>
      <x:c t="n" s="0">
        <x:v>23.79587</x:v>
      </x:c>
      <x:c t="n" s="0">
        <x:v>18.27887</x:v>
      </x:c>
      <x:c t="n" s="0">
        <x:v>21.66714</x:v>
      </x:c>
      <x:c t="n" s="0">
        <x:v>28.59513</x:v>
      </x:c>
      <x:c t="n" s="0">
        <x:v>29.45834</x:v>
      </x:c>
      <x:c t="n" s="0">
        <x:v>35.78024</x:v>
      </x:c>
      <x:c t="n" s="0">
        <x:v>35.99601</x:v>
      </x:c>
      <x:c t="n" s="0">
        <x:v>35.29188</x:v>
      </x:c>
      <x:c t="n" s="0">
        <x:v>35.89757</x:v>
      </x:c>
      <x:c t="n" s="0">
        <x:v>33.01984</x:v>
      </x:c>
      <x:c t="n" s="0">
        <x:v>31.5382</x:v>
      </x:c>
      <x:c t="n" s="0">
        <x:v>31.67658</x:v>
      </x:c>
      <x:c t="n" s="0">
        <x:v>28.18116</x:v>
      </x:c>
      <x:c t="n" s="0">
        <x:v>32.86695</x:v>
      </x:c>
      <x:c t="n" s="0">
        <x:v>22.24757</x:v>
      </x:c>
      <x:c t="n" s="0">
        <x:v>18.8763</x:v>
      </x:c>
      <x:c t="n" s="0">
        <x:v>11.31168</x:v>
      </x:c>
      <x:c t="n" s="0">
        <x:v>7.217592</x:v>
      </x:c>
      <x:c t="n" s="0">
        <x:v>4.464683</x:v>
      </x:c>
      <x:c t="n" s="0">
        <x:v>6.907615</x:v>
      </x:c>
      <x:c t="n" s="0">
        <x:v>11.03085</x:v>
      </x:c>
      <x:c t="n" s="0">
        <x:v>7.267786</x:v>
      </x:c>
      <x:c t="n" s="0">
        <x:v>-19.98876</x:v>
      </x:c>
      <x:c t="n" s="0">
        <x:v>-14.95905</x:v>
      </x:c>
      <x:c t="n" s="0">
        <x:v>-2.974938</x:v>
      </x:c>
      <x:c t="n" s="0">
        <x:v>-5.936352</x:v>
      </x:c>
      <x:c t="n" s="0">
        <x:v>4.669153</x:v>
      </x:c>
      <x:c t="n" s="0">
        <x:v>15.37289</x:v>
      </x:c>
      <x:c t="n" s="0">
        <x:v>23.94652</x:v>
      </x:c>
      <x:c t="n" s="0">
        <x:v>17.94562</x:v>
      </x:c>
      <x:c t="n" s="0">
        <x:v>16.48106</x:v>
      </x:c>
      <x:c t="n" s="0">
        <x:v>2.026989</x:v>
      </x:c>
      <x:c t="n" s="0">
        <x:v>16.52161</x:v>
      </x:c>
      <x:c t="n" s="0">
        <x:v>18.09461</x:v>
      </x:c>
      <x:c t="n" s="0">
        <x:v>8.807214</x:v>
      </x:c>
      <x:c t="n" s="0">
        <x:v>16.08222</x:v>
      </x:c>
      <x:c t="n" s="0">
        <x:v>11.77271</x:v>
      </x:c>
      <x:c t="n" s="0">
        <x:v>18.3211</x:v>
      </x:c>
      <x:c t="n" s="0">
        <x:v>18.50707</x:v>
      </x:c>
      <x:c t="n" s="0">
        <x:v>29.86768</x:v>
      </x:c>
      <x:c t="n" s="0">
        <x:v>22.59655</x:v>
      </x:c>
      <x:c t="n" s="0">
        <x:v>31.71731</x:v>
      </x:c>
      <x:c t="n" s="0">
        <x:v>36.4701</x:v>
      </x:c>
      <x:c t="n" s="0">
        <x:v>33.55042</x:v>
      </x:c>
      <x:c t="n" s="0">
        <x:v>31.14083</x:v>
      </x:c>
      <x:c t="n" s="0">
        <x:v>28.32848</x:v>
      </x:c>
      <x:c t="n" s="0">
        <x:v>29.28133</x:v>
      </x:c>
      <x:c t="n" s="0">
        <x:v>30.256</x:v>
      </x:c>
      <x:c t="n" s="0">
        <x:v>27.84212</x:v>
      </x:c>
      <x:c t="n" s="0">
        <x:v>27.9579</x:v>
      </x:c>
      <x:c t="n" s="0">
        <x:v>22.17846</x:v>
      </x:c>
      <x:c t="n" s="0">
        <x:v>19.76556</x:v>
      </x:c>
      <x:c t="n" s="0">
        <x:v>10.28693</x:v>
      </x:c>
      <x:c t="n" s="0">
        <x:v>7.343707</x:v>
      </x:c>
      <x:c t="n" s="0">
        <x:v>4.500329</x:v>
      </x:c>
      <x:c t="n" s="0">
        <x:v>7.615492</x:v>
      </x:c>
      <x:c t="n" s="0">
        <x:v>11.36905</x:v>
      </x:c>
      <x:c t="n" s="0">
        <x:v>6.686275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43947.5940625</x:v>
      </x:c>
      <x:c t="n" s="7">
        <x:v>43947.5940625</x:v>
      </x:c>
      <x:c t="n" s="0">
        <x:v>43.63943</x:v>
      </x:c>
      <x:c t="n" s="0">
        <x:v>54.20069</x:v>
      </x:c>
      <x:c t="n" s="0">
        <x:v>56.15273</x:v>
      </x:c>
      <x:c t="n" s="0">
        <x:v>62.2068</x:v>
      </x:c>
      <x:c t="n" s="0">
        <x:v>-18.99387</x:v>
      </x:c>
      <x:c t="n" s="0">
        <x:v>-15.60551</x:v>
      </x:c>
      <x:c t="n" s="0">
        <x:v>-4.831615</x:v>
      </x:c>
      <x:c t="n" s="0">
        <x:v>0.7130461</x:v>
      </x:c>
      <x:c t="n" s="0">
        <x:v>7.072563</x:v>
      </x:c>
      <x:c t="n" s="0">
        <x:v>19.04471</x:v>
      </x:c>
      <x:c t="n" s="0">
        <x:v>22.93663</x:v>
      </x:c>
      <x:c t="n" s="0">
        <x:v>19.64176</x:v>
      </x:c>
      <x:c t="n" s="0">
        <x:v>17.89871</x:v>
      </x:c>
      <x:c t="n" s="0">
        <x:v>13.94349</x:v>
      </x:c>
      <x:c t="n" s="0">
        <x:v>17.40224</x:v>
      </x:c>
      <x:c t="n" s="0">
        <x:v>19.70529</x:v>
      </x:c>
      <x:c t="n" s="0">
        <x:v>17.54428</x:v>
      </x:c>
      <x:c t="n" s="0">
        <x:v>19.70903</x:v>
      </x:c>
      <x:c t="n" s="0">
        <x:v>23.21199</x:v>
      </x:c>
      <x:c t="n" s="0">
        <x:v>18.63692</x:v>
      </x:c>
      <x:c t="n" s="0">
        <x:v>21.70775</x:v>
      </x:c>
      <x:c t="n" s="0">
        <x:v>28.09282</x:v>
      </x:c>
      <x:c t="n" s="0">
        <x:v>29.29777</x:v>
      </x:c>
      <x:c t="n" s="0">
        <x:v>35.52047</x:v>
      </x:c>
      <x:c t="n" s="0">
        <x:v>35.64547</x:v>
      </x:c>
      <x:c t="n" s="0">
        <x:v>35.28461</x:v>
      </x:c>
      <x:c t="n" s="0">
        <x:v>35.48127</x:v>
      </x:c>
      <x:c t="n" s="0">
        <x:v>32.60277</x:v>
      </x:c>
      <x:c t="n" s="0">
        <x:v>31.58225</x:v>
      </x:c>
      <x:c t="n" s="0">
        <x:v>31.77153</x:v>
      </x:c>
      <x:c t="n" s="0">
        <x:v>28.40793</x:v>
      </x:c>
      <x:c t="n" s="0">
        <x:v>32.62684</x:v>
      </x:c>
      <x:c t="n" s="0">
        <x:v>22.39392</x:v>
      </x:c>
      <x:c t="n" s="0">
        <x:v>19.07504</x:v>
      </x:c>
      <x:c t="n" s="0">
        <x:v>11.41353</x:v>
      </x:c>
      <x:c t="n" s="0">
        <x:v>7.265381</x:v>
      </x:c>
      <x:c t="n" s="0">
        <x:v>4.447033</x:v>
      </x:c>
      <x:c t="n" s="0">
        <x:v>7.467251</x:v>
      </x:c>
      <x:c t="n" s="0">
        <x:v>10.99724</x:v>
      </x:c>
      <x:c t="n" s="0">
        <x:v>7.469876</x:v>
      </x:c>
      <x:c t="n" s="0">
        <x:v>-19.98876</x:v>
      </x:c>
      <x:c t="n" s="0">
        <x:v>-14.6142</x:v>
      </x:c>
      <x:c t="n" s="0">
        <x:v>-1.850534</x:v>
      </x:c>
      <x:c t="n" s="0">
        <x:v>-7.33149</x:v>
      </x:c>
      <x:c t="n" s="0">
        <x:v>5.146818</x:v>
      </x:c>
      <x:c t="n" s="0">
        <x:v>15.37289</x:v>
      </x:c>
      <x:c t="n" s="0">
        <x:v>24.59312</x:v>
      </x:c>
      <x:c t="n" s="0">
        <x:v>17.24842</x:v>
      </x:c>
      <x:c t="n" s="0">
        <x:v>15.39797</x:v>
      </x:c>
      <x:c t="n" s="0">
        <x:v>2.026989</x:v>
      </x:c>
      <x:c t="n" s="0">
        <x:v>16.52161</x:v>
      </x:c>
      <x:c t="n" s="0">
        <x:v>18.09461</x:v>
      </x:c>
      <x:c t="n" s="0">
        <x:v>7.976115</x:v>
      </x:c>
      <x:c t="n" s="0">
        <x:v>19.56618</x:v>
      </x:c>
      <x:c t="n" s="0">
        <x:v>15.5312</x:v>
      </x:c>
      <x:c t="n" s="0">
        <x:v>19.75067</x:v>
      </x:c>
      <x:c t="n" s="0">
        <x:v>22.42896</x:v>
      </x:c>
      <x:c t="n" s="0">
        <x:v>23.372</x:v>
      </x:c>
      <x:c t="n" s="0">
        <x:v>27.87145</x:v>
      </x:c>
      <x:c t="n" s="0">
        <x:v>32.57526</x:v>
      </x:c>
      <x:c t="n" s="0">
        <x:v>32.36125</x:v>
      </x:c>
      <x:c t="n" s="0">
        <x:v>36.48969</x:v>
      </x:c>
      <x:c t="n" s="0">
        <x:v>31.235</x:v>
      </x:c>
      <x:c t="n" s="0">
        <x:v>29.83881</x:v>
      </x:c>
      <x:c t="n" s="0">
        <x:v>32.12583</x:v>
      </x:c>
      <x:c t="n" s="0">
        <x:v>31.71767</x:v>
      </x:c>
      <x:c t="n" s="0">
        <x:v>29.56</x:v>
      </x:c>
      <x:c t="n" s="0">
        <x:v>31.11833</x:v>
      </x:c>
      <x:c t="n" s="0">
        <x:v>22.9979</x:v>
      </x:c>
      <x:c t="n" s="0">
        <x:v>20.00629</x:v>
      </x:c>
      <x:c t="n" s="0">
        <x:v>12.21715</x:v>
      </x:c>
      <x:c t="n" s="0">
        <x:v>6.817711</x:v>
      </x:c>
      <x:c t="n" s="0">
        <x:v>4.332834</x:v>
      </x:c>
      <x:c t="n" s="0">
        <x:v>9.402131</x:v>
      </x:c>
      <x:c t="n" s="0">
        <x:v>10.95871</x:v>
      </x:c>
      <x:c t="n" s="0">
        <x:v>8.714725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43947.5940625</x:v>
      </x:c>
      <x:c t="n" s="7">
        <x:v>43947.5940625</x:v>
      </x:c>
      <x:c t="n" s="0">
        <x:v>43.67857</x:v>
      </x:c>
      <x:c t="n" s="0">
        <x:v>54.20069</x:v>
      </x:c>
      <x:c t="n" s="0">
        <x:v>68.65444</x:v>
      </x:c>
      <x:c t="n" s="0">
        <x:v>72.10921</x:v>
      </x:c>
      <x:c t="n" s="0">
        <x:v>-19.1258</x:v>
      </x:c>
      <x:c t="n" s="0">
        <x:v>-15.44599</x:v>
      </x:c>
      <x:c t="n" s="0">
        <x:v>-4.247289</x:v>
      </x:c>
      <x:c t="n" s="0">
        <x:v>0.1426613</x:v>
      </x:c>
      <x:c t="n" s="0">
        <x:v>6.971474</x:v>
      </x:c>
      <x:c t="n" s="0">
        <x:v>18.66698</x:v>
      </x:c>
      <x:c t="n" s="0">
        <x:v>23.22148</x:v>
      </x:c>
      <x:c t="n" s="0">
        <x:v>19.15611</x:v>
      </x:c>
      <x:c t="n" s="0">
        <x:v>17.47378</x:v>
      </x:c>
      <x:c t="n" s="0">
        <x:v>13.38359</x:v>
      </x:c>
      <x:c t="n" s="0">
        <x:v>17.2843</x:v>
      </x:c>
      <x:c t="n" s="0">
        <x:v>19.16324</x:v>
      </x:c>
      <x:c t="n" s="0">
        <x:v>16.91183</x:v>
      </x:c>
      <x:c t="n" s="0">
        <x:v>19.88783</x:v>
      </x:c>
      <x:c t="n" s="0">
        <x:v>22.736</x:v>
      </x:c>
      <x:c t="n" s="0">
        <x:v>18.02362</x:v>
      </x:c>
      <x:c t="n" s="0">
        <x:v>21.79659</x:v>
      </x:c>
      <x:c t="n" s="0">
        <x:v>27.85292</x:v>
      </x:c>
      <x:c t="n" s="0">
        <x:v>28.85461</x:v>
      </x:c>
      <x:c t="n" s="0">
        <x:v>35.57706</x:v>
      </x:c>
      <x:c t="n" s="0">
        <x:v>36.22107</x:v>
      </x:c>
      <x:c t="n" s="0">
        <x:v>35.30628</x:v>
      </x:c>
      <x:c t="n" s="0">
        <x:v>35.35328</x:v>
      </x:c>
      <x:c t="n" s="0">
        <x:v>32.34349</x:v>
      </x:c>
      <x:c t="n" s="0">
        <x:v>32.30347</x:v>
      </x:c>
      <x:c t="n" s="0">
        <x:v>31.52411</x:v>
      </x:c>
      <x:c t="n" s="0">
        <x:v>28.49591</x:v>
      </x:c>
      <x:c t="n" s="0">
        <x:v>32.29642</x:v>
      </x:c>
      <x:c t="n" s="0">
        <x:v>22.50645</x:v>
      </x:c>
      <x:c t="n" s="0">
        <x:v>18.98538</x:v>
      </x:c>
      <x:c t="n" s="0">
        <x:v>11.7478</x:v>
      </x:c>
      <x:c t="n" s="0">
        <x:v>7.269926</x:v>
      </x:c>
      <x:c t="n" s="0">
        <x:v>4.401608</x:v>
      </x:c>
      <x:c t="n" s="0">
        <x:v>7.38031</x:v>
      </x:c>
      <x:c t="n" s="0">
        <x:v>11.19442</x:v>
      </x:c>
      <x:c t="n" s="0">
        <x:v>7.497373</x:v>
      </x:c>
      <x:c t="n" s="0">
        <x:v>-19.98876</x:v>
      </x:c>
      <x:c t="n" s="0">
        <x:v>-14.6142</x:v>
      </x:c>
      <x:c t="n" s="0">
        <x:v>-1.850534</x:v>
      </x:c>
      <x:c t="n" s="0">
        <x:v>-7.33149</x:v>
      </x:c>
      <x:c t="n" s="0">
        <x:v>6.327681</x:v>
      </x:c>
      <x:c t="n" s="0">
        <x:v>15.37289</x:v>
      </x:c>
      <x:c t="n" s="0">
        <x:v>24.59312</x:v>
      </x:c>
      <x:c t="n" s="0">
        <x:v>14.03886</x:v>
      </x:c>
      <x:c t="n" s="0">
        <x:v>12.77285</x:v>
      </x:c>
      <x:c t="n" s="0">
        <x:v>6.658258</x:v>
      </x:c>
      <x:c t="n" s="0">
        <x:v>16.22514</x:v>
      </x:c>
      <x:c t="n" s="0">
        <x:v>10.66952</x:v>
      </x:c>
      <x:c t="n" s="0">
        <x:v>6.095163</x:v>
      </x:c>
      <x:c t="n" s="0">
        <x:v>20.80796</x:v>
      </x:c>
      <x:c t="n" s="0">
        <x:v>19.00245</x:v>
      </x:c>
      <x:c t="n" s="0">
        <x:v>8.540533</x:v>
      </x:c>
      <x:c t="n" s="0">
        <x:v>21.96329</x:v>
      </x:c>
      <x:c t="n" s="0">
        <x:v>26.40679</x:v>
      </x:c>
      <x:c t="n" s="0">
        <x:v>24.19827</x:v>
      </x:c>
      <x:c t="n" s="0">
        <x:v>37.20631</x:v>
      </x:c>
      <x:c t="n" s="0">
        <x:v>39.91317</x:v>
      </x:c>
      <x:c t="n" s="0">
        <x:v>34.3902</x:v>
      </x:c>
      <x:c t="n" s="0">
        <x:v>35.07618</x:v>
      </x:c>
      <x:c t="n" s="0">
        <x:v>29.81462</x:v>
      </x:c>
      <x:c t="n" s="0">
        <x:v>35.43252</x:v>
      </x:c>
      <x:c t="n" s="0">
        <x:v>30.26104</x:v>
      </x:c>
      <x:c t="n" s="0">
        <x:v>30.24614</x:v>
      </x:c>
      <x:c t="n" s="0">
        <x:v>28.71927</x:v>
      </x:c>
      <x:c t="n" s="0">
        <x:v>22.97834</x:v>
      </x:c>
      <x:c t="n" s="0">
        <x:v>18.70705</x:v>
      </x:c>
      <x:c t="n" s="0">
        <x:v>13.12354</x:v>
      </x:c>
      <x:c t="n" s="0">
        <x:v>7.605729</x:v>
      </x:c>
      <x:c t="n" s="0">
        <x:v>4.777131</x:v>
      </x:c>
      <x:c t="n" s="0">
        <x:v>6.694951</x:v>
      </x:c>
      <x:c t="n" s="0">
        <x:v>12.01752</x:v>
      </x:c>
      <x:c t="n" s="0">
        <x:v>7.425457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43947.5940625</x:v>
      </x:c>
      <x:c t="n" s="7">
        <x:v>43947.5940625</x:v>
      </x:c>
      <x:c t="n" s="0">
        <x:v>45.11665</x:v>
      </x:c>
      <x:c t="n" s="0">
        <x:v>54.20069</x:v>
      </x:c>
      <x:c t="n" s="0">
        <x:v>75.17529</x:v>
      </x:c>
      <x:c t="n" s="0">
        <x:v>77.578</x:v>
      </x:c>
      <x:c t="n" s="0">
        <x:v>-19.24178</x:v>
      </x:c>
      <x:c t="n" s="0">
        <x:v>-15.31425</x:v>
      </x:c>
      <x:c t="n" s="0">
        <x:v>-3.80381</x:v>
      </x:c>
      <x:c t="n" s="0">
        <x:v>-0.4118355</x:v>
      </x:c>
      <x:c t="n" s="0">
        <x:v>6.883239</x:v>
      </x:c>
      <x:c t="n" s="0">
        <x:v>18.31615</x:v>
      </x:c>
      <x:c t="n" s="0">
        <x:v>23.45077</x:v>
      </x:c>
      <x:c t="n" s="0">
        <x:v>18.6935</x:v>
      </x:c>
      <x:c t="n" s="0">
        <x:v>16.83096</x:v>
      </x:c>
      <x:c t="n" s="0">
        <x:v>12.86751</x:v>
      </x:c>
      <x:c t="n" s="0">
        <x:v>16.88348</x:v>
      </x:c>
      <x:c t="n" s="0">
        <x:v>18.51488</x:v>
      </x:c>
      <x:c t="n" s="0">
        <x:v>16.6024</x:v>
      </x:c>
      <x:c t="n" s="0">
        <x:v>19.83349</x:v>
      </x:c>
      <x:c t="n" s="0">
        <x:v>22.78325</x:v>
      </x:c>
      <x:c t="n" s="0">
        <x:v>17.72204</x:v>
      </x:c>
      <x:c t="n" s="0">
        <x:v>21.48993</x:v>
      </x:c>
      <x:c t="n" s="0">
        <x:v>27.97184</x:v>
      </x:c>
      <x:c t="n" s="0">
        <x:v>29.08511</x:v>
      </x:c>
      <x:c t="n" s="0">
        <x:v>36.25318</x:v>
      </x:c>
      <x:c t="n" s="0">
        <x:v>37.46601</x:v>
      </x:c>
      <x:c t="n" s="0">
        <x:v>35.26804</x:v>
      </x:c>
      <x:c t="n" s="0">
        <x:v>35.16189</x:v>
      </x:c>
      <x:c t="n" s="0">
        <x:v>32.42889</x:v>
      </x:c>
      <x:c t="n" s="0">
        <x:v>32.49166</x:v>
      </x:c>
      <x:c t="n" s="0">
        <x:v>31.43676</x:v>
      </x:c>
      <x:c t="n" s="0">
        <x:v>28.64683</x:v>
      </x:c>
      <x:c t="n" s="0">
        <x:v>32.01096</x:v>
      </x:c>
      <x:c t="n" s="0">
        <x:v>22.36465</x:v>
      </x:c>
      <x:c t="n" s="0">
        <x:v>18.90133</x:v>
      </x:c>
      <x:c t="n" s="0">
        <x:v>12.92267</x:v>
      </x:c>
      <x:c t="n" s="0">
        <x:v>7.509692</x:v>
      </x:c>
      <x:c t="n" s="0">
        <x:v>4.667102</x:v>
      </x:c>
      <x:c t="n" s="0">
        <x:v>7.340763</x:v>
      </x:c>
      <x:c t="n" s="0">
        <x:v>11.20499</x:v>
      </x:c>
      <x:c t="n" s="0">
        <x:v>7.429883</x:v>
      </x:c>
      <x:c t="n" s="0">
        <x:v>-19.98876</x:v>
      </x:c>
      <x:c t="n" s="0">
        <x:v>-14.6142</x:v>
      </x:c>
      <x:c t="n" s="0">
        <x:v>-1.850534</x:v>
      </x:c>
      <x:c t="n" s="0">
        <x:v>-7.33149</x:v>
      </x:c>
      <x:c t="n" s="0">
        <x:v>6.327681</x:v>
      </x:c>
      <x:c t="n" s="0">
        <x:v>15.37289</x:v>
      </x:c>
      <x:c t="n" s="0">
        <x:v>24.59312</x:v>
      </x:c>
      <x:c t="n" s="0">
        <x:v>14.03886</x:v>
      </x:c>
      <x:c t="n" s="0">
        <x:v>5.070751</x:v>
      </x:c>
      <x:c t="n" s="0">
        <x:v>7.047156</x:v>
      </x:c>
      <x:c t="n" s="0">
        <x:v>13.26199</x:v>
      </x:c>
      <x:c t="n" s="0">
        <x:v>6.150342</x:v>
      </x:c>
      <x:c t="n" s="0">
        <x:v>16.5321</x:v>
      </x:c>
      <x:c t="n" s="0">
        <x:v>19.27518</x:v>
      </x:c>
      <x:c t="n" s="0">
        <x:v>23.04984</x:v>
      </x:c>
      <x:c t="n" s="0">
        <x:v>15.78246</x:v>
      </x:c>
      <x:c t="n" s="0">
        <x:v>18.66944</x:v>
      </x:c>
      <x:c t="n" s="0">
        <x:v>28.84666</x:v>
      </x:c>
      <x:c t="n" s="0">
        <x:v>30.81144</x:v>
      </x:c>
      <x:c t="n" s="0">
        <x:v>38.60886</x:v>
      </x:c>
      <x:c t="n" s="0">
        <x:v>40.80114</x:v>
      </x:c>
      <x:c t="n" s="0">
        <x:v>35.69507</x:v>
      </x:c>
      <x:c t="n" s="0">
        <x:v>35.39421</x:v>
      </x:c>
      <x:c t="n" s="0">
        <x:v>33.36089</x:v>
      </x:c>
      <x:c t="n" s="0">
        <x:v>32.37228</x:v>
      </x:c>
      <x:c t="n" s="0">
        <x:v>30.61737</x:v>
      </x:c>
      <x:c t="n" s="0">
        <x:v>27.61697</x:v>
      </x:c>
      <x:c t="n" s="0">
        <x:v>30.39369</x:v>
      </x:c>
      <x:c t="n" s="0">
        <x:v>21.59243</x:v>
      </x:c>
      <x:c t="n" s="0">
        <x:v>18.86052</x:v>
      </x:c>
      <x:c t="n" s="0">
        <x:v>16.63542</x:v>
      </x:c>
      <x:c t="n" s="0">
        <x:v>9.040711</x:v>
      </x:c>
      <x:c t="n" s="0">
        <x:v>5.516113</x:v>
      </x:c>
      <x:c t="n" s="0">
        <x:v>6.941602</x:v>
      </x:c>
      <x:c t="n" s="0">
        <x:v>11.64966</x:v>
      </x:c>
      <x:c t="n" s="0">
        <x:v>6.913086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43947.5940625</x:v>
      </x:c>
      <x:c t="n" s="7">
        <x:v>43947.5940625</x:v>
      </x:c>
      <x:c t="n" s="0">
        <x:v>45.24638</x:v>
      </x:c>
      <x:c t="n" s="0">
        <x:v>54.20069</x:v>
      </x:c>
      <x:c t="n" s="0">
        <x:v>76.65839</x:v>
      </x:c>
      <x:c t="n" s="0">
        <x:v>78.45077</x:v>
      </x:c>
      <x:c t="n" s="0">
        <x:v>-19.61414</x:v>
      </x:c>
      <x:c t="n" s="0">
        <x:v>-15.20482</x:v>
      </x:c>
      <x:c t="n" s="0">
        <x:v>-3.457912</x:v>
      </x:c>
      <x:c t="n" s="0">
        <x:v>-0.9488192</x:v>
      </x:c>
      <x:c t="n" s="0">
        <x:v>6.806438</x:v>
      </x:c>
      <x:c t="n" s="0">
        <x:v>18.08653</x:v>
      </x:c>
      <x:c t="n" s="0">
        <x:v>23.63745</x:v>
      </x:c>
      <x:c t="n" s="0">
        <x:v>18.10934</x:v>
      </x:c>
      <x:c t="n" s="0">
        <x:v>16.19488</x:v>
      </x:c>
      <x:c t="n" s="0">
        <x:v>12.37233</x:v>
      </x:c>
      <x:c t="n" s="0">
        <x:v>16.50921</x:v>
      </x:c>
      <x:c t="n" s="0">
        <x:v>17.87243</x:v>
      </x:c>
      <x:c t="n" s="0">
        <x:v>18.03125</x:v>
      </x:c>
      <x:c t="n" s="0">
        <x:v>19.72188</x:v>
      </x:c>
      <x:c t="n" s="0">
        <x:v>22.5015</x:v>
      </x:c>
      <x:c t="n" s="0">
        <x:v>17.47415</x:v>
      </x:c>
      <x:c t="n" s="0">
        <x:v>21.18023</x:v>
      </x:c>
      <x:c t="n" s="0">
        <x:v>28.21533</x:v>
      </x:c>
      <x:c t="n" s="0">
        <x:v>30.0133</x:v>
      </x:c>
      <x:c t="n" s="0">
        <x:v>35.94104</x:v>
      </x:c>
      <x:c t="n" s="0">
        <x:v>37.31547</x:v>
      </x:c>
      <x:c t="n" s="0">
        <x:v>35.25408</x:v>
      </x:c>
      <x:c t="n" s="0">
        <x:v>35.5834</x:v>
      </x:c>
      <x:c t="n" s="0">
        <x:v>33.11095</x:v>
      </x:c>
      <x:c t="n" s="0">
        <x:v>32.03041</x:v>
      </x:c>
      <x:c t="n" s="0">
        <x:v>31.2393</x:v>
      </x:c>
      <x:c t="n" s="0">
        <x:v>28.45082</x:v>
      </x:c>
      <x:c t="n" s="0">
        <x:v>33.0432</x:v>
      </x:c>
      <x:c t="n" s="0">
        <x:v>22.53907</x:v>
      </x:c>
      <x:c t="n" s="0">
        <x:v>19.09578</x:v>
      </x:c>
      <x:c t="n" s="0">
        <x:v>12.87641</x:v>
      </x:c>
      <x:c t="n" s="0">
        <x:v>7.500683</x:v>
      </x:c>
      <x:c t="n" s="0">
        <x:v>4.715734</x:v>
      </x:c>
      <x:c t="n" s="0">
        <x:v>6.939328</x:v>
      </x:c>
      <x:c t="n" s="0">
        <x:v>11.29241</x:v>
      </x:c>
      <x:c t="n" s="0">
        <x:v>7.744363</x:v>
      </x:c>
      <x:c t="n" s="0">
        <x:v>-23.45699</x:v>
      </x:c>
      <x:c t="n" s="0">
        <x:v>-14.6142</x:v>
      </x:c>
      <x:c t="n" s="0">
        <x:v>-1.850534</x:v>
      </x:c>
      <x:c t="n" s="0">
        <x:v>-7.33149</x:v>
      </x:c>
      <x:c t="n" s="0">
        <x:v>6.327681</x:v>
      </x:c>
      <x:c t="n" s="0">
        <x:v>16.55969</x:v>
      </x:c>
      <x:c t="n" s="0">
        <x:v>24.89754</x:v>
      </x:c>
      <x:c t="n" s="0">
        <x:v>9.040425</x:v>
      </x:c>
      <x:c t="n" s="0">
        <x:v>5.070751</x:v>
      </x:c>
      <x:c t="n" s="0">
        <x:v>7.047156</x:v>
      </x:c>
      <x:c t="n" s="0">
        <x:v>13.26199</x:v>
      </x:c>
      <x:c t="n" s="0">
        <x:v>8.30811</x:v>
      </x:c>
      <x:c t="n" s="0">
        <x:v>22.24769</x:v>
      </x:c>
      <x:c t="n" s="0">
        <x:v>19.6787</x:v>
      </x:c>
      <x:c t="n" s="0">
        <x:v>19.75903</x:v>
      </x:c>
      <x:c t="n" s="0">
        <x:v>15.6253</x:v>
      </x:c>
      <x:c t="n" s="0">
        <x:v>18.7937</x:v>
      </x:c>
      <x:c t="n" s="0">
        <x:v>29.29095</x:v>
      </x:c>
      <x:c t="n" s="0">
        <x:v>33.51056</x:v>
      </x:c>
      <x:c t="n" s="0">
        <x:v>31.98073</x:v>
      </x:c>
      <x:c t="n" s="0">
        <x:v>35.53985</x:v>
      </x:c>
      <x:c t="n" s="0">
        <x:v>34.75218</x:v>
      </x:c>
      <x:c t="n" s="0">
        <x:v>36.4495</x:v>
      </x:c>
      <x:c t="n" s="0">
        <x:v>35.35815</x:v>
      </x:c>
      <x:c t="n" s="0">
        <x:v>27.72949</x:v>
      </x:c>
      <x:c t="n" s="0">
        <x:v>29.57707</x:v>
      </x:c>
      <x:c t="n" s="0">
        <x:v>27.18912</x:v>
      </x:c>
      <x:c t="n" s="0">
        <x:v>37.25804</x:v>
      </x:c>
      <x:c t="n" s="0">
        <x:v>23.45438</x:v>
      </x:c>
      <x:c t="n" s="0">
        <x:v>19.27305</x:v>
      </x:c>
      <x:c t="n" s="0">
        <x:v>12.82223</x:v>
      </x:c>
      <x:c t="n" s="0">
        <x:v>7.094626</x:v>
      </x:c>
      <x:c t="n" s="0">
        <x:v>5.343209</x:v>
      </x:c>
      <x:c t="n" s="0">
        <x:v>3.634178</x:v>
      </x:c>
      <x:c t="n" s="0">
        <x:v>11.37245</x:v>
      </x:c>
      <x:c t="n" s="0">
        <x:v>9.282422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43947.5940625</x:v>
      </x:c>
      <x:c t="n" s="7">
        <x:v>43947.5940625</x:v>
      </x:c>
      <x:c t="n" s="0">
        <x:v>45.42254</x:v>
      </x:c>
      <x:c t="n" s="0">
        <x:v>54.20069</x:v>
      </x:c>
      <x:c t="n" s="0">
        <x:v>68.22272</x:v>
      </x:c>
      <x:c t="n" s="0">
        <x:v>71.90717</x:v>
      </x:c>
      <x:c t="n" s="0">
        <x:v>-20.05374</x:v>
      </x:c>
      <x:c t="n" s="0">
        <x:v>-15.1135</x:v>
      </x:c>
      <x:c t="n" s="0">
        <x:v>-3.013946</x:v>
      </x:c>
      <x:c t="n" s="0">
        <x:v>-1.438784</x:v>
      </x:c>
      <x:c t="n" s="0">
        <x:v>6.739756</x:v>
      </x:c>
      <x:c t="n" s="0">
        <x:v>17.91033</x:v>
      </x:c>
      <x:c t="n" s="0">
        <x:v>24.21257</x:v>
      </x:c>
      <x:c t="n" s="0">
        <x:v>17.48717</x:v>
      </x:c>
      <x:c t="n" s="0">
        <x:v>15.65365</x:v>
      </x:c>
      <x:c t="n" s="0">
        <x:v>12.06636</x:v>
      </x:c>
      <x:c t="n" s="0">
        <x:v>16.16188</x:v>
      </x:c>
      <x:c t="n" s="0">
        <x:v>17.48376</x:v>
      </x:c>
      <x:c t="n" s="0">
        <x:v>18.96349</x:v>
      </x:c>
      <x:c t="n" s="0">
        <x:v>20.3064</x:v>
      </x:c>
      <x:c t="n" s="0">
        <x:v>22.11398</x:v>
      </x:c>
      <x:c t="n" s="0">
        <x:v>17.33992</x:v>
      </x:c>
      <x:c t="n" s="0">
        <x:v>20.98676</x:v>
      </x:c>
      <x:c t="n" s="0">
        <x:v>28.18557</x:v>
      </x:c>
      <x:c t="n" s="0">
        <x:v>30.65678</x:v>
      </x:c>
      <x:c t="n" s="0">
        <x:v>35.79278</x:v>
      </x:c>
      <x:c t="n" s="0">
        <x:v>37.02341</x:v>
      </x:c>
      <x:c t="n" s="0">
        <x:v>35.84164</x:v>
      </x:c>
      <x:c t="n" s="0">
        <x:v>36.14023</x:v>
      </x:c>
      <x:c t="n" s="0">
        <x:v>33.0551</x:v>
      </x:c>
      <x:c t="n" s="0">
        <x:v>32.35934</x:v>
      </x:c>
      <x:c t="n" s="0">
        <x:v>31.26729</x:v>
      </x:c>
      <x:c t="n" s="0">
        <x:v>28.60553</x:v>
      </x:c>
      <x:c t="n" s="0">
        <x:v>35.2782</x:v>
      </x:c>
      <x:c t="n" s="0">
        <x:v>22.54684</x:v>
      </x:c>
      <x:c t="n" s="0">
        <x:v>18.94351</x:v>
      </x:c>
      <x:c t="n" s="0">
        <x:v>12.87687</x:v>
      </x:c>
      <x:c t="n" s="0">
        <x:v>7.364483</x:v>
      </x:c>
      <x:c t="n" s="0">
        <x:v>4.653636</x:v>
      </x:c>
      <x:c t="n" s="0">
        <x:v>6.793664</x:v>
      </x:c>
      <x:c t="n" s="0">
        <x:v>11.14747</x:v>
      </x:c>
      <x:c t="n" s="0">
        <x:v>7.595623</x:v>
      </x:c>
      <x:c t="n" s="0">
        <x:v>-24.2905</x:v>
      </x:c>
      <x:c t="n" s="0">
        <x:v>-14.6142</x:v>
      </x:c>
      <x:c t="n" s="0">
        <x:v>-0.7685543</x:v>
      </x:c>
      <x:c t="n" s="0">
        <x:v>-6.394266</x:v>
      </x:c>
      <x:c t="n" s="0">
        <x:v>6.327681</x:v>
      </x:c>
      <x:c t="n" s="0">
        <x:v>16.70556</x:v>
      </x:c>
      <x:c t="n" s="0">
        <x:v>26.58208</x:v>
      </x:c>
      <x:c t="n" s="0">
        <x:v>7.436876</x:v>
      </x:c>
      <x:c t="n" s="0">
        <x:v>10.12563</x:v>
      </x:c>
      <x:c t="n" s="0">
        <x:v>9.96032</x:v>
      </x:c>
      <x:c t="n" s="0">
        <x:v>13.26199</x:v>
      </x:c>
      <x:c t="n" s="0">
        <x:v>14.03783</x:v>
      </x:c>
      <x:c t="n" s="0">
        <x:v>22.24769</x:v>
      </x:c>
      <x:c t="n" s="0">
        <x:v>22.7037</x:v>
      </x:c>
      <x:c t="n" s="0">
        <x:v>18.54979</x:v>
      </x:c>
      <x:c t="n" s="0">
        <x:v>16.6134</x:v>
      </x:c>
      <x:c t="n" s="0">
        <x:v>20.50476</x:v>
      </x:c>
      <x:c t="n" s="0">
        <x:v>27.38712</x:v>
      </x:c>
      <x:c t="n" s="0">
        <x:v>33.23785</x:v>
      </x:c>
      <x:c t="n" s="0">
        <x:v>34.86457</x:v>
      </x:c>
      <x:c t="n" s="0">
        <x:v>35.54047</x:v>
      </x:c>
      <x:c t="n" s="0">
        <x:v>39.0303</x:v>
      </x:c>
      <x:c t="n" s="0">
        <x:v>39.00827</x:v>
      </x:c>
      <x:c t="n" s="0">
        <x:v>32.80309</x:v>
      </x:c>
      <x:c t="n" s="0">
        <x:v>34.22492</x:v>
      </x:c>
      <x:c t="n" s="0">
        <x:v>31.32101</x:v>
      </x:c>
      <x:c t="n" s="0">
        <x:v>29.20845</x:v>
      </x:c>
      <x:c t="n" s="0">
        <x:v>40.63744</x:v>
      </x:c>
      <x:c t="n" s="0">
        <x:v>22.38899</x:v>
      </x:c>
      <x:c t="n" s="0">
        <x:v>18.85151</x:v>
      </x:c>
      <x:c t="n" s="0">
        <x:v>12.7178</x:v>
      </x:c>
      <x:c t="n" s="0">
        <x:v>7.130738</x:v>
      </x:c>
      <x:c t="n" s="0">
        <x:v>3.711926</x:v>
      </x:c>
      <x:c t="n" s="0">
        <x:v>5.716294</x:v>
      </x:c>
      <x:c t="n" s="0">
        <x:v>10.1679</x:v>
      </x:c>
      <x:c t="n" s="0">
        <x:v>6.501014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43947.5940625</x:v>
      </x:c>
      <x:c t="n" s="7">
        <x:v>43947.5940625</x:v>
      </x:c>
      <x:c t="n" s="0">
        <x:v>45.95294</x:v>
      </x:c>
      <x:c t="n" s="0">
        <x:v>54.20069</x:v>
      </x:c>
      <x:c t="n" s="0">
        <x:v>57.91425</x:v>
      </x:c>
      <x:c t="n" s="0">
        <x:v>63.0783</x:v>
      </x:c>
      <x:c t="n" s="0">
        <x:v>-20.46808</x:v>
      </x:c>
      <x:c t="n" s="0">
        <x:v>-15.03701</x:v>
      </x:c>
      <x:c t="n" s="0">
        <x:v>-2.262842</x:v>
      </x:c>
      <x:c t="n" s="0">
        <x:v>-1.821023</x:v>
      </x:c>
      <x:c t="n" s="0">
        <x:v>6.681985</x:v>
      </x:c>
      <x:c t="n" s="0">
        <x:v>17.75397</x:v>
      </x:c>
      <x:c t="n" s="0">
        <x:v>24.64983</x:v>
      </x:c>
      <x:c t="n" s="0">
        <x:v>16.87463</x:v>
      </x:c>
      <x:c t="n" s="0">
        <x:v>15.39303</x:v>
      </x:c>
      <x:c t="n" s="0">
        <x:v>11.8825</x:v>
      </x:c>
      <x:c t="n" s="0">
        <x:v>15.71704</x:v>
      </x:c>
      <x:c t="n" s="0">
        <x:v>17.12186</x:v>
      </x:c>
      <x:c t="n" s="0">
        <x:v>18.95359</x:v>
      </x:c>
      <x:c t="n" s="0">
        <x:v>20.48539</x:v>
      </x:c>
      <x:c t="n" s="0">
        <x:v>21.68908</x:v>
      </x:c>
      <x:c t="n" s="0">
        <x:v>17.10145</x:v>
      </x:c>
      <x:c t="n" s="0">
        <x:v>21.54001</x:v>
      </x:c>
      <x:c t="n" s="0">
        <x:v>27.80977</x:v>
      </x:c>
      <x:c t="n" s="0">
        <x:v>30.53382</x:v>
      </x:c>
      <x:c t="n" s="0">
        <x:v>35.92772</x:v>
      </x:c>
      <x:c t="n" s="0">
        <x:v>36.73557</x:v>
      </x:c>
      <x:c t="n" s="0">
        <x:v>35.76777</x:v>
      </x:c>
      <x:c t="n" s="0">
        <x:v>36.13806</x:v>
      </x:c>
      <x:c t="n" s="0">
        <x:v>32.78299</x:v>
      </x:c>
      <x:c t="n" s="0">
        <x:v>32.70668</x:v>
      </x:c>
      <x:c t="n" s="0">
        <x:v>30.99205</x:v>
      </x:c>
      <x:c t="n" s="0">
        <x:v>28.31878</x:v>
      </x:c>
      <x:c t="n" s="0">
        <x:v>37.25843</x:v>
      </x:c>
      <x:c t="n" s="0">
        <x:v>22.32359</x:v>
      </x:c>
      <x:c t="n" s="0">
        <x:v>18.90232</x:v>
      </x:c>
      <x:c t="n" s="0">
        <x:v>12.85433</x:v>
      </x:c>
      <x:c t="n" s="0">
        <x:v>7.347688</x:v>
      </x:c>
      <x:c t="n" s="0">
        <x:v>5.021789</x:v>
      </x:c>
      <x:c t="n" s="0">
        <x:v>6.70021</x:v>
      </x:c>
      <x:c t="n" s="0">
        <x:v>10.95532</x:v>
      </x:c>
      <x:c t="n" s="0">
        <x:v>7.504248</x:v>
      </x:c>
      <x:c t="n" s="0">
        <x:v>-24.2905</x:v>
      </x:c>
      <x:c t="n" s="0">
        <x:v>-14.6142</x:v>
      </x:c>
      <x:c t="n" s="0">
        <x:v>0.5908527</x:v>
      </x:c>
      <x:c t="n" s="0">
        <x:v>-5.17699</x:v>
      </x:c>
      <x:c t="n" s="0">
        <x:v>6.327681</x:v>
      </x:c>
      <x:c t="n" s="0">
        <x:v>16.70556</x:v>
      </x:c>
      <x:c t="n" s="0">
        <x:v>26.58208</x:v>
      </x:c>
      <x:c t="n" s="0">
        <x:v>7.436876</x:v>
      </x:c>
      <x:c t="n" s="0">
        <x:v>13.44241</x:v>
      </x:c>
      <x:c t="n" s="0">
        <x:v>10.61573</x:v>
      </x:c>
      <x:c t="n" s="0">
        <x:v>10.70223</x:v>
      </x:c>
      <x:c t="n" s="0">
        <x:v>14.03783</x:v>
      </x:c>
      <x:c t="n" s="0">
        <x:v>18.17126</x:v>
      </x:c>
      <x:c t="n" s="0">
        <x:v>20.72832</x:v>
      </x:c>
      <x:c t="n" s="0">
        <x:v>17.69536</x:v>
      </x:c>
      <x:c t="n" s="0">
        <x:v>14.72927</x:v>
      </x:c>
      <x:c t="n" s="0">
        <x:v>23.87309</x:v>
      </x:c>
      <x:c t="n" s="0">
        <x:v>25.46185</x:v>
      </x:c>
      <x:c t="n" s="0">
        <x:v>28.47254</x:v>
      </x:c>
      <x:c t="n" s="0">
        <x:v>36.99808</x:v>
      </x:c>
      <x:c t="n" s="0">
        <x:v>35.29736</x:v>
      </x:c>
      <x:c t="n" s="0">
        <x:v>32.50537</x:v>
      </x:c>
      <x:c t="n" s="0">
        <x:v>35.99317</x:v>
      </x:c>
      <x:c t="n" s="0">
        <x:v>31.97401</x:v>
      </x:c>
      <x:c t="n" s="0">
        <x:v>34.07608</x:v>
      </x:c>
      <x:c t="n" s="0">
        <x:v>29.11777</x:v>
      </x:c>
      <x:c t="n" s="0">
        <x:v>26.38107</x:v>
      </x:c>
      <x:c t="n" s="0">
        <x:v>42.66199</x:v>
      </x:c>
      <x:c t="n" s="0">
        <x:v>20.84167</x:v>
      </x:c>
      <x:c t="n" s="0">
        <x:v>17.81721</x:v>
      </x:c>
      <x:c t="n" s="0">
        <x:v>12.83378</x:v>
      </x:c>
      <x:c t="n" s="0">
        <x:v>6.36887</x:v>
      </x:c>
      <x:c t="n" s="0">
        <x:v>6.567297</x:v>
      </x:c>
      <x:c t="n" s="0">
        <x:v>6.186421</x:v>
      </x:c>
      <x:c t="n" s="0">
        <x:v>9.555758</x:v>
      </x:c>
      <x:c t="n" s="0">
        <x:v>6.952372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43947.5940625</x:v>
      </x:c>
      <x:c t="n" s="7">
        <x:v>43947.5940625</x:v>
      </x:c>
      <x:c t="n" s="0">
        <x:v>46.97091</x:v>
      </x:c>
      <x:c t="n" s="0">
        <x:v>54.20069</x:v>
      </x:c>
      <x:c t="n" s="0">
        <x:v>67.63184</x:v>
      </x:c>
      <x:c t="n" s="0">
        <x:v>71.52929</x:v>
      </x:c>
      <x:c t="n" s="0">
        <x:v>-20.85622</x:v>
      </x:c>
      <x:c t="n" s="0">
        <x:v>-14.97272</x:v>
      </x:c>
      <x:c t="n" s="0">
        <x:v>-1.710454</x:v>
      </x:c>
      <x:c t="n" s="0">
        <x:v>-2.176413</x:v>
      </x:c>
      <x:c t="n" s="0">
        <x:v>6.632032</x:v>
      </x:c>
      <x:c t="n" s="0">
        <x:v>17.61582</x:v>
      </x:c>
      <x:c t="n" s="0">
        <x:v>24.9913</x:v>
      </x:c>
      <x:c t="n" s="0">
        <x:v>16.24425</x:v>
      </x:c>
      <x:c t="n" s="0">
        <x:v>15.15736</x:v>
      </x:c>
      <x:c t="n" s="0">
        <x:v>11.71907</x:v>
      </x:c>
      <x:c t="n" s="0">
        <x:v>15.07761</x:v>
      </x:c>
      <x:c t="n" s="0">
        <x:v>16.78695</x:v>
      </x:c>
      <x:c t="n" s="0">
        <x:v>18.84781</x:v>
      </x:c>
      <x:c t="n" s="0">
        <x:v>19.83146</x:v>
      </x:c>
      <x:c t="n" s="0">
        <x:v>21.08632</x:v>
      </x:c>
      <x:c t="n" s="0">
        <x:v>17.64506</x:v>
      </x:c>
      <x:c t="n" s="0">
        <x:v>21.77043</x:v>
      </x:c>
      <x:c t="n" s="0">
        <x:v>27.61431</x:v>
      </x:c>
      <x:c t="n" s="0">
        <x:v>30.02011</x:v>
      </x:c>
      <x:c t="n" s="0">
        <x:v>36.29975</x:v>
      </x:c>
      <x:c t="n" s="0">
        <x:v>36.84838</x:v>
      </x:c>
      <x:c t="n" s="0">
        <x:v>35.72665</x:v>
      </x:c>
      <x:c t="n" s="0">
        <x:v>36.04083</x:v>
      </x:c>
      <x:c t="n" s="0">
        <x:v>32.95911</x:v>
      </x:c>
      <x:c t="n" s="0">
        <x:v>32.62666</x:v>
      </x:c>
      <x:c t="n" s="0">
        <x:v>30.70555</x:v>
      </x:c>
      <x:c t="n" s="0">
        <x:v>28.24742</x:v>
      </x:c>
      <x:c t="n" s="0">
        <x:v>39.06635</x:v>
      </x:c>
      <x:c t="n" s="0">
        <x:v>22.23029</x:v>
      </x:c>
      <x:c t="n" s="0">
        <x:v>18.75408</x:v>
      </x:c>
      <x:c t="n" s="0">
        <x:v>12.75231</x:v>
      </x:c>
      <x:c t="n" s="0">
        <x:v>7.295488</x:v>
      </x:c>
      <x:c t="n" s="0">
        <x:v>4.959172</x:v>
      </x:c>
      <x:c t="n" s="0">
        <x:v>6.55777</x:v>
      </x:c>
      <x:c t="n" s="0">
        <x:v>10.79271</x:v>
      </x:c>
      <x:c t="n" s="0">
        <x:v>7.453229</x:v>
      </x:c>
      <x:c t="n" s="0">
        <x:v>-24.2905</x:v>
      </x:c>
      <x:c t="n" s="0">
        <x:v>-14.6142</x:v>
      </x:c>
      <x:c t="n" s="0">
        <x:v>0.5908527</x:v>
      </x:c>
      <x:c t="n" s="0">
        <x:v>-5.17699</x:v>
      </x:c>
      <x:c t="n" s="0">
        <x:v>6.327681</x:v>
      </x:c>
      <x:c t="n" s="0">
        <x:v>16.70556</x:v>
      </x:c>
      <x:c t="n" s="0">
        <x:v>26.58208</x:v>
      </x:c>
      <x:c t="n" s="0">
        <x:v>5.194988</x:v>
      </x:c>
      <x:c t="n" s="0">
        <x:v>13.44241</x:v>
      </x:c>
      <x:c t="n" s="0">
        <x:v>10.61573</x:v>
      </x:c>
      <x:c t="n" s="0">
        <x:v>3.648687</x:v>
      </x:c>
      <x:c t="n" s="0">
        <x:v>14.03783</x:v>
      </x:c>
      <x:c t="n" s="0">
        <x:v>18.17126</x:v>
      </x:c>
      <x:c t="n" s="0">
        <x:v>6.761436</x:v>
      </x:c>
      <x:c t="n" s="0">
        <x:v>10.40846</x:v>
      </x:c>
      <x:c t="n" s="0">
        <x:v>21.32452</x:v>
      </x:c>
      <x:c t="n" s="0">
        <x:v>22.34001</x:v>
      </x:c>
      <x:c t="n" s="0">
        <x:v>25.7654</x:v>
      </x:c>
      <x:c t="n" s="0">
        <x:v>25.43724</x:v>
      </x:c>
      <x:c t="n" s="0">
        <x:v>38.03104</x:v>
      </x:c>
      <x:c t="n" s="0">
        <x:v>36.86951</x:v>
      </x:c>
      <x:c t="n" s="0">
        <x:v>35.46347</x:v>
      </x:c>
      <x:c t="n" s="0">
        <x:v>35.6947</x:v>
      </x:c>
      <x:c t="n" s="0">
        <x:v>33.28313</x:v>
      </x:c>
      <x:c t="n" s="0">
        <x:v>32.06968</x:v>
      </x:c>
      <x:c t="n" s="0">
        <x:v>29.5434</x:v>
      </x:c>
      <x:c t="n" s="0">
        <x:v>27.91163</x:v>
      </x:c>
      <x:c t="n" s="0">
        <x:v>43.75656</x:v>
      </x:c>
      <x:c t="n" s="0">
        <x:v>21.92879</x:v>
      </x:c>
      <x:c t="n" s="0">
        <x:v>18.03367</x:v>
      </x:c>
      <x:c t="n" s="0">
        <x:v>12.32457</x:v>
      </x:c>
      <x:c t="n" s="0">
        <x:v>7.463373</x:v>
      </x:c>
      <x:c t="n" s="0">
        <x:v>4.992839</x:v>
      </x:c>
      <x:c t="n" s="0">
        <x:v>5.698046</x:v>
      </x:c>
      <x:c t="n" s="0">
        <x:v>10.2586</x:v>
      </x:c>
      <x:c t="n" s="0">
        <x:v>7.195807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43947.5940625</x:v>
      </x:c>
      <x:c t="n" s="7">
        <x:v>43947.5940625</x:v>
      </x:c>
      <x:c t="n" s="0">
        <x:v>47.48066</x:v>
      </x:c>
      <x:c t="n" s="0">
        <x:v>54.20069</x:v>
      </x:c>
      <x:c t="n" s="0">
        <x:v>73.88045</x:v>
      </x:c>
      <x:c t="n" s="0">
        <x:v>75.47471</x:v>
      </x:c>
      <x:c t="n" s="0">
        <x:v>-21.4481</x:v>
      </x:c>
      <x:c t="n" s="0">
        <x:v>-14.5495</x:v>
      </x:c>
      <x:c t="n" s="0">
        <x:v>-1.288635</x:v>
      </x:c>
      <x:c t="n" s="0">
        <x:v>-2.504796</x:v>
      </x:c>
      <x:c t="n" s="0">
        <x:v>6.416022</x:v>
      </x:c>
      <x:c t="n" s="0">
        <x:v>17.49426</x:v>
      </x:c>
      <x:c t="n" s="0">
        <x:v>25.17896</x:v>
      </x:c>
      <x:c t="n" s="0">
        <x:v>15.60389</x:v>
      </x:c>
      <x:c t="n" s="0">
        <x:v>15.89816</x:v>
      </x:c>
      <x:c t="n" s="0">
        <x:v>11.38191</x:v>
      </x:c>
      <x:c t="n" s="0">
        <x:v>14.4454</x:v>
      </x:c>
      <x:c t="n" s="0">
        <x:v>17.16101</x:v>
      </x:c>
      <x:c t="n" s="0">
        <x:v>18.48161</x:v>
      </x:c>
      <x:c t="n" s="0">
        <x:v>19.25401</x:v>
      </x:c>
      <x:c t="n" s="0">
        <x:v>20.48731</x:v>
      </x:c>
      <x:c t="n" s="0">
        <x:v>19.72178</x:v>
      </x:c>
      <x:c t="n" s="0">
        <x:v>21.34119</x:v>
      </x:c>
      <x:c t="n" s="0">
        <x:v>27.21955</x:v>
      </x:c>
      <x:c t="n" s="0">
        <x:v>30.06944</x:v>
      </x:c>
      <x:c t="n" s="0">
        <x:v>36.06228</x:v>
      </x:c>
      <x:c t="n" s="0">
        <x:v>36.75372</x:v>
      </x:c>
      <x:c t="n" s="0">
        <x:v>35.4733</x:v>
      </x:c>
      <x:c t="n" s="0">
        <x:v>36.04375</x:v>
      </x:c>
      <x:c t="n" s="0">
        <x:v>32.84532</x:v>
      </x:c>
      <x:c t="n" s="0">
        <x:v>32.48748</x:v>
      </x:c>
      <x:c t="n" s="0">
        <x:v>30.7817</x:v>
      </x:c>
      <x:c t="n" s="0">
        <x:v>27.96427</x:v>
      </x:c>
      <x:c t="n" s="0">
        <x:v>40.32997</x:v>
      </x:c>
      <x:c t="n" s="0">
        <x:v>22.18412</x:v>
      </x:c>
      <x:c t="n" s="0">
        <x:v>18.62337</x:v>
      </x:c>
      <x:c t="n" s="0">
        <x:v>12.82436</x:v>
      </x:c>
      <x:c t="n" s="0">
        <x:v>7.275686</x:v>
      </x:c>
      <x:c t="n" s="0">
        <x:v>4.889002</x:v>
      </x:c>
      <x:c t="n" s="0">
        <x:v>6.477717</x:v>
      </x:c>
      <x:c t="n" s="0">
        <x:v>10.77147</x:v>
      </x:c>
      <x:c t="n" s="0">
        <x:v>7.375249</x:v>
      </x:c>
      <x:c t="n" s="0">
        <x:v>-30.06697</x:v>
      </x:c>
      <x:c t="n" s="0">
        <x:v>-12.46255</x:v>
      </x:c>
      <x:c t="n" s="0">
        <x:v>0.5908527</x:v>
      </x:c>
      <x:c t="n" s="0">
        <x:v>-5.17699</x:v>
      </x:c>
      <x:c t="n" s="0">
        <x:v>4.643928</x:v>
      </x:c>
      <x:c t="n" s="0">
        <x:v>16.70556</x:v>
      </x:c>
      <x:c t="n" s="0">
        <x:v>25.7139</x:v>
      </x:c>
      <x:c t="n" s="0">
        <x:v>4.08675</x:v>
      </x:c>
      <x:c t="n" s="0">
        <x:v>19.11098</x:v>
      </x:c>
      <x:c t="n" s="0">
        <x:v>8.254954</x:v>
      </x:c>
      <x:c t="n" s="0">
        <x:v>3.648687</x:v>
      </x:c>
      <x:c t="n" s="0">
        <x:v>19.24045</x:v>
      </x:c>
      <x:c t="n" s="0">
        <x:v>14.62441</x:v>
      </x:c>
      <x:c t="n" s="0">
        <x:v>12.05598</x:v>
      </x:c>
      <x:c t="n" s="0">
        <x:v>12.24684</x:v>
      </x:c>
      <x:c t="n" s="0">
        <x:v>24.18563</x:v>
      </x:c>
      <x:c t="n" s="0">
        <x:v>17.70548</x:v>
      </x:c>
      <x:c t="n" s="0">
        <x:v>23.48788</x:v>
      </x:c>
      <x:c t="n" s="0">
        <x:v>30.17921</x:v>
      </x:c>
      <x:c t="n" s="0">
        <x:v>33.12189</x:v>
      </x:c>
      <x:c t="n" s="0">
        <x:v>36.16309</x:v>
      </x:c>
      <x:c t="n" s="0">
        <x:v>33.59242</x:v>
      </x:c>
      <x:c t="n" s="0">
        <x:v>35.16685</x:v>
      </x:c>
      <x:c t="n" s="0">
        <x:v>32.19956</x:v>
      </x:c>
      <x:c t="n" s="0">
        <x:v>31.90147</x:v>
      </x:c>
      <x:c t="n" s="0">
        <x:v>30.39059</x:v>
      </x:c>
      <x:c t="n" s="0">
        <x:v>25.68172</x:v>
      </x:c>
      <x:c t="n" s="0">
        <x:v>44.42257</x:v>
      </x:c>
      <x:c t="n" s="0">
        <x:v>22.38234</x:v>
      </x:c>
      <x:c t="n" s="0">
        <x:v>17.95755</x:v>
      </x:c>
      <x:c t="n" s="0">
        <x:v>12.92773</x:v>
      </x:c>
      <x:c t="n" s="0">
        <x:v>6.94547</x:v>
      </x:c>
      <x:c t="n" s="0">
        <x:v>4.422469</x:v>
      </x:c>
      <x:c t="n" s="0">
        <x:v>5.622108</x:v>
      </x:c>
      <x:c t="n" s="0">
        <x:v>11.0478</x:v>
      </x:c>
      <x:c t="n" s="0">
        <x:v>7.884724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43947.5940625</x:v>
      </x:c>
      <x:c t="n" s="7">
        <x:v>43947.5940625</x:v>
      </x:c>
      <x:c t="n" s="0">
        <x:v>47.81204</x:v>
      </x:c>
      <x:c t="n" s="0">
        <x:v>54.20069</x:v>
      </x:c>
      <x:c t="n" s="0">
        <x:v>73.66777</x:v>
      </x:c>
      <x:c t="n" s="0">
        <x:v>76.14743</x:v>
      </x:c>
      <x:c t="n" s="0">
        <x:v>-22.0623</x:v>
      </x:c>
      <x:c t="n" s="0">
        <x:v>-14.17504</x:v>
      </x:c>
      <x:c t="n" s="0">
        <x:v>-0.9582264</x:v>
      </x:c>
      <x:c t="n" s="0">
        <x:v>-2.80635</x:v>
      </x:c>
      <x:c t="n" s="0">
        <x:v>6.198244</x:v>
      </x:c>
      <x:c t="n" s="0">
        <x:v>17.25168</x:v>
      </x:c>
      <x:c t="n" s="0">
        <x:v>24.7671</x:v>
      </x:c>
      <x:c t="n" s="0">
        <x:v>14.99684</x:v>
      </x:c>
      <x:c t="n" s="0">
        <x:v>16.54242</x:v>
      </x:c>
      <x:c t="n" s="0">
        <x:v>11.04369</x:v>
      </x:c>
      <x:c t="n" s="0">
        <x:v>13.82146</x:v>
      </x:c>
      <x:c t="n" s="0">
        <x:v>17.53389</x:v>
      </x:c>
      <x:c t="n" s="0">
        <x:v>17.96964</x:v>
      </x:c>
      <x:c t="n" s="0">
        <x:v>18.76551</x:v>
      </x:c>
      <x:c t="n" s="0">
        <x:v>19.9739</x:v>
      </x:c>
      <x:c t="n" s="0">
        <x:v>19.05741</x:v>
      </x:c>
      <x:c t="n" s="0">
        <x:v>21.70166</x:v>
      </x:c>
      <x:c t="n" s="0">
        <x:v>28.31577</x:v>
      </x:c>
      <x:c t="n" s="0">
        <x:v>29.62617</x:v>
      </x:c>
      <x:c t="n" s="0">
        <x:v>35.6549</x:v>
      </x:c>
      <x:c t="n" s="0">
        <x:v>36.3131</x:v>
      </x:c>
      <x:c t="n" s="0">
        <x:v>35.08339</x:v>
      </x:c>
      <x:c t="n" s="0">
        <x:v>35.88136</x:v>
      </x:c>
      <x:c t="n" s="0">
        <x:v>32.5799</x:v>
      </x:c>
      <x:c t="n" s="0">
        <x:v>32.44265</x:v>
      </x:c>
      <x:c t="n" s="0">
        <x:v>30.7448</x:v>
      </x:c>
      <x:c t="n" s="0">
        <x:v>27.81148</x:v>
      </x:c>
      <x:c t="n" s="0">
        <x:v>41.78325</x:v>
      </x:c>
      <x:c t="n" s="0">
        <x:v>22.1722</x:v>
      </x:c>
      <x:c t="n" s="0">
        <x:v>18.62781</x:v>
      </x:c>
      <x:c t="n" s="0">
        <x:v>12.74026</x:v>
      </x:c>
      <x:c t="n" s="0">
        <x:v>7.413174</x:v>
      </x:c>
      <x:c t="n" s="0">
        <x:v>5.090461</x:v>
      </x:c>
      <x:c t="n" s="0">
        <x:v>6.73976</x:v>
      </x:c>
      <x:c t="n" s="0">
        <x:v>10.85612</x:v>
      </x:c>
      <x:c t="n" s="0">
        <x:v>7.896972</x:v>
      </x:c>
      <x:c t="n" s="0">
        <x:v>-30.06697</x:v>
      </x:c>
      <x:c t="n" s="0">
        <x:v>-12.46255</x:v>
      </x:c>
      <x:c t="n" s="0">
        <x:v>0.5908527</x:v>
      </x:c>
      <x:c t="n" s="0">
        <x:v>-5.17699</x:v>
      </x:c>
      <x:c t="n" s="0">
        <x:v>4.643928</x:v>
      </x:c>
      <x:c t="n" s="0">
        <x:v>14.83656</x:v>
      </x:c>
      <x:c t="n" s="0">
        <x:v>20.97901</x:v>
      </x:c>
      <x:c t="n" s="0">
        <x:v>6.440537</x:v>
      </x:c>
      <x:c t="n" s="0">
        <x:v>19.11098</x:v>
      </x:c>
      <x:c t="n" s="0">
        <x:v>8.254954</x:v>
      </x:c>
      <x:c t="n" s="0">
        <x:v>3.648687</x:v>
      </x:c>
      <x:c t="n" s="0">
        <x:v>19.24045</x:v>
      </x:c>
      <x:c t="n" s="0">
        <x:v>12.2512</x:v>
      </x:c>
      <x:c t="n" s="0">
        <x:v>13.58713</x:v>
      </x:c>
      <x:c t="n" s="0">
        <x:v>14.2202</x:v>
      </x:c>
      <x:c t="n" s="0">
        <x:v>8.427624</x:v>
      </x:c>
      <x:c t="n" s="0">
        <x:v>24.02384</x:v>
      </x:c>
      <x:c t="n" s="0">
        <x:v>32.53943</x:v>
      </x:c>
      <x:c t="n" s="0">
        <x:v>24.15708</x:v>
      </x:c>
      <x:c t="n" s="0">
        <x:v>32.685</x:v>
      </x:c>
      <x:c t="n" s="0">
        <x:v>31.21625</x:v>
      </x:c>
      <x:c t="n" s="0">
        <x:v>31.14909</x:v>
      </x:c>
      <x:c t="n" s="0">
        <x:v>34.79287</x:v>
      </x:c>
      <x:c t="n" s="0">
        <x:v>29.79527</x:v>
      </x:c>
      <x:c t="n" s="0">
        <x:v>31.63264</x:v>
      </x:c>
      <x:c t="n" s="0">
        <x:v>31.30078</x:v>
      </x:c>
      <x:c t="n" s="0">
        <x:v>27.65096</x:v>
      </x:c>
      <x:c t="n" s="0">
        <x:v>46.14203</x:v>
      </x:c>
      <x:c t="n" s="0">
        <x:v>22.07051</x:v>
      </x:c>
      <x:c t="n" s="0">
        <x:v>18.69689</x:v>
      </x:c>
      <x:c t="n" s="0">
        <x:v>12.3887</x:v>
      </x:c>
      <x:c t="n" s="0">
        <x:v>8.192796</x:v>
      </x:c>
      <x:c t="n" s="0">
        <x:v>5.840793</x:v>
      </x:c>
      <x:c t="n" s="0">
        <x:v>8.269395</x:v>
      </x:c>
      <x:c t="n" s="0">
        <x:v>10.74239</x:v>
      </x:c>
      <x:c t="n" s="0">
        <x:v>9.575098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43947.5940625</x:v>
      </x:c>
      <x:c t="n" s="7">
        <x:v>43947.5940625</x:v>
      </x:c>
      <x:c t="n" s="0">
        <x:v>48.23839</x:v>
      </x:c>
      <x:c t="n" s="0">
        <x:v>54.20069</x:v>
      </x:c>
      <x:c t="n" s="0">
        <x:v>66.30483</x:v>
      </x:c>
      <x:c t="n" s="0">
        <x:v>71.90717</x:v>
      </x:c>
      <x:c t="n" s="0">
        <x:v>-22.6658</x:v>
      </x:c>
      <x:c t="n" s="0">
        <x:v>-13.87897</x:v>
      </x:c>
      <x:c t="n" s="0">
        <x:v>-0.6946778</x:v>
      </x:c>
      <x:c t="n" s="0">
        <x:v>-3.081574</x:v>
      </x:c>
      <x:c t="n" s="0">
        <x:v>6.003197</x:v>
      </x:c>
      <x:c t="n" s="0">
        <x:v>16.61029</x:v>
      </x:c>
      <x:c t="n" s="0">
        <x:v>24.38152</x:v>
      </x:c>
      <x:c t="n" s="0">
        <x:v>14.48376</x:v>
      </x:c>
      <x:c t="n" s="0">
        <x:v>17.02583</x:v>
      </x:c>
      <x:c t="n" s="0">
        <x:v>10.73241</x:v>
      </x:c>
      <x:c t="n" s="0">
        <x:v>15.2219</x:v>
      </x:c>
      <x:c t="n" s="0">
        <x:v>17.81227</x:v>
      </x:c>
      <x:c t="n" s="0">
        <x:v>17.53975</x:v>
      </x:c>
      <x:c t="n" s="0">
        <x:v>19.24839</x:v>
      </x:c>
      <x:c t="n" s="0">
        <x:v>19.87785</x:v>
      </x:c>
      <x:c t="n" s="0">
        <x:v>18.70181</x:v>
      </x:c>
      <x:c t="n" s="0">
        <x:v>22.17627</x:v>
      </x:c>
      <x:c t="n" s="0">
        <x:v>28.61934</x:v>
      </x:c>
      <x:c t="n" s="0">
        <x:v>28.99771</x:v>
      </x:c>
      <x:c t="n" s="0">
        <x:v>35.55263</x:v>
      </x:c>
      <x:c t="n" s="0">
        <x:v>35.99641</x:v>
      </x:c>
      <x:c t="n" s="0">
        <x:v>35.41617</x:v>
      </x:c>
      <x:c t="n" s="0">
        <x:v>35.95831</x:v>
      </x:c>
      <x:c t="n" s="0">
        <x:v>32.32244</x:v>
      </x:c>
      <x:c t="n" s="0">
        <x:v>32.3942</x:v>
      </x:c>
      <x:c t="n" s="0">
        <x:v>30.67469</x:v>
      </x:c>
      <x:c t="n" s="0">
        <x:v>27.83424</x:v>
      </x:c>
      <x:c t="n" s="0">
        <x:v>42.83131</x:v>
      </x:c>
      <x:c t="n" s="0">
        <x:v>22.2334</x:v>
      </x:c>
      <x:c t="n" s="0">
        <x:v>18.63446</x:v>
      </x:c>
      <x:c t="n" s="0">
        <x:v>12.73003</x:v>
      </x:c>
      <x:c t="n" s="0">
        <x:v>7.499729</x:v>
      </x:c>
      <x:c t="n" s="0">
        <x:v>5.075937</x:v>
      </x:c>
      <x:c t="n" s="0">
        <x:v>6.959348</x:v>
      </x:c>
      <x:c t="n" s="0">
        <x:v>10.96759</x:v>
      </x:c>
      <x:c t="n" s="0">
        <x:v>7.955394</x:v>
      </x:c>
      <x:c t="n" s="0">
        <x:v>-30.06697</x:v>
      </x:c>
      <x:c t="n" s="0">
        <x:v>-12.46255</x:v>
      </x:c>
      <x:c t="n" s="0">
        <x:v>0.5908527</x:v>
      </x:c>
      <x:c t="n" s="0">
        <x:v>-5.17699</x:v>
      </x:c>
      <x:c t="n" s="0">
        <x:v>4.643928</x:v>
      </x:c>
      <x:c t="n" s="0">
        <x:v>4.992885</x:v>
      </x:c>
      <x:c t="n" s="0">
        <x:v>20.97901</x:v>
      </x:c>
      <x:c t="n" s="0">
        <x:v>8.738226</x:v>
      </x:c>
      <x:c t="n" s="0">
        <x:v>19.11098</x:v>
      </x:c>
      <x:c t="n" s="0">
        <x:v>8.254954</x:v>
      </x:c>
      <x:c t="n" s="0">
        <x:v>19.91728</x:v>
      </x:c>
      <x:c t="n" s="0">
        <x:v>19.08518</x:v>
      </x:c>
      <x:c t="n" s="0">
        <x:v>13.74163</x:v>
      </x:c>
      <x:c t="n" s="0">
        <x:v>21.82451</x:v>
      </x:c>
      <x:c t="n" s="0">
        <x:v>19.64578</x:v>
      </x:c>
      <x:c t="n" s="0">
        <x:v>15.69847</x:v>
      </x:c>
      <x:c t="n" s="0">
        <x:v>23.6847</x:v>
      </x:c>
      <x:c t="n" s="0">
        <x:v>28.76116</x:v>
      </x:c>
      <x:c t="n" s="0">
        <x:v>24.67524</x:v>
      </x:c>
      <x:c t="n" s="0">
        <x:v>34.36136</x:v>
      </x:c>
      <x:c t="n" s="0">
        <x:v>33.96696</x:v>
      </x:c>
      <x:c t="n" s="0">
        <x:v>37.54402</x:v>
      </x:c>
      <x:c t="n" s="0">
        <x:v>36.07121</x:v>
      </x:c>
      <x:c t="n" s="0">
        <x:v>30.92678</x:v>
      </x:c>
      <x:c t="n" s="0">
        <x:v>32.15837</x:v>
      </x:c>
      <x:c t="n" s="0">
        <x:v>29.41679</x:v>
      </x:c>
      <x:c t="n" s="0">
        <x:v>28.22489</x:v>
      </x:c>
      <x:c t="n" s="0">
        <x:v>46.46366</x:v>
      </x:c>
      <x:c t="n" s="0">
        <x:v>22.49811</x:v>
      </x:c>
      <x:c t="n" s="0">
        <x:v>18.20471</x:v>
      </x:c>
      <x:c t="n" s="0">
        <x:v>12.6727</x:v>
      </x:c>
      <x:c t="n" s="0">
        <x:v>7.897053</x:v>
      </x:c>
      <x:c t="n" s="0">
        <x:v>5.659762</x:v>
      </x:c>
      <x:c t="n" s="0">
        <x:v>8.146338</x:v>
      </x:c>
      <x:c t="n" s="0">
        <x:v>11.28954</x:v>
      </x:c>
      <x:c t="n" s="0">
        <x:v>8.342684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43947.5940625</x:v>
      </x:c>
      <x:c t="n" s="7">
        <x:v>43947.5940625</x:v>
      </x:c>
      <x:c t="n" s="0">
        <x:v>48.98535</x:v>
      </x:c>
      <x:c t="n" s="0">
        <x:v>54.20069</x:v>
      </x:c>
      <x:c t="n" s="0">
        <x:v>73.43094</x:v>
      </x:c>
      <x:c t="n" s="0">
        <x:v>76.55604</x:v>
      </x:c>
      <x:c t="n" s="0">
        <x:v>-23.25736</x:v>
      </x:c>
      <x:c t="n" s="0">
        <x:v>-13.64118</x:v>
      </x:c>
      <x:c t="n" s="0">
        <x:v>-0.4816072</x:v>
      </x:c>
      <x:c t="n" s="0">
        <x:v>-3.331272</x:v>
      </x:c>
      <x:c t="n" s="0">
        <x:v>5.829394</x:v>
      </x:c>
      <x:c t="n" s="0">
        <x:v>15.97584</x:v>
      </x:c>
      <x:c t="n" s="0">
        <x:v>24.02275</x:v>
      </x:c>
      <x:c t="n" s="0">
        <x:v>13.99181</x:v>
      </x:c>
      <x:c t="n" s="0">
        <x:v>17.2095</x:v>
      </x:c>
      <x:c t="n" s="0">
        <x:v>10.23905</x:v>
      </x:c>
      <x:c t="n" s="0">
        <x:v>16.30881</x:v>
      </x:c>
      <x:c t="n" s="0">
        <x:v>17.93367</x:v>
      </x:c>
      <x:c t="n" s="0">
        <x:v>17.23665</x:v>
      </x:c>
      <x:c t="n" s="0">
        <x:v>19.85642</x:v>
      </x:c>
      <x:c t="n" s="0">
        <x:v>19.77817</x:v>
      </x:c>
      <x:c t="n" s="0">
        <x:v>18.68976</x:v>
      </x:c>
      <x:c t="n" s="0">
        <x:v>22.10533</x:v>
      </x:c>
      <x:c t="n" s="0">
        <x:v>28.59695</x:v>
      </x:c>
      <x:c t="n" s="0">
        <x:v>29.87117</x:v>
      </x:c>
      <x:c t="n" s="0">
        <x:v>35.92393</x:v>
      </x:c>
      <x:c t="n" s="0">
        <x:v>35.83942</x:v>
      </x:c>
      <x:c t="n" s="0">
        <x:v>35.67638</x:v>
      </x:c>
      <x:c t="n" s="0">
        <x:v>35.7931</x:v>
      </x:c>
      <x:c t="n" s="0">
        <x:v>32.76407</x:v>
      </x:c>
      <x:c t="n" s="0">
        <x:v>32.22485</x:v>
      </x:c>
      <x:c t="n" s="0">
        <x:v>30.71144</x:v>
      </x:c>
      <x:c t="n" s="0">
        <x:v>28.12346</x:v>
      </x:c>
      <x:c t="n" s="0">
        <x:v>43.72547</x:v>
      </x:c>
      <x:c t="n" s="0">
        <x:v>22.19787</x:v>
      </x:c>
      <x:c t="n" s="0">
        <x:v>18.70829</x:v>
      </x:c>
      <x:c t="n" s="0">
        <x:v>12.82111</x:v>
      </x:c>
      <x:c t="n" s="0">
        <x:v>7.533219</x:v>
      </x:c>
      <x:c t="n" s="0">
        <x:v>5.067884</x:v>
      </x:c>
      <x:c t="n" s="0">
        <x:v>7.11794</x:v>
      </x:c>
      <x:c t="n" s="0">
        <x:v>10.83173</x:v>
      </x:c>
      <x:c t="n" s="0">
        <x:v>7.950963</x:v>
      </x:c>
      <x:c t="n" s="0">
        <x:v>-30.06697</x:v>
      </x:c>
      <x:c t="n" s="0">
        <x:v>-12.35983</x:v>
      </x:c>
      <x:c t="n" s="0">
        <x:v>0.3840608</x:v>
      </x:c>
      <x:c t="n" s="0">
        <x:v>-4.616551</x:v>
      </x:c>
      <x:c t="n" s="0">
        <x:v>4.643928</x:v>
      </x:c>
      <x:c t="n" s="0">
        <x:v>4.992885</x:v>
      </x:c>
      <x:c t="n" s="0">
        <x:v>20.97901</x:v>
      </x:c>
      <x:c t="n" s="0">
        <x:v>8.738226</x:v>
      </x:c>
      <x:c t="n" s="0">
        <x:v>17.99379</x:v>
      </x:c>
      <x:c t="n" s="0">
        <x:v>4.174764</x:v>
      </x:c>
      <x:c t="n" s="0">
        <x:v>19.91728</x:v>
      </x:c>
      <x:c t="n" s="0">
        <x:v>18.58298</x:v>
      </x:c>
      <x:c t="n" s="0">
        <x:v>14.84918</x:v>
      </x:c>
      <x:c t="n" s="0">
        <x:v>21.76857</x:v>
      </x:c>
      <x:c t="n" s="0">
        <x:v>18.99802</x:v>
      </x:c>
      <x:c t="n" s="0">
        <x:v>18.89039</x:v>
      </x:c>
      <x:c t="n" s="0">
        <x:v>21.78657</x:v>
      </x:c>
      <x:c t="n" s="0">
        <x:v>29.25514</x:v>
      </x:c>
      <x:c t="n" s="0">
        <x:v>33.07182</x:v>
      </x:c>
      <x:c t="n" s="0">
        <x:v>37.74823</x:v>
      </x:c>
      <x:c t="n" s="0">
        <x:v>34.29684</x:v>
      </x:c>
      <x:c t="n" s="0">
        <x:v>36.69829</x:v>
      </x:c>
      <x:c t="n" s="0">
        <x:v>34.83943</x:v>
      </x:c>
      <x:c t="n" s="0">
        <x:v>34.66116</x:v>
      </x:c>
      <x:c t="n" s="0">
        <x:v>30.88476</x:v>
      </x:c>
      <x:c t="n" s="0">
        <x:v>31.3611</x:v>
      </x:c>
      <x:c t="n" s="0">
        <x:v>29.40369</x:v>
      </x:c>
      <x:c t="n" s="0">
        <x:v>46.85217</x:v>
      </x:c>
      <x:c t="n" s="0">
        <x:v>21.41905</x:v>
      </x:c>
      <x:c t="n" s="0">
        <x:v>19.19785</x:v>
      </x:c>
      <x:c t="n" s="0">
        <x:v>13.22589</x:v>
      </x:c>
      <x:c t="n" s="0">
        <x:v>7.488395</x:v>
      </x:c>
      <x:c t="n" s="0">
        <x:v>4.574598</x:v>
      </x:c>
      <x:c t="n" s="0">
        <x:v>7.661376</x:v>
      </x:c>
      <x:c t="n" s="0">
        <x:v>10.50855</x:v>
      </x:c>
      <x:c t="n" s="0">
        <x:v>8.270659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43947.5940625</x:v>
      </x:c>
      <x:c t="n" s="7">
        <x:v>43947.5940625</x:v>
      </x:c>
      <x:c t="n" s="0">
        <x:v>48.62703</x:v>
      </x:c>
      <x:c t="n" s="0">
        <x:v>54.20069</x:v>
      </x:c>
      <x:c t="n" s="0">
        <x:v>75.67085</x:v>
      </x:c>
      <x:c t="n" s="0">
        <x:v>77.84952</x:v>
      </x:c>
      <x:c t="n" s="0">
        <x:v>-23.83524</x:v>
      </x:c>
      <x:c t="n" s="0">
        <x:v>-13.29822</x:v>
      </x:c>
      <x:c t="n" s="0">
        <x:v>-0.607738</x:v>
      </x:c>
      <x:c t="n" s="0">
        <x:v>-3.100301</x:v>
      </x:c>
      <x:c t="n" s="0">
        <x:v>5.675249</x:v>
      </x:c>
      <x:c t="n" s="0">
        <x:v>15.34934</x:v>
      </x:c>
      <x:c t="n" s="0">
        <x:v>23.69098</x:v>
      </x:c>
      <x:c t="n" s="0">
        <x:v>13.50365</x:v>
      </x:c>
      <x:c t="n" s="0">
        <x:v>17.30215</x:v>
      </x:c>
      <x:c t="n" s="0">
        <x:v>9.694269</x:v>
      </x:c>
      <x:c t="n" s="0">
        <x:v>17.06095</x:v>
      </x:c>
      <x:c t="n" s="0">
        <x:v>18.03472</x:v>
      </x:c>
      <x:c t="n" s="0">
        <x:v>16.92478</x:v>
      </x:c>
      <x:c t="n" s="0">
        <x:v>19.22643</x:v>
      </x:c>
      <x:c t="n" s="0">
        <x:v>19.58447</x:v>
      </x:c>
      <x:c t="n" s="0">
        <x:v>18.34926</x:v>
      </x:c>
      <x:c t="n" s="0">
        <x:v>21.86158</x:v>
      </x:c>
      <x:c t="n" s="0">
        <x:v>28.31344</x:v>
      </x:c>
      <x:c t="n" s="0">
        <x:v>29.79799</x:v>
      </x:c>
      <x:c t="n" s="0">
        <x:v>35.32297</x:v>
      </x:c>
      <x:c t="n" s="0">
        <x:v>35.50729</x:v>
      </x:c>
      <x:c t="n" s="0">
        <x:v>35.61168</x:v>
      </x:c>
      <x:c t="n" s="0">
        <x:v>35.2588</x:v>
      </x:c>
      <x:c t="n" s="0">
        <x:v>32.72338</x:v>
      </x:c>
      <x:c t="n" s="0">
        <x:v>32.40962</x:v>
      </x:c>
      <x:c t="n" s="0">
        <x:v>30.37405</x:v>
      </x:c>
      <x:c t="n" s="0">
        <x:v>28.04437</x:v>
      </x:c>
      <x:c t="n" s="0">
        <x:v>44.36875</x:v>
      </x:c>
      <x:c t="n" s="0">
        <x:v>22.35993</x:v>
      </x:c>
      <x:c t="n" s="0">
        <x:v>18.90531</x:v>
      </x:c>
      <x:c t="n" s="0">
        <x:v>12.92234</x:v>
      </x:c>
      <x:c t="n" s="0">
        <x:v>7.470374</x:v>
      </x:c>
      <x:c t="n" s="0">
        <x:v>5.117333</x:v>
      </x:c>
      <x:c t="n" s="0">
        <x:v>6.960133</x:v>
      </x:c>
      <x:c t="n" s="0">
        <x:v>10.73281</x:v>
      </x:c>
      <x:c t="n" s="0">
        <x:v>8.031254</x:v>
      </x:c>
      <x:c t="n" s="0">
        <x:v>-30.06697</x:v>
      </x:c>
      <x:c t="n" s="0">
        <x:v>-11.7017</x:v>
      </x:c>
      <x:c t="n" s="0">
        <x:v>-1.429537</x:v>
      </x:c>
      <x:c t="n" s="0">
        <x:v>-1.95079</x:v>
      </x:c>
      <x:c t="n" s="0">
        <x:v>4.643928</x:v>
      </x:c>
      <x:c t="n" s="0">
        <x:v>4.992885</x:v>
      </x:c>
      <x:c t="n" s="0">
        <x:v>20.97901</x:v>
      </x:c>
      <x:c t="n" s="0">
        <x:v>7.946604</x:v>
      </x:c>
      <x:c t="n" s="0">
        <x:v>17.80786</x:v>
      </x:c>
      <x:c t="n" s="0">
        <x:v>3.080812</x:v>
      </x:c>
      <x:c t="n" s="0">
        <x:v>19.91728</x:v>
      </x:c>
      <x:c t="n" s="0">
        <x:v>18.58298</x:v>
      </x:c>
      <x:c t="n" s="0">
        <x:v>14.05203</x:v>
      </x:c>
      <x:c t="n" s="0">
        <x:v>8.606242</x:v>
      </x:c>
      <x:c t="n" s="0">
        <x:v>20.3489</x:v>
      </x:c>
      <x:c t="n" s="0">
        <x:v>14.73202</x:v>
      </x:c>
      <x:c t="n" s="0">
        <x:v>19.69195</x:v>
      </x:c>
      <x:c t="n" s="0">
        <x:v>24.54731</x:v>
      </x:c>
      <x:c t="n" s="0">
        <x:v>28.24053</x:v>
      </x:c>
      <x:c t="n" s="0">
        <x:v>27.39026</x:v>
      </x:c>
      <x:c t="n" s="0">
        <x:v>32.85254</x:v>
      </x:c>
      <x:c t="n" s="0">
        <x:v>35.03421</x:v>
      </x:c>
      <x:c t="n" s="0">
        <x:v>30.19378</x:v>
      </x:c>
      <x:c t="n" s="0">
        <x:v>33.44402</x:v>
      </x:c>
      <x:c t="n" s="0">
        <x:v>33.26744</x:v>
      </x:c>
      <x:c t="n" s="0">
        <x:v>27.1869</x:v>
      </x:c>
      <x:c t="n" s="0">
        <x:v>26.46564</x:v>
      </x:c>
      <x:c t="n" s="0">
        <x:v>47.06806</x:v>
      </x:c>
      <x:c t="n" s="0">
        <x:v>23.21695</x:v>
      </x:c>
      <x:c t="n" s="0">
        <x:v>19.77687</x:v>
      </x:c>
      <x:c t="n" s="0">
        <x:v>13.58147</x:v>
      </x:c>
      <x:c t="n" s="0">
        <x:v>6.988765</x:v>
      </x:c>
      <x:c t="n" s="0">
        <x:v>5.474276</x:v>
      </x:c>
      <x:c t="n" s="0">
        <x:v>5.794687</x:v>
      </x:c>
      <x:c t="n" s="0">
        <x:v>10.46473</x:v>
      </x:c>
      <x:c t="n" s="0">
        <x:v>8.106755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43947.5940625</x:v>
      </x:c>
      <x:c t="n" s="7">
        <x:v>43947.5940625</x:v>
      </x:c>
      <x:c t="n" s="0">
        <x:v>49.2139</x:v>
      </x:c>
      <x:c t="n" s="0">
        <x:v>54.20069</x:v>
      </x:c>
      <x:c t="n" s="0">
        <x:v>73.90691</x:v>
      </x:c>
      <x:c t="n" s="0">
        <x:v>75.98876</x:v>
      </x:c>
      <x:c t="n" s="0">
        <x:v>-24.39808</x:v>
      </x:c>
      <x:c t="n" s="0">
        <x:v>-13.02535</x:v>
      </x:c>
      <x:c t="n" s="0">
        <x:v>-0.7184351</x:v>
      </x:c>
      <x:c t="n" s="0">
        <x:v>-2.912328</x:v>
      </x:c>
      <x:c t="n" s="0">
        <x:v>6.299953</x:v>
      </x:c>
      <x:c t="n" s="0">
        <x:v>14.73189</x:v>
      </x:c>
      <x:c t="n" s="0">
        <x:v>23.24039</x:v>
      </x:c>
      <x:c t="n" s="0">
        <x:v>12.9002</x:v>
      </x:c>
      <x:c t="n" s="0">
        <x:v>17.18579</x:v>
      </x:c>
      <x:c t="n" s="0">
        <x:v>9.167927</x:v>
      </x:c>
      <x:c t="n" s="0">
        <x:v>17.58314</x:v>
      </x:c>
      <x:c t="n" s="0">
        <x:v>18.1192</x:v>
      </x:c>
      <x:c t="n" s="0">
        <x:v>16.38844</x:v>
      </x:c>
      <x:c t="n" s="0">
        <x:v>18.87059</x:v>
      </x:c>
      <x:c t="n" s="0">
        <x:v>21.33793</x:v>
      </x:c>
      <x:c t="n" s="0">
        <x:v>19.44152</x:v>
      </x:c>
      <x:c t="n" s="0">
        <x:v>22.51927</x:v>
      </x:c>
      <x:c t="n" s="0">
        <x:v>28.46931</x:v>
      </x:c>
      <x:c t="n" s="0">
        <x:v>30.39677</x:v>
      </x:c>
      <x:c t="n" s="0">
        <x:v>35.24189</x:v>
      </x:c>
      <x:c t="n" s="0">
        <x:v>35.54152</x:v>
      </x:c>
      <x:c t="n" s="0">
        <x:v>35.36832</x:v>
      </x:c>
      <x:c t="n" s="0">
        <x:v>35.01189</x:v>
      </x:c>
      <x:c t="n" s="0">
        <x:v>32.68878</x:v>
      </x:c>
      <x:c t="n" s="0">
        <x:v>32.1531</x:v>
      </x:c>
      <x:c t="n" s="0">
        <x:v>30.05138</x:v>
      </x:c>
      <x:c t="n" s="0">
        <x:v>28.06043</x:v>
      </x:c>
      <x:c t="n" s="0">
        <x:v>45.00377</x:v>
      </x:c>
      <x:c t="n" s="0">
        <x:v>22.39758</x:v>
      </x:c>
      <x:c t="n" s="0">
        <x:v>18.74119</x:v>
      </x:c>
      <x:c t="n" s="0">
        <x:v>12.70082</x:v>
      </x:c>
      <x:c t="n" s="0">
        <x:v>7.426442</x:v>
      </x:c>
      <x:c t="n" s="0">
        <x:v>5.009466</x:v>
      </x:c>
      <x:c t="n" s="0">
        <x:v>6.93655</x:v>
      </x:c>
      <x:c t="n" s="0">
        <x:v>10.82205</x:v>
      </x:c>
      <x:c t="n" s="0">
        <x:v>8.046734</x:v>
      </x:c>
      <x:c t="n" s="0">
        <x:v>-30.06697</x:v>
      </x:c>
      <x:c t="n" s="0">
        <x:v>-11.7017</x:v>
      </x:c>
      <x:c t="n" s="0">
        <x:v>-1.429537</x:v>
      </x:c>
      <x:c t="n" s="0">
        <x:v>-1.95079</x:v>
      </x:c>
      <x:c t="n" s="0">
        <x:v>9.483503</x:v>
      </x:c>
      <x:c t="n" s="0">
        <x:v>4.992885</x:v>
      </x:c>
      <x:c t="n" s="0">
        <x:v>17.97136</x:v>
      </x:c>
      <x:c t="n" s="0">
        <x:v>3.968921</x:v>
      </x:c>
      <x:c t="n" s="0">
        <x:v>15.97419</x:v>
      </x:c>
      <x:c t="n" s="0">
        <x:v>3.807758</x:v>
      </x:c>
      <x:c t="n" s="0">
        <x:v>19.75694</x:v>
      </x:c>
      <x:c t="n" s="0">
        <x:v>18.32982</x:v>
      </x:c>
      <x:c t="n" s="0">
        <x:v>10.02428</x:v>
      </x:c>
      <x:c t="n" s="0">
        <x:v>17.12609</x:v>
      </x:c>
      <x:c t="n" s="0">
        <x:v>26.02649</x:v>
      </x:c>
      <x:c t="n" s="0">
        <x:v>23.65615</x:v>
      </x:c>
      <x:c t="n" s="0">
        <x:v>25.53145</x:v>
      </x:c>
      <x:c t="n" s="0">
        <x:v>30.09938</x:v>
      </x:c>
      <x:c t="n" s="0">
        <x:v>32.81403</x:v>
      </x:c>
      <x:c t="n" s="0">
        <x:v>34.2634</x:v>
      </x:c>
      <x:c t="n" s="0">
        <x:v>36.65619</x:v>
      </x:c>
      <x:c t="n" s="0">
        <x:v>33.15869</x:v>
      </x:c>
      <x:c t="n" s="0">
        <x:v>32.75346</x:v>
      </x:c>
      <x:c t="n" s="0">
        <x:v>31.45822</x:v>
      </x:c>
      <x:c t="n" s="0">
        <x:v>30.15186</x:v>
      </x:c>
      <x:c t="n" s="0">
        <x:v>27.65563</x:v>
      </x:c>
      <x:c t="n" s="0">
        <x:v>27.99611</x:v>
      </x:c>
      <x:c t="n" s="0">
        <x:v>47.61942</x:v>
      </x:c>
      <x:c t="n" s="0">
        <x:v>22.22232</x:v>
      </x:c>
      <x:c t="n" s="0">
        <x:v>17.64662</x:v>
      </x:c>
      <x:c t="n" s="0">
        <x:v>10.79745</x:v>
      </x:c>
      <x:c t="n" s="0">
        <x:v>7.28398</x:v>
      </x:c>
      <x:c t="n" s="0">
        <x:v>4.389482</x:v>
      </x:c>
      <x:c t="n" s="0">
        <x:v>7.64339</x:v>
      </x:c>
      <x:c t="n" s="0">
        <x:v>10.99051</x:v>
      </x:c>
      <x:c t="n" s="0">
        <x:v>8.255606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43947.5940625</x:v>
      </x:c>
      <x:c t="n" s="7">
        <x:v>43947.5940625</x:v>
      </x:c>
      <x:c t="n" s="0">
        <x:v>49.327</x:v>
      </x:c>
      <x:c t="n" s="0">
        <x:v>54.20069</x:v>
      </x:c>
      <x:c t="n" s="0">
        <x:v>73.48887</x:v>
      </x:c>
      <x:c t="n" s="0">
        <x:v>76.02898</x:v>
      </x:c>
      <x:c t="n" s="0">
        <x:v>-24.9443</x:v>
      </x:c>
      <x:c t="n" s="0">
        <x:v>-12.80515</x:v>
      </x:c>
      <x:c t="n" s="0">
        <x:v>-0.8152592</x:v>
      </x:c>
      <x:c t="n" s="0">
        <x:v>-2.757994</x:v>
      </x:c>
      <x:c t="n" s="0">
        <x:v>7.641711</x:v>
      </x:c>
      <x:c t="n" s="0">
        <x:v>14.12471</x:v>
      </x:c>
      <x:c t="n" s="0">
        <x:v>22.55536</x:v>
      </x:c>
      <x:c t="n" s="0">
        <x:v>12.30882</x:v>
      </x:c>
      <x:c t="n" s="0">
        <x:v>16.7592</x:v>
      </x:c>
      <x:c t="n" s="0">
        <x:v>8.910054</x:v>
      </x:c>
      <x:c t="n" s="0">
        <x:v>17.94052</x:v>
      </x:c>
      <x:c t="n" s="0">
        <x:v>17.86372</x:v>
      </x:c>
      <x:c t="n" s="0">
        <x:v>15.87131</x:v>
      </x:c>
      <x:c t="n" s="0">
        <x:v>19.25134</x:v>
      </x:c>
      <x:c t="n" s="0">
        <x:v>22.28799</x:v>
      </x:c>
      <x:c t="n" s="0">
        <x:v>20.65848</x:v>
      </x:c>
      <x:c t="n" s="0">
        <x:v>23.28969</x:v>
      </x:c>
      <x:c t="n" s="0">
        <x:v>28.49717</x:v>
      </x:c>
      <x:c t="n" s="0">
        <x:v>30.5085</x:v>
      </x:c>
      <x:c t="n" s="0">
        <x:v>34.69098</x:v>
      </x:c>
      <x:c t="n" s="0">
        <x:v>36.68492</x:v>
      </x:c>
      <x:c t="n" s="0">
        <x:v>35.38427</x:v>
      </x:c>
      <x:c t="n" s="0">
        <x:v>34.92986</x:v>
      </x:c>
      <x:c t="n" s="0">
        <x:v>32.9286</x:v>
      </x:c>
      <x:c t="n" s="0">
        <x:v>32.02985</x:v>
      </x:c>
      <x:c t="n" s="0">
        <x:v>30.12987</x:v>
      </x:c>
      <x:c t="n" s="0">
        <x:v>27.78025</x:v>
      </x:c>
      <x:c t="n" s="0">
        <x:v>45.63318</x:v>
      </x:c>
      <x:c t="n" s="0">
        <x:v>22.19764</x:v>
      </x:c>
      <x:c t="n" s="0">
        <x:v>18.55652</x:v>
      </x:c>
      <x:c t="n" s="0">
        <x:v>12.7815</x:v>
      </x:c>
      <x:c t="n" s="0">
        <x:v>7.298613</x:v>
      </x:c>
      <x:c t="n" s="0">
        <x:v>4.824361</x:v>
      </x:c>
      <x:c t="n" s="0">
        <x:v>7.005919</x:v>
      </x:c>
      <x:c t="n" s="0">
        <x:v>10.76268</x:v>
      </x:c>
      <x:c t="n" s="0">
        <x:v>8.155547</x:v>
      </x:c>
      <x:c t="n" s="0">
        <x:v>-30.06697</x:v>
      </x:c>
      <x:c t="n" s="0">
        <x:v>-11.7017</x:v>
      </x:c>
      <x:c t="n" s="0">
        <x:v>-1.429537</x:v>
      </x:c>
      <x:c t="n" s="0">
        <x:v>-1.95079</x:v>
      </x:c>
      <x:c t="n" s="0">
        <x:v>11.71554</x:v>
      </x:c>
      <x:c t="n" s="0">
        <x:v>4.992885</x:v>
      </x:c>
      <x:c t="n" s="0">
        <x:v>-11.16866</x:v>
      </x:c>
      <x:c t="n" s="0">
        <x:v>3.968921</x:v>
      </x:c>
      <x:c t="n" s="0">
        <x:v>12.73801</x:v>
      </x:c>
      <x:c t="n" s="0">
        <x:v>6.986064</x:v>
      </x:c>
      <x:c t="n" s="0">
        <x:v>19.59046</x:v>
      </x:c>
      <x:c t="n" s="0">
        <x:v>15.96279</x:v>
      </x:c>
      <x:c t="n" s="0">
        <x:v>10.02428</x:v>
      </x:c>
      <x:c t="n" s="0">
        <x:v>20.98629</x:v>
      </x:c>
      <x:c t="n" s="0">
        <x:v>25.49207</x:v>
      </x:c>
      <x:c t="n" s="0">
        <x:v>24.45441</x:v>
      </x:c>
      <x:c t="n" s="0">
        <x:v>26.2376</x:v>
      </x:c>
      <x:c t="n" s="0">
        <x:v>29.32431</x:v>
      </x:c>
      <x:c t="n" s="0">
        <x:v>30.87849</x:v>
      </x:c>
      <x:c t="n" s="0">
        <x:v>27.49512</x:v>
      </x:c>
      <x:c t="n" s="0">
        <x:v>40.32912</x:v>
      </x:c>
      <x:c t="n" s="0">
        <x:v>35.39859</x:v>
      </x:c>
      <x:c t="n" s="0">
        <x:v>34.65191</x:v>
      </x:c>
      <x:c t="n" s="0">
        <x:v>34.01248</x:v>
      </x:c>
      <x:c t="n" s="0">
        <x:v>31.20118</x:v>
      </x:c>
      <x:c t="n" s="0">
        <x:v>30.18673</x:v>
      </x:c>
      <x:c t="n" s="0">
        <x:v>25.89351</x:v>
      </x:c>
      <x:c t="n" s="0">
        <x:v>48.16627</x:v>
      </x:c>
      <x:c t="n" s="0">
        <x:v>20.79814</x:v>
      </x:c>
      <x:c t="n" s="0">
        <x:v>17.09582</x:v>
      </x:c>
      <x:c t="n" s="0">
        <x:v>13.28612</x:v>
      </x:c>
      <x:c t="n" s="0">
        <x:v>6.315764</x:v>
      </x:c>
      <x:c t="n" s="0">
        <x:v>3.548919</x:v>
      </x:c>
      <x:c t="n" s="0">
        <x:v>6.604701</x:v>
      </x:c>
      <x:c t="n" s="0">
        <x:v>10.38906</x:v>
      </x:c>
      <x:c t="n" s="0">
        <x:v>8.424858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43947.5940625</x:v>
      </x:c>
      <x:c t="n" s="7">
        <x:v>43947.5940625</x:v>
      </x:c>
      <x:c t="n" s="0">
        <x:v>46.61129</x:v>
      </x:c>
      <x:c t="n" s="0">
        <x:v>54.20069</x:v>
      </x:c>
      <x:c t="n" s="0">
        <x:v>70.00865</x:v>
      </x:c>
      <x:c t="n" s="0">
        <x:v>72.95821</x:v>
      </x:c>
      <x:c t="n" s="0">
        <x:v>-25.47213</x:v>
      </x:c>
      <x:c t="n" s="0">
        <x:v>-12.62556</x:v>
      </x:c>
      <x:c t="n" s="0">
        <x:v>-0.8996937</x:v>
      </x:c>
      <x:c t="n" s="0">
        <x:v>-2.630396</x:v>
      </x:c>
      <x:c t="n" s="0">
        <x:v>8.530105</x:v>
      </x:c>
      <x:c t="n" s="0">
        <x:v>13.52914</x:v>
      </x:c>
      <x:c t="n" s="0">
        <x:v>21.87037</x:v>
      </x:c>
      <x:c t="n" s="0">
        <x:v>11.76384</x:v>
      </x:c>
      <x:c t="n" s="0">
        <x:v>16.35846</x:v>
      </x:c>
      <x:c t="n" s="0">
        <x:v>8.677013</x:v>
      </x:c>
      <x:c t="n" s="0">
        <x:v>18.22405</x:v>
      </x:c>
      <x:c t="n" s="0">
        <x:v>17.63296</x:v>
      </x:c>
      <x:c t="n" s="0">
        <x:v>15.72302</x:v>
      </x:c>
      <x:c t="n" s="0">
        <x:v>19.51433</x:v>
      </x:c>
      <x:c t="n" s="0">
        <x:v>22.77755</x:v>
      </x:c>
      <x:c t="n" s="0">
        <x:v>21.08295</x:v>
      </x:c>
      <x:c t="n" s="0">
        <x:v>23.69163</x:v>
      </x:c>
      <x:c t="n" s="0">
        <x:v>29.70772</x:v>
      </x:c>
      <x:c t="n" s="0">
        <x:v>29.9978</x:v>
      </x:c>
      <x:c t="n" s="0">
        <x:v>34.24381</x:v>
      </x:c>
      <x:c t="n" s="0">
        <x:v>36.87356</x:v>
      </x:c>
      <x:c t="n" s="0">
        <x:v>35.40428</x:v>
      </x:c>
      <x:c t="n" s="0">
        <x:v>35.03323</x:v>
      </x:c>
      <x:c t="n" s="0">
        <x:v>32.76671</x:v>
      </x:c>
      <x:c t="n" s="0">
        <x:v>32.15114</x:v>
      </x:c>
      <x:c t="n" s="0">
        <x:v>30.06674</x:v>
      </x:c>
      <x:c t="n" s="0">
        <x:v>27.77935</x:v>
      </x:c>
      <x:c t="n" s="0">
        <x:v>45.99338</x:v>
      </x:c>
      <x:c t="n" s="0">
        <x:v>22.31088</x:v>
      </x:c>
      <x:c t="n" s="0">
        <x:v>18.5302</x:v>
      </x:c>
      <x:c t="n" s="0">
        <x:v>12.69367</x:v>
      </x:c>
      <x:c t="n" s="0">
        <x:v>7.47617</x:v>
      </x:c>
      <x:c t="n" s="0">
        <x:v>4.782398</x:v>
      </x:c>
      <x:c t="n" s="0">
        <x:v>7.270214</x:v>
      </x:c>
      <x:c t="n" s="0">
        <x:v>10.87772</x:v>
      </x:c>
      <x:c t="n" s="0">
        <x:v>8.045976</x:v>
      </x:c>
      <x:c t="n" s="0">
        <x:v>-30.06697</x:v>
      </x:c>
      <x:c t="n" s="0">
        <x:v>-11.7017</x:v>
      </x:c>
      <x:c t="n" s="0">
        <x:v>-1.429537</x:v>
      </x:c>
      <x:c t="n" s="0">
        <x:v>-1.95079</x:v>
      </x:c>
      <x:c t="n" s="0">
        <x:v>11.71554</x:v>
      </x:c>
      <x:c t="n" s="0">
        <x:v>8.321599</x:v>
      </x:c>
      <x:c t="n" s="0">
        <x:v>-11.16866</x:v>
      </x:c>
      <x:c t="n" s="0">
        <x:v>5.278019</x:v>
      </x:c>
      <x:c t="n" s="0">
        <x:v>12.73801</x:v>
      </x:c>
      <x:c t="n" s="0">
        <x:v>6.986064</x:v>
      </x:c>
      <x:c t="n" s="0">
        <x:v>19.59046</x:v>
      </x:c>
      <x:c t="n" s="0">
        <x:v>15.96279</x:v>
      </x:c>
      <x:c t="n" s="0">
        <x:v>15.10007</x:v>
      </x:c>
      <x:c t="n" s="0">
        <x:v>20.75833</x:v>
      </x:c>
      <x:c t="n" s="0">
        <x:v>24.39814</x:v>
      </x:c>
      <x:c t="n" s="0">
        <x:v>22.55586</x:v>
      </x:c>
      <x:c t="n" s="0">
        <x:v>25.03263</x:v>
      </x:c>
      <x:c t="n" s="0">
        <x:v>33.2322</x:v>
      </x:c>
      <x:c t="n" s="0">
        <x:v>24.67325</x:v>
      </x:c>
      <x:c t="n" s="0">
        <x:v>30.90147</x:v>
      </x:c>
      <x:c t="n" s="0">
        <x:v>37.69476</x:v>
      </x:c>
      <x:c t="n" s="0">
        <x:v>35.57164</x:v>
      </x:c>
      <x:c t="n" s="0">
        <x:v>36.75222</x:v>
      </x:c>
      <x:c t="n" s="0">
        <x:v>32.34218</x:v>
      </x:c>
      <x:c t="n" s="0">
        <x:v>32.85453</x:v>
      </x:c>
      <x:c t="n" s="0">
        <x:v>29.71798</x:v>
      </x:c>
      <x:c t="n" s="0">
        <x:v>28.95498</x:v>
      </x:c>
      <x:c t="n" s="0">
        <x:v>47.44608</x:v>
      </x:c>
      <x:c t="n" s="0">
        <x:v>23.0885</x:v>
      </x:c>
      <x:c t="n" s="0">
        <x:v>18.60583</x:v>
      </x:c>
      <x:c t="n" s="0">
        <x:v>12.90413</x:v>
      </x:c>
      <x:c t="n" s="0">
        <x:v>9.315613</x:v>
      </x:c>
      <x:c t="n" s="0">
        <x:v>4.734109</x:v>
      </x:c>
      <x:c t="n" s="0">
        <x:v>8.609701</x:v>
      </x:c>
      <x:c t="n" s="0">
        <x:v>11.86498</x:v>
      </x:c>
      <x:c t="n" s="0">
        <x:v>7.670084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43947.5940625</x:v>
      </x:c>
      <x:c t="n" s="7">
        <x:v>43947.5940625</x:v>
      </x:c>
      <x:c t="n" s="0">
        <x:v>42.1686</x:v>
      </x:c>
      <x:c t="n" s="0">
        <x:v>54.20069</x:v>
      </x:c>
      <x:c t="n" s="0">
        <x:v>66.99007</x:v>
      </x:c>
      <x:c t="n" s="0">
        <x:v>70.22313</x:v>
      </x:c>
      <x:c t="n" s="0">
        <x:v>-25.92866</x:v>
      </x:c>
      <x:c t="n" s="0">
        <x:v>-12.47786</x:v>
      </x:c>
      <x:c t="n" s="0">
        <x:v>-0.973125</x:v>
      </x:c>
      <x:c t="n" s="0">
        <x:v>-2.524315</x:v>
      </x:c>
      <x:c t="n" s="0">
        <x:v>9.167152</x:v>
      </x:c>
      <x:c t="n" s="0">
        <x:v>13.79425</x:v>
      </x:c>
      <x:c t="n" s="0">
        <x:v>21.18544</x:v>
      </x:c>
      <x:c t="n" s="0">
        <x:v>11.24215</x:v>
      </x:c>
      <x:c t="n" s="0">
        <x:v>15.92369</x:v>
      </x:c>
      <x:c t="n" s="0">
        <x:v>8.467587</x:v>
      </x:c>
      <x:c t="n" s="0">
        <x:v>18.45235</x:v>
      </x:c>
      <x:c t="n" s="0">
        <x:v>17.3797</x:v>
      </x:c>
      <x:c t="n" s="0">
        <x:v>15.63747</x:v>
      </x:c>
      <x:c t="n" s="0">
        <x:v>19.69356</x:v>
      </x:c>
      <x:c t="n" s="0">
        <x:v>22.27595</x:v>
      </x:c>
      <x:c t="n" s="0">
        <x:v>20.89503</x:v>
      </x:c>
      <x:c t="n" s="0">
        <x:v>23.34144</x:v>
      </x:c>
      <x:c t="n" s="0">
        <x:v>29.50159</x:v>
      </x:c>
      <x:c t="n" s="0">
        <x:v>30.11761</x:v>
      </x:c>
      <x:c t="n" s="0">
        <x:v>33.89867</x:v>
      </x:c>
      <x:c t="n" s="0">
        <x:v>36.7003</x:v>
      </x:c>
      <x:c t="n" s="0">
        <x:v>35.40852</x:v>
      </x:c>
      <x:c t="n" s="0">
        <x:v>35.03412</x:v>
      </x:c>
      <x:c t="n" s="0">
        <x:v>32.61681</x:v>
      </x:c>
      <x:c t="n" s="0">
        <x:v>32.03261</x:v>
      </x:c>
      <x:c t="n" s="0">
        <x:v>29.74995</x:v>
      </x:c>
      <x:c t="n" s="0">
        <x:v>27.88027</x:v>
      </x:c>
      <x:c t="n" s="0">
        <x:v>45.50277</x:v>
      </x:c>
      <x:c t="n" s="0">
        <x:v>22.23402</x:v>
      </x:c>
      <x:c t="n" s="0">
        <x:v>18.57668</x:v>
      </x:c>
      <x:c t="n" s="0">
        <x:v>13.91508</x:v>
      </x:c>
      <x:c t="n" s="0">
        <x:v>7.575632</x:v>
      </x:c>
      <x:c t="n" s="0">
        <x:v>4.688041</x:v>
      </x:c>
      <x:c t="n" s="0">
        <x:v>7.014141</x:v>
      </x:c>
      <x:c t="n" s="0">
        <x:v>11.06366</x:v>
      </x:c>
      <x:c t="n" s="0">
        <x:v>7.893066</x:v>
      </x:c>
      <x:c t="n" s="0">
        <x:v>-30.06697</x:v>
      </x:c>
      <x:c t="n" s="0">
        <x:v>-11.7017</x:v>
      </x:c>
      <x:c t="n" s="0">
        <x:v>-1.429537</x:v>
      </x:c>
      <x:c t="n" s="0">
        <x:v>-1.95079</x:v>
      </x:c>
      <x:c t="n" s="0">
        <x:v>11.71554</x:v>
      </x:c>
      <x:c t="n" s="0">
        <x:v>15.08618</x:v>
      </x:c>
      <x:c t="n" s="0">
        <x:v>-11.16866</x:v>
      </x:c>
      <x:c t="n" s="0">
        <x:v>5.278019</x:v>
      </x:c>
      <x:c t="n" s="0">
        <x:v>11.28984</x:v>
      </x:c>
      <x:c t="n" s="0">
        <x:v>6.986064</x:v>
      </x:c>
      <x:c t="n" s="0">
        <x:v>19.59046</x:v>
      </x:c>
      <x:c t="n" s="0">
        <x:v>15.29238</x:v>
      </x:c>
      <x:c t="n" s="0">
        <x:v>15.10007</x:v>
      </x:c>
      <x:c t="n" s="0">
        <x:v>20.61558</x:v>
      </x:c>
      <x:c t="n" s="0">
        <x:v>16.80479</x:v>
      </x:c>
      <x:c t="n" s="0">
        <x:v>19.51489</x:v>
      </x:c>
      <x:c t="n" s="0">
        <x:v>20.81122</x:v>
      </x:c>
      <x:c t="n" s="0">
        <x:v>27.37327</x:v>
      </x:c>
      <x:c t="n" s="0">
        <x:v>31.5851</x:v>
      </x:c>
      <x:c t="n" s="0">
        <x:v>30.23695</x:v>
      </x:c>
      <x:c t="n" s="0">
        <x:v>34.90085</x:v>
      </x:c>
      <x:c t="n" s="0">
        <x:v>35.25301</x:v>
      </x:c>
      <x:c t="n" s="0">
        <x:v>32.60378</x:v>
      </x:c>
      <x:c t="n" s="0">
        <x:v>30.75306</x:v>
      </x:c>
      <x:c t="n" s="0">
        <x:v>31.98149</x:v>
      </x:c>
      <x:c t="n" s="0">
        <x:v>27.90217</x:v>
      </x:c>
      <x:c t="n" s="0">
        <x:v>27.19038</x:v>
      </x:c>
      <x:c t="n" s="0">
        <x:v>37.97167</x:v>
      </x:c>
      <x:c t="n" s="0">
        <x:v>21.66761</x:v>
      </x:c>
      <x:c t="n" s="0">
        <x:v>18.85343</x:v>
      </x:c>
      <x:c t="n" s="0">
        <x:v>17.84981</x:v>
      </x:c>
      <x:c t="n" s="0">
        <x:v>7.029679</x:v>
      </x:c>
      <x:c t="n" s="0">
        <x:v>4.02608</x:v>
      </x:c>
      <x:c t="n" s="0">
        <x:v>4.852263</x:v>
      </x:c>
      <x:c t="n" s="0">
        <x:v>11.75815</x:v>
      </x:c>
      <x:c t="n" s="0">
        <x:v>7.002064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43947.5940625</x:v>
      </x:c>
      <x:c t="n" s="7">
        <x:v>43947.5940625</x:v>
      </x:c>
      <x:c t="n" s="0">
        <x:v>43.29502</x:v>
      </x:c>
      <x:c t="n" s="0">
        <x:v>54.20069</x:v>
      </x:c>
      <x:c t="n" s="0">
        <x:v>63.29623</x:v>
      </x:c>
      <x:c t="n" s="0">
        <x:v>70.92513</x:v>
      </x:c>
      <x:c t="n" s="0">
        <x:v>-26.36095</x:v>
      </x:c>
      <x:c t="n" s="0">
        <x:v>-12.35557</x:v>
      </x:c>
      <x:c t="n" s="0">
        <x:v>-1.19036</x:v>
      </x:c>
      <x:c t="n" s="0">
        <x:v>0.0935026</x:v>
      </x:c>
      <x:c t="n" s="0">
        <x:v>9.64581</x:v>
      </x:c>
      <x:c t="n" s="0">
        <x:v>14.00852</x:v>
      </x:c>
      <x:c t="n" s="0">
        <x:v>20.5061</x:v>
      </x:c>
      <x:c t="n" s="0">
        <x:v>10.7409</x:v>
      </x:c>
      <x:c t="n" s="0">
        <x:v>15.32446</x:v>
      </x:c>
      <x:c t="n" s="0">
        <x:v>7.982921</x:v>
      </x:c>
      <x:c t="n" s="0">
        <x:v>17.89534</x:v>
      </x:c>
      <x:c t="n" s="0">
        <x:v>17.01371</x:v>
      </x:c>
      <x:c t="n" s="0">
        <x:v>16.64661</x:v>
      </x:c>
      <x:c t="n" s="0">
        <x:v>20.04505</x:v>
      </x:c>
      <x:c t="n" s="0">
        <x:v>21.76817</x:v>
      </x:c>
      <x:c t="n" s="0">
        <x:v>20.89109</x:v>
      </x:c>
      <x:c t="n" s="0">
        <x:v>23.90137</x:v>
      </x:c>
      <x:c t="n" s="0">
        <x:v>28.9489</x:v>
      </x:c>
      <x:c t="n" s="0">
        <x:v>30.93979</x:v>
      </x:c>
      <x:c t="n" s="0">
        <x:v>33.32228</x:v>
      </x:c>
      <x:c t="n" s="0">
        <x:v>36.68746</x:v>
      </x:c>
      <x:c t="n" s="0">
        <x:v>35.77753</x:v>
      </x:c>
      <x:c t="n" s="0">
        <x:v>34.74581</x:v>
      </x:c>
      <x:c t="n" s="0">
        <x:v>32.44375</x:v>
      </x:c>
      <x:c t="n" s="0">
        <x:v>32.10347</x:v>
      </x:c>
      <x:c t="n" s="0">
        <x:v>29.45016</x:v>
      </x:c>
      <x:c t="n" s="0">
        <x:v>27.93678</x:v>
      </x:c>
      <x:c t="n" s="0">
        <x:v>44.82812</x:v>
      </x:c>
      <x:c t="n" s="0">
        <x:v>22.24692</x:v>
      </x:c>
      <x:c t="n" s="0">
        <x:v>18.50095</x:v>
      </x:c>
      <x:c t="n" s="0">
        <x:v>14.40602</x:v>
      </x:c>
      <x:c t="n" s="0">
        <x:v>7.686139</x:v>
      </x:c>
      <x:c t="n" s="0">
        <x:v>4.85903</x:v>
      </x:c>
      <x:c t="n" s="0">
        <x:v>6.886985</x:v>
      </x:c>
      <x:c t="n" s="0">
        <x:v>10.94347</x:v>
      </x:c>
      <x:c t="n" s="0">
        <x:v>7.862838</x:v>
      </x:c>
      <x:c t="n" s="0">
        <x:v>-30.06697</x:v>
      </x:c>
      <x:c t="n" s="0">
        <x:v>-11.7017</x:v>
      </x:c>
      <x:c t="n" s="0">
        <x:v>-3.061327</x:v>
      </x:c>
      <x:c t="n" s="0">
        <x:v>6.388784</x:v>
      </x:c>
      <x:c t="n" s="0">
        <x:v>11.71554</x:v>
      </x:c>
      <x:c t="n" s="0">
        <x:v>15.08618</x:v>
      </x:c>
      <x:c t="n" s="0">
        <x:v>0.9799004</x:v>
      </x:c>
      <x:c t="n" s="0">
        <x:v>5.278019</x:v>
      </x:c>
      <x:c t="n" s="0">
        <x:v>6.609315</x:v>
      </x:c>
      <x:c t="n" s="0">
        <x:v>1.878386</x:v>
      </x:c>
      <x:c t="n" s="0">
        <x:v>2.779396</x:v>
      </x:c>
      <x:c t="n" s="0">
        <x:v>13.87655</x:v>
      </x:c>
      <x:c t="n" s="0">
        <x:v>20.56261</x:v>
      </x:c>
      <x:c t="n" s="0">
        <x:v>21.82611</x:v>
      </x:c>
      <x:c t="n" s="0">
        <x:v>16.00628</x:v>
      </x:c>
      <x:c t="n" s="0">
        <x:v>22.00634</x:v>
      </x:c>
      <x:c t="n" s="0">
        <x:v>26.84492</x:v>
      </x:c>
      <x:c t="n" s="0">
        <x:v>23.02844</x:v>
      </x:c>
      <x:c t="n" s="0">
        <x:v>33.37735</x:v>
      </x:c>
      <x:c t="n" s="0">
        <x:v>27.04486</x:v>
      </x:c>
      <x:c t="n" s="0">
        <x:v>37.17876</x:v>
      </x:c>
      <x:c t="n" s="0">
        <x:v>38.49707</x:v>
      </x:c>
      <x:c t="n" s="0">
        <x:v>32.52499</x:v>
      </x:c>
      <x:c t="n" s="0">
        <x:v>30.80366</x:v>
      </x:c>
      <x:c t="n" s="0">
        <x:v>31.79737</x:v>
      </x:c>
      <x:c t="n" s="0">
        <x:v>26.29301</x:v>
      </x:c>
      <x:c t="n" s="0">
        <x:v>28.007</x:v>
      </x:c>
      <x:c t="n" s="0">
        <x:v>26.53359</x:v>
      </x:c>
      <x:c t="n" s="0">
        <x:v>22.22601</x:v>
      </x:c>
      <x:c t="n" s="0">
        <x:v>18.39475</x:v>
      </x:c>
      <x:c t="n" s="0">
        <x:v>16.50137</x:v>
      </x:c>
      <x:c t="n" s="0">
        <x:v>8.140145</x:v>
      </x:c>
      <x:c t="n" s="0">
        <x:v>5.6803</x:v>
      </x:c>
      <x:c t="n" s="0">
        <x:v>6.321533</x:v>
      </x:c>
      <x:c t="n" s="0">
        <x:v>10.46999</x:v>
      </x:c>
      <x:c t="n" s="0">
        <x:v>7.628295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43947.5940625</x:v>
      </x:c>
      <x:c t="n" s="7">
        <x:v>43947.5940625</x:v>
      </x:c>
      <x:c t="n" s="0">
        <x:v>43.65964</x:v>
      </x:c>
      <x:c t="n" s="0">
        <x:v>54.20069</x:v>
      </x:c>
      <x:c t="n" s="0">
        <x:v>72.92634</x:v>
      </x:c>
      <x:c t="n" s="0">
        <x:v>74.81282</x:v>
      </x:c>
      <x:c t="n" s="0">
        <x:v>-26.76725</x:v>
      </x:c>
      <x:c t="n" s="0">
        <x:v>-12.25381</x:v>
      </x:c>
      <x:c t="n" s="0">
        <x:v>-1.538614</x:v>
      </x:c>
      <x:c t="n" s="0">
        <x:v>2.633097</x:v>
      </x:c>
      <x:c t="n" s="0">
        <x:v>10.01659</x:v>
      </x:c>
      <x:c t="n" s="0">
        <x:v>14.1835</x:v>
      </x:c>
      <x:c t="n" s="0">
        <x:v>19.83372</x:v>
      </x:c>
      <x:c t="n" s="0">
        <x:v>10.33549</x:v>
      </x:c>
      <x:c t="n" s="0">
        <x:v>14.73782</x:v>
      </x:c>
      <x:c t="n" s="0">
        <x:v>7.47594</x:v>
      </x:c>
      <x:c t="n" s="0">
        <x:v>17.23283</x:v>
      </x:c>
      <x:c t="n" s="0">
        <x:v>16.67471</x:v>
      </x:c>
      <x:c t="n" s="0">
        <x:v>17.7843</x:v>
      </x:c>
      <x:c t="n" s="0">
        <x:v>20.42665</x:v>
      </x:c>
      <x:c t="n" s="0">
        <x:v>21.24335</x:v>
      </x:c>
      <x:c t="n" s="0">
        <x:v>22.10862</x:v>
      </x:c>
      <x:c t="n" s="0">
        <x:v>25.41089</x:v>
      </x:c>
      <x:c t="n" s="0">
        <x:v>28.64309</x:v>
      </x:c>
      <x:c t="n" s="0">
        <x:v>30.66895</x:v>
      </x:c>
      <x:c t="n" s="0">
        <x:v>33.03708</x:v>
      </x:c>
      <x:c t="n" s="0">
        <x:v>36.44927</x:v>
      </x:c>
      <x:c t="n" s="0">
        <x:v>35.71595</x:v>
      </x:c>
      <x:c t="n" s="0">
        <x:v>34.36974</x:v>
      </x:c>
      <x:c t="n" s="0">
        <x:v>32.81023</x:v>
      </x:c>
      <x:c t="n" s="0">
        <x:v>32.06253</x:v>
      </x:c>
      <x:c t="n" s="0">
        <x:v>29.38519</x:v>
      </x:c>
      <x:c t="n" s="0">
        <x:v>28.01496</x:v>
      </x:c>
      <x:c t="n" s="0">
        <x:v>44.15208</x:v>
      </x:c>
      <x:c t="n" s="0">
        <x:v>22.21502</x:v>
      </x:c>
      <x:c t="n" s="0">
        <x:v>18.49397</x:v>
      </x:c>
      <x:c t="n" s="0">
        <x:v>14.15722</x:v>
      </x:c>
      <x:c t="n" s="0">
        <x:v>7.828558</x:v>
      </x:c>
      <x:c t="n" s="0">
        <x:v>4.981008</x:v>
      </x:c>
      <x:c t="n" s="0">
        <x:v>6.835108</x:v>
      </x:c>
      <x:c t="n" s="0">
        <x:v>10.98311</x:v>
      </x:c>
      <x:c t="n" s="0">
        <x:v>7.731154</x:v>
      </x:c>
      <x:c t="n" s="0">
        <x:v>-30.06697</x:v>
      </x:c>
      <x:c t="n" s="0">
        <x:v>-11.7017</x:v>
      </x:c>
      <x:c t="n" s="0">
        <x:v>-4.449779</x:v>
      </x:c>
      <x:c t="n" s="0">
        <x:v>8.18447</x:v>
      </x:c>
      <x:c t="n" s="0">
        <x:v>11.71554</x:v>
      </x:c>
      <x:c t="n" s="0">
        <x:v>15.08618</x:v>
      </x:c>
      <x:c t="n" s="0">
        <x:v>2.920645</x:v>
      </x:c>
      <x:c t="n" s="0">
        <x:v>6.811688</x:v>
      </x:c>
      <x:c t="n" s="0">
        <x:v>6.609315</x:v>
      </x:c>
      <x:c t="n" s="0">
        <x:v>1.878386</x:v>
      </x:c>
      <x:c t="n" s="0">
        <x:v>2.779396</x:v>
      </x:c>
      <x:c t="n" s="0">
        <x:v>13.87655</x:v>
      </x:c>
      <x:c t="n" s="0">
        <x:v>21.49182</x:v>
      </x:c>
      <x:c t="n" s="0">
        <x:v>22.16471</x:v>
      </x:c>
      <x:c t="n" s="0">
        <x:v>14.96928</x:v>
      </x:c>
      <x:c t="n" s="0">
        <x:v>25.50167</x:v>
      </x:c>
      <x:c t="n" s="0">
        <x:v>29.94613</x:v>
      </x:c>
      <x:c t="n" s="0">
        <x:v>25.66994</x:v>
      </x:c>
      <x:c t="n" s="0">
        <x:v>29.54649</x:v>
      </x:c>
      <x:c t="n" s="0">
        <x:v>30.4244</x:v>
      </x:c>
      <x:c t="n" s="0">
        <x:v>33.75858</x:v>
      </x:c>
      <x:c t="n" s="0">
        <x:v>33.57819</x:v>
      </x:c>
      <x:c t="n" s="0">
        <x:v>30.74202</x:v>
      </x:c>
      <x:c t="n" s="0">
        <x:v>34.49712</x:v>
      </x:c>
      <x:c t="n" s="0">
        <x:v>33.13432</x:v>
      </x:c>
      <x:c t="n" s="0">
        <x:v>28.89912</x:v>
      </x:c>
      <x:c t="n" s="0">
        <x:v>28.38157</x:v>
      </x:c>
      <x:c t="n" s="0">
        <x:v>25.6327</x:v>
      </x:c>
      <x:c t="n" s="0">
        <x:v>21.97918</x:v>
      </x:c>
      <x:c t="n" s="0">
        <x:v>18.96775</x:v>
      </x:c>
      <x:c t="n" s="0">
        <x:v>11.40003</x:v>
      </x:c>
      <x:c t="n" s="0">
        <x:v>8.544287</x:v>
      </x:c>
      <x:c t="n" s="0">
        <x:v>5.961037</x:v>
      </x:c>
      <x:c t="n" s="0">
        <x:v>6.511838</x:v>
      </x:c>
      <x:c t="n" s="0">
        <x:v>11.0289</x:v>
      </x:c>
      <x:c t="n" s="0">
        <x:v>7.000093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43947.5940625</x:v>
      </x:c>
      <x:c t="n" s="7">
        <x:v>43947.5940625</x:v>
      </x:c>
      <x:c t="n" s="0">
        <x:v>46.24586</x:v>
      </x:c>
      <x:c t="n" s="0">
        <x:v>54.20069</x:v>
      </x:c>
      <x:c t="n" s="0">
        <x:v>73.8692</x:v>
      </x:c>
      <x:c t="n" s="0">
        <x:v>75.67467</x:v>
      </x:c>
      <x:c t="n" s="0">
        <x:v>-27.04982</x:v>
      </x:c>
      <x:c t="n" s="0">
        <x:v>-12.15983</x:v>
      </x:c>
      <x:c t="n" s="0">
        <x:v>-1.859876</x:v>
      </x:c>
      <x:c t="n" s="0">
        <x:v>4.025997</x:v>
      </x:c>
      <x:c t="n" s="0">
        <x:v>10.35944</x:v>
      </x:c>
      <x:c t="n" s="0">
        <x:v>14.32755</x:v>
      </x:c>
      <x:c t="n" s="0">
        <x:v>19.16351</x:v>
      </x:c>
      <x:c t="n" s="0">
        <x:v>9.981054</x:v>
      </x:c>
      <x:c t="n" s="0">
        <x:v>14.07217</x:v>
      </x:c>
      <x:c t="n" s="0">
        <x:v>7.729725</x:v>
      </x:c>
      <x:c t="n" s="0">
        <x:v>16.57408</x:v>
      </x:c>
      <x:c t="n" s="0">
        <x:v>16.4246</x:v>
      </x:c>
      <x:c t="n" s="0">
        <x:v>18.47019</x:v>
      </x:c>
      <x:c t="n" s="0">
        <x:v>21.24382</x:v>
      </x:c>
      <x:c t="n" s="0">
        <x:v>20.67076</x:v>
      </x:c>
      <x:c t="n" s="0">
        <x:v>21.75341</x:v>
      </x:c>
      <x:c t="n" s="0">
        <x:v>25.84477</x:v>
      </x:c>
      <x:c t="n" s="0">
        <x:v>28.06806</x:v>
      </x:c>
      <x:c t="n" s="0">
        <x:v>30.83673</x:v>
      </x:c>
      <x:c t="n" s="0">
        <x:v>32.96313</x:v>
      </x:c>
      <x:c t="n" s="0">
        <x:v>35.98699</x:v>
      </x:c>
      <x:c t="n" s="0">
        <x:v>35.59715</x:v>
      </x:c>
      <x:c t="n" s="0">
        <x:v>34.09669</x:v>
      </x:c>
      <x:c t="n" s="0">
        <x:v>32.64221</x:v>
      </x:c>
      <x:c t="n" s="0">
        <x:v>32.46079</x:v>
      </x:c>
      <x:c t="n" s="0">
        <x:v>29.28115</x:v>
      </x:c>
      <x:c t="n" s="0">
        <x:v>28.09045</x:v>
      </x:c>
      <x:c t="n" s="0">
        <x:v>43.47454</x:v>
      </x:c>
      <x:c t="n" s="0">
        <x:v>28.56732</x:v>
      </x:c>
      <x:c t="n" s="0">
        <x:v>18.67553</x:v>
      </x:c>
      <x:c t="n" s="0">
        <x:v>13.74708</x:v>
      </x:c>
      <x:c t="n" s="0">
        <x:v>7.786719</x:v>
      </x:c>
      <x:c t="n" s="0">
        <x:v>4.911168</x:v>
      </x:c>
      <x:c t="n" s="0">
        <x:v>6.816726</x:v>
      </x:c>
      <x:c t="n" s="0">
        <x:v>11.25948</x:v>
      </x:c>
      <x:c t="n" s="0">
        <x:v>7.844987</x:v>
      </x:c>
      <x:c t="n" s="0">
        <x:v>-28.23399</x:v>
      </x:c>
      <x:c t="n" s="0">
        <x:v>-11.60048</x:v>
      </x:c>
      <x:c t="n" s="0">
        <x:v>-4.449779</x:v>
      </x:c>
      <x:c t="n" s="0">
        <x:v>8.18447</x:v>
      </x:c>
      <x:c t="n" s="0">
        <x:v>12.1535</x:v>
      </x:c>
      <x:c t="n" s="0">
        <x:v>15.08618</x:v>
      </x:c>
      <x:c t="n" s="0">
        <x:v>2.920645</x:v>
      </x:c>
      <x:c t="n" s="0">
        <x:v>6.992461</x:v>
      </x:c>
      <x:c t="n" s="0">
        <x:v>-5.38115</x:v>
      </x:c>
      <x:c t="n" s="0">
        <x:v>11.27702</x:v>
      </x:c>
      <x:c t="n" s="0">
        <x:v>2.779396</x:v>
      </x:c>
      <x:c t="n" s="0">
        <x:v>15.10198</x:v>
      </x:c>
      <x:c t="n" s="0">
        <x:v>21.05659</x:v>
      </x:c>
      <x:c t="n" s="0">
        <x:v>24.47562</x:v>
      </x:c>
      <x:c t="n" s="0">
        <x:v>13.11329</x:v>
      </x:c>
      <x:c t="n" s="0">
        <x:v>18.75513</x:v>
      </x:c>
      <x:c t="n" s="0">
        <x:v>26.79339</x:v>
      </x:c>
      <x:c t="n" s="0">
        <x:v>19.84063</x:v>
      </x:c>
      <x:c t="n" s="0">
        <x:v>31.28834</x:v>
      </x:c>
      <x:c t="n" s="0">
        <x:v>32.59694</x:v>
      </x:c>
      <x:c t="n" s="0">
        <x:v>31.78885</x:v>
      </x:c>
      <x:c t="n" s="0">
        <x:v>34.56408</x:v>
      </x:c>
      <x:c t="n" s="0">
        <x:v>32.18157</x:v>
      </x:c>
      <x:c t="n" s="0">
        <x:v>32.11324</x:v>
      </x:c>
      <x:c t="n" s="0">
        <x:v>33.403</x:v>
      </x:c>
      <x:c t="n" s="0">
        <x:v>29.57078</x:v>
      </x:c>
      <x:c t="n" s="0">
        <x:v>28.67276</x:v>
      </x:c>
      <x:c t="n" s="0">
        <x:v>23.55604</x:v>
      </x:c>
      <x:c t="n" s="0">
        <x:v>36.5408</x:v>
      </x:c>
      <x:c t="n" s="0">
        <x:v>19.59236</x:v>
      </x:c>
      <x:c t="n" s="0">
        <x:v>10.22144</x:v>
      </x:c>
      <x:c t="n" s="0">
        <x:v>8.294466</x:v>
      </x:c>
      <x:c t="n" s="0">
        <x:v>4.168317</x:v>
      </x:c>
      <x:c t="n" s="0">
        <x:v>6.643695</x:v>
      </x:c>
      <x:c t="n" s="0">
        <x:v>12.70219</x:v>
      </x:c>
      <x:c t="n" s="0">
        <x:v>8.259571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43947.5940625</x:v>
      </x:c>
      <x:c t="n" s="7">
        <x:v>43947.5940625</x:v>
      </x:c>
      <x:c t="n" s="0">
        <x:v>48.52274</x:v>
      </x:c>
      <x:c t="n" s="0">
        <x:v>54.20069</x:v>
      </x:c>
      <x:c t="n" s="0">
        <x:v>72.82533</x:v>
      </x:c>
      <x:c t="n" s="0">
        <x:v>74.99434</x:v>
      </x:c>
      <x:c t="n" s="0">
        <x:v>-26.69151</x:v>
      </x:c>
      <x:c t="n" s="0">
        <x:v>-12.02499</x:v>
      </x:c>
      <x:c t="n" s="0">
        <x:v>-2.154409</x:v>
      </x:c>
      <x:c t="n" s="0">
        <x:v>4.940296</x:v>
      </x:c>
      <x:c t="n" s="0">
        <x:v>10.92148</x:v>
      </x:c>
      <x:c t="n" s="0">
        <x:v>14.4469</x:v>
      </x:c>
      <x:c t="n" s="0">
        <x:v>18.49581</x:v>
      </x:c>
      <x:c t="n" s="0">
        <x:v>9.555399</x:v>
      </x:c>
      <x:c t="n" s="0">
        <x:v>13.39528</x:v>
      </x:c>
      <x:c t="n" s="0">
        <x:v>10.87198</x:v>
      </x:c>
      <x:c t="n" s="0">
        <x:v>15.99031</x:v>
      </x:c>
      <x:c t="n" s="0">
        <x:v>16.59942</x:v>
      </x:c>
      <x:c t="n" s="0">
        <x:v>18.84809</x:v>
      </x:c>
      <x:c t="n" s="0">
        <x:v>21.75</x:v>
      </x:c>
      <x:c t="n" s="0">
        <x:v>20.26133</x:v>
      </x:c>
      <x:c t="n" s="0">
        <x:v>21.21903</x:v>
      </x:c>
      <x:c t="n" s="0">
        <x:v>25.41936</x:v>
      </x:c>
      <x:c t="n" s="0">
        <x:v>27.49525</x:v>
      </x:c>
      <x:c t="n" s="0">
        <x:v>30.77635</x:v>
      </x:c>
      <x:c t="n" s="0">
        <x:v>32.77321</x:v>
      </x:c>
      <x:c t="n" s="0">
        <x:v>35.58658</x:v>
      </x:c>
      <x:c t="n" s="0">
        <x:v>36.24892</x:v>
      </x:c>
      <x:c t="n" s="0">
        <x:v>34.25993</x:v>
      </x:c>
      <x:c t="n" s="0">
        <x:v>32.42648</x:v>
      </x:c>
      <x:c t="n" s="0">
        <x:v>32.32172</x:v>
      </x:c>
      <x:c t="n" s="0">
        <x:v>29.48492</x:v>
      </x:c>
      <x:c t="n" s="0">
        <x:v>27.76413</x:v>
      </x:c>
      <x:c t="n" s="0">
        <x:v>42.79646</x:v>
      </x:c>
      <x:c t="n" s="0">
        <x:v>36.54966</x:v>
      </x:c>
      <x:c t="n" s="0">
        <x:v>18.63331</x:v>
      </x:c>
      <x:c t="n" s="0">
        <x:v>13.36811</x:v>
      </x:c>
      <x:c t="n" s="0">
        <x:v>7.905516</x:v>
      </x:c>
      <x:c t="n" s="0">
        <x:v>4.800033</x:v>
      </x:c>
      <x:c t="n" s="0">
        <x:v>6.714332</x:v>
      </x:c>
      <x:c t="n" s="0">
        <x:v>11.42427</x:v>
      </x:c>
      <x:c t="n" s="0">
        <x:v>7.703653</x:v>
      </x:c>
      <x:c t="n" s="0">
        <x:v>-25.03407</x:v>
      </x:c>
      <x:c t="n" s="0">
        <x:v>-11.31023</x:v>
      </x:c>
      <x:c t="n" s="0">
        <x:v>-4.449779</x:v>
      </x:c>
      <x:c t="n" s="0">
        <x:v>8.18447</x:v>
      </x:c>
      <x:c t="n" s="0">
        <x:v>13.25192</x:v>
      </x:c>
      <x:c t="n" s="0">
        <x:v>15.08618</x:v>
      </x:c>
      <x:c t="n" s="0">
        <x:v>2.920645</x:v>
      </x:c>
      <x:c t="n" s="0">
        <x:v>5.060078</x:v>
      </x:c>
      <x:c t="n" s="0">
        <x:v>-5.38115</x:v>
      </x:c>
      <x:c t="n" s="0">
        <x:v>16.90642</x:v>
      </x:c>
      <x:c t="n" s="0">
        <x:v>8.736213</x:v>
      </x:c>
      <x:c t="n" s="0">
        <x:v>17.50136</x:v>
      </x:c>
      <x:c t="n" s="0">
        <x:v>20.57283</x:v>
      </x:c>
      <x:c t="n" s="0">
        <x:v>23.3468</x:v>
      </x:c>
      <x:c t="n" s="0">
        <x:v>16.96338</x:v>
      </x:c>
      <x:c t="n" s="0">
        <x:v>14.00709</x:v>
      </x:c>
      <x:c t="n" s="0">
        <x:v>21.85052</x:v>
      </x:c>
      <x:c t="n" s="0">
        <x:v>20.29159</x:v>
      </x:c>
      <x:c t="n" s="0">
        <x:v>30.60672</x:v>
      </x:c>
      <x:c t="n" s="0">
        <x:v>31.82051</x:v>
      </x:c>
      <x:c t="n" s="0">
        <x:v>31.73889</x:v>
      </x:c>
      <x:c t="n" s="0">
        <x:v>38.94075</x:v>
      </x:c>
      <x:c t="n" s="0">
        <x:v>35.16498</x:v>
      </x:c>
      <x:c t="n" s="0">
        <x:v>31.82553</x:v>
      </x:c>
      <x:c t="n" s="0">
        <x:v>31.48928</x:v>
      </x:c>
      <x:c t="n" s="0">
        <x:v>29.88211</x:v>
      </x:c>
      <x:c t="n" s="0">
        <x:v>26.271</x:v>
      </x:c>
      <x:c t="n" s="0">
        <x:v>23.52432</x:v>
      </x:c>
      <x:c t="n" s="0">
        <x:v>44.7234</x:v>
      </x:c>
      <x:c t="n" s="0">
        <x:v>18.40275</x:v>
      </x:c>
      <x:c t="n" s="0">
        <x:v>9.61076</x:v>
      </x:c>
      <x:c t="n" s="0">
        <x:v>7.891564</x:v>
      </x:c>
      <x:c t="n" s="0">
        <x:v>4.250732</x:v>
      </x:c>
      <x:c t="n" s="0">
        <x:v>6.013295</x:v>
      </x:c>
      <x:c t="n" s="0">
        <x:v>12.27618</x:v>
      </x:c>
      <x:c t="n" s="0">
        <x:v>7.236856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43947.5940625</x:v>
      </x:c>
      <x:c t="n" s="7">
        <x:v>43947.5940625</x:v>
      </x:c>
      <x:c t="n" s="0">
        <x:v>49.25549</x:v>
      </x:c>
      <x:c t="n" s="0">
        <x:v>54.20069</x:v>
      </x:c>
      <x:c t="n" s="0">
        <x:v>72.57779</x:v>
      </x:c>
      <x:c t="n" s="0">
        <x:v>74.91747</x:v>
      </x:c>
      <x:c t="n" s="0">
        <x:v>-26.4073</x:v>
      </x:c>
      <x:c t="n" s="0">
        <x:v>-11.91306</x:v>
      </x:c>
      <x:c t="n" s="0">
        <x:v>-2.422797</x:v>
      </x:c>
      <x:c t="n" s="0">
        <x:v>5.592839</x:v>
      </x:c>
      <x:c t="n" s="0">
        <x:v>11.34987</x:v>
      </x:c>
      <x:c t="n" s="0">
        <x:v>14.14931</x:v>
      </x:c>
      <x:c t="n" s="0">
        <x:v>17.83102</x:v>
      </x:c>
      <x:c t="n" s="0">
        <x:v>8.984488</x:v>
      </x:c>
      <x:c t="n" s="0">
        <x:v>12.71981</x:v>
      </x:c>
      <x:c t="n" s="0">
        <x:v>12.45498</x:v>
      </x:c>
      <x:c t="n" s="0">
        <x:v>15.54236</x:v>
      </x:c>
      <x:c t="n" s="0">
        <x:v>16.74334</x:v>
      </x:c>
      <x:c t="n" s="0">
        <x:v>19.15651</x:v>
      </x:c>
      <x:c t="n" s="0">
        <x:v>21.18056</x:v>
      </x:c>
      <x:c t="n" s="0">
        <x:v>20.02203</x:v>
      </x:c>
      <x:c t="n" s="0">
        <x:v>20.81809</x:v>
      </x:c>
      <x:c t="n" s="0">
        <x:v>24.87501</x:v>
      </x:c>
      <x:c t="n" s="0">
        <x:v>26.94933</x:v>
      </x:c>
      <x:c t="n" s="0">
        <x:v>30.85536</x:v>
      </x:c>
      <x:c t="n" s="0">
        <x:v>33.19254</x:v>
      </x:c>
      <x:c t="n" s="0">
        <x:v>35.38974</x:v>
      </x:c>
      <x:c t="n" s="0">
        <x:v>36.45473</x:v>
      </x:c>
      <x:c t="n" s="0">
        <x:v>34.25637</x:v>
      </x:c>
      <x:c t="n" s="0">
        <x:v>32.23526</x:v>
      </x:c>
      <x:c t="n" s="0">
        <x:v>32.38037</x:v>
      </x:c>
      <x:c t="n" s="0">
        <x:v>29.56882</x:v>
      </x:c>
      <x:c t="n" s="0">
        <x:v>27.44687</x:v>
      </x:c>
      <x:c t="n" s="0">
        <x:v>42.12993</x:v>
      </x:c>
      <x:c t="n" s="0">
        <x:v>41.13176</x:v>
      </x:c>
      <x:c t="n" s="0">
        <x:v>18.9134</x:v>
      </x:c>
      <x:c t="n" s="0">
        <x:v>13.01125</x:v>
      </x:c>
      <x:c t="n" s="0">
        <x:v>7.751654</x:v>
      </x:c>
      <x:c t="n" s="0">
        <x:v>4.709997</x:v>
      </x:c>
      <x:c t="n" s="0">
        <x:v>6.681807</x:v>
      </x:c>
      <x:c t="n" s="0">
        <x:v>11.26887</x:v>
      </x:c>
      <x:c t="n" s="0">
        <x:v>7.58112</x:v>
      </x:c>
      <x:c t="n" s="0">
        <x:v>-25.03407</x:v>
      </x:c>
      <x:c t="n" s="0">
        <x:v>-11.31023</x:v>
      </x:c>
      <x:c t="n" s="0">
        <x:v>-4.449779</x:v>
      </x:c>
      <x:c t="n" s="0">
        <x:v>8.18447</x:v>
      </x:c>
      <x:c t="n" s="0">
        <x:v>13.25192</x:v>
      </x:c>
      <x:c t="n" s="0">
        <x:v>10.92884</x:v>
      </x:c>
      <x:c t="n" s="0">
        <x:v>2.920645</x:v>
      </x:c>
      <x:c t="n" s="0">
        <x:v>1.490569</x:v>
      </x:c>
      <x:c t="n" s="0">
        <x:v>-5.38115</x:v>
      </x:c>
      <x:c t="n" s="0">
        <x:v>16.90642</x:v>
      </x:c>
      <x:c t="n" s="0">
        <x:v>11.1574</x:v>
      </x:c>
      <x:c t="n" s="0">
        <x:v>17.50136</x:v>
      </x:c>
      <x:c t="n" s="0">
        <x:v>20.64096</x:v>
      </x:c>
      <x:c t="n" s="0">
        <x:v>13.74151</x:v>
      </x:c>
      <x:c t="n" s="0">
        <x:v>18.2728</x:v>
      </x:c>
      <x:c t="n" s="0">
        <x:v>17.50922</x:v>
      </x:c>
      <x:c t="n" s="0">
        <x:v>16.98009</x:v>
      </x:c>
      <x:c t="n" s="0">
        <x:v>22.83787</x:v>
      </x:c>
      <x:c t="n" s="0">
        <x:v>31.50545</x:v>
      </x:c>
      <x:c t="n" s="0">
        <x:v>34.99367</x:v>
      </x:c>
      <x:c t="n" s="0">
        <x:v>35.35825</x:v>
      </x:c>
      <x:c t="n" s="0">
        <x:v>38.25325</x:v>
      </x:c>
      <x:c t="n" s="0">
        <x:v>35.291</x:v>
      </x:c>
      <x:c t="n" s="0">
        <x:v>29.36129</x:v>
      </x:c>
      <x:c t="n" s="0">
        <x:v>32.69047</x:v>
      </x:c>
      <x:c t="n" s="0">
        <x:v>29.94696</x:v>
      </x:c>
      <x:c t="n" s="0">
        <x:v>23.104</x:v>
      </x:c>
      <x:c t="n" s="0">
        <x:v>27.65953</x:v>
      </x:c>
      <x:c t="n" s="0">
        <x:v>48.12959</x:v>
      </x:c>
      <x:c t="n" s="0">
        <x:v>19.5036</x:v>
      </x:c>
      <x:c t="n" s="0">
        <x:v>10.15215</x:v>
      </x:c>
      <x:c t="n" s="0">
        <x:v>6.467945</x:v>
      </x:c>
      <x:c t="n" s="0">
        <x:v>3.919798</x:v>
      </x:c>
      <x:c t="n" s="0">
        <x:v>6.358336</x:v>
      </x:c>
      <x:c t="n" s="0">
        <x:v>9.717783</x:v>
      </x:c>
      <x:c t="n" s="0">
        <x:v>6.369701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43947.5940625</x:v>
      </x:c>
      <x:c t="n" s="7">
        <x:v>43947.5940625</x:v>
      </x:c>
      <x:c t="n" s="0">
        <x:v>51.12902</x:v>
      </x:c>
      <x:c t="n" s="0">
        <x:v>58.9719</x:v>
      </x:c>
      <x:c t="n" s="0">
        <x:v>75.79074</x:v>
      </x:c>
      <x:c t="n" s="0">
        <x:v>79.03928</x:v>
      </x:c>
      <x:c t="n" s="0">
        <x:v>-26.1785</x:v>
      </x:c>
      <x:c t="n" s="0">
        <x:v>-11.81971</x:v>
      </x:c>
      <x:c t="n" s="0">
        <x:v>-2.665918</x:v>
      </x:c>
      <x:c t="n" s="0">
        <x:v>6.081704</x:v>
      </x:c>
      <x:c t="n" s="0">
        <x:v>11.685</x:v>
      </x:c>
      <x:c t="n" s="0">
        <x:v>13.62546</x:v>
      </x:c>
      <x:c t="n" s="0">
        <x:v>17.17257</x:v>
      </x:c>
      <x:c t="n" s="0">
        <x:v>8.429407</x:v>
      </x:c>
      <x:c t="n" s="0">
        <x:v>12.05065</x:v>
      </x:c>
      <x:c t="n" s="0">
        <x:v>13.46167</x:v>
      </x:c>
      <x:c t="n" s="0">
        <x:v>15.11943</x:v>
      </x:c>
      <x:c t="n" s="0">
        <x:v>16.84487</x:v>
      </x:c>
      <x:c t="n" s="0">
        <x:v>19.42925</x:v>
      </x:c>
      <x:c t="n" s="0">
        <x:v>20.82267</x:v>
      </x:c>
      <x:c t="n" s="0">
        <x:v>19.80612</x:v>
      </x:c>
      <x:c t="n" s="0">
        <x:v>20.57535</x:v>
      </x:c>
      <x:c t="n" s="0">
        <x:v>24.31873</x:v>
      </x:c>
      <x:c t="n" s="0">
        <x:v>27.09755</x:v>
      </x:c>
      <x:c t="n" s="0">
        <x:v>30.67249</x:v>
      </x:c>
      <x:c t="n" s="0">
        <x:v>33.50718</x:v>
      </x:c>
      <x:c t="n" s="0">
        <x:v>35.24215</x:v>
      </x:c>
      <x:c t="n" s="0">
        <x:v>37.15039</x:v>
      </x:c>
      <x:c t="n" s="0">
        <x:v>34.46904</x:v>
      </x:c>
      <x:c t="n" s="0">
        <x:v>32.11211</x:v>
      </x:c>
      <x:c t="n" s="0">
        <x:v>32.27149</x:v>
      </x:c>
      <x:c t="n" s="0">
        <x:v>29.87428</x:v>
      </x:c>
      <x:c t="n" s="0">
        <x:v>27.22087</x:v>
      </x:c>
      <x:c t="n" s="0">
        <x:v>41.46679</x:v>
      </x:c>
      <x:c t="n" s="0">
        <x:v>43.74281</x:v>
      </x:c>
      <x:c t="n" s="0">
        <x:v>18.90972</x:v>
      </x:c>
      <x:c t="n" s="0">
        <x:v>12.58768</x:v>
      </x:c>
      <x:c t="n" s="0">
        <x:v>7.598203</x:v>
      </x:c>
      <x:c t="n" s="0">
        <x:v>4.702302</x:v>
      </x:c>
      <x:c t="n" s="0">
        <x:v>6.757371</x:v>
      </x:c>
      <x:c t="n" s="0">
        <x:v>11.283</x:v>
      </x:c>
      <x:c t="n" s="0">
        <x:v>7.459711</x:v>
      </x:c>
      <x:c t="n" s="0">
        <x:v>-25.03407</x:v>
      </x:c>
      <x:c t="n" s="0">
        <x:v>-11.31023</x:v>
      </x:c>
      <x:c t="n" s="0">
        <x:v>-4.449779</x:v>
      </x:c>
      <x:c t="n" s="0">
        <x:v>8.18447</x:v>
      </x:c>
      <x:c t="n" s="0">
        <x:v>13.25192</x:v>
      </x:c>
      <x:c t="n" s="0">
        <x:v>7.604738</x:v>
      </x:c>
      <x:c t="n" s="0">
        <x:v>3.496494</x:v>
      </x:c>
      <x:c t="n" s="0">
        <x:v>1.490569</x:v>
      </x:c>
      <x:c t="n" s="0">
        <x:v>-3.720449</x:v>
      </x:c>
      <x:c t="n" s="0">
        <x:v>16.5469</x:v>
      </x:c>
      <x:c t="n" s="0">
        <x:v>11.1574</x:v>
      </x:c>
      <x:c t="n" s="0">
        <x:v>17.36648</x:v>
      </x:c>
      <x:c t="n" s="0">
        <x:v>20.7522</x:v>
      </x:c>
      <x:c t="n" s="0">
        <x:v>18.44939</x:v>
      </x:c>
      <x:c t="n" s="0">
        <x:v>18.26822</x:v>
      </x:c>
      <x:c t="n" s="0">
        <x:v>18.93479</x:v>
      </x:c>
      <x:c t="n" s="0">
        <x:v>18.07319</x:v>
      </x:c>
      <x:c t="n" s="0">
        <x:v>27.22657</x:v>
      </x:c>
      <x:c t="n" s="0">
        <x:v>29.1367</x:v>
      </x:c>
      <x:c t="n" s="0">
        <x:v>34.79106</x:v>
      </x:c>
      <x:c t="n" s="0">
        <x:v>33.12081</x:v>
      </x:c>
      <x:c t="n" s="0">
        <x:v>39.71672</x:v>
      </x:c>
      <x:c t="n" s="0">
        <x:v>34.73645</x:v>
      </x:c>
      <x:c t="n" s="0">
        <x:v>31.07764</x:v>
      </x:c>
      <x:c t="n" s="0">
        <x:v>32.271</x:v>
      </x:c>
      <x:c t="n" s="0">
        <x:v>32.50143</x:v>
      </x:c>
      <x:c t="n" s="0">
        <x:v>26.10934</x:v>
      </x:c>
      <x:c t="n" s="0">
        <x:v>26.3315</x:v>
      </x:c>
      <x:c t="n" s="0">
        <x:v>49.52713</x:v>
      </x:c>
      <x:c t="n" s="0">
        <x:v>19.04918</x:v>
      </x:c>
      <x:c t="n" s="0">
        <x:v>8.70446</x:v>
      </x:c>
      <x:c t="n" s="0">
        <x:v>6.886363</x:v>
      </x:c>
      <x:c t="n" s="0">
        <x:v>4.495378</x:v>
      </x:c>
      <x:c t="n" s="0">
        <x:v>7.187803</x:v>
      </x:c>
      <x:c t="n" s="0">
        <x:v>11.28431</x:v>
      </x:c>
      <x:c t="n" s="0">
        <x:v>6.369262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43947.5940625</x:v>
      </x:c>
      <x:c t="n" s="7">
        <x:v>43947.5940625</x:v>
      </x:c>
      <x:c t="n" s="0">
        <x:v>50.91354</x:v>
      </x:c>
      <x:c t="n" s="0">
        <x:v>54.20069</x:v>
      </x:c>
      <x:c t="n" s="0">
        <x:v>78.60201</x:v>
      </x:c>
      <x:c t="n" s="0">
        <x:v>79.95602</x:v>
      </x:c>
      <x:c t="n" s="0">
        <x:v>-25.99211</x:v>
      </x:c>
      <x:c t="n" s="0">
        <x:v>-11.61938</x:v>
      </x:c>
      <x:c t="n" s="0">
        <x:v>-2.699787</x:v>
      </x:c>
      <x:c t="n" s="0">
        <x:v>6.687765</x:v>
      </x:c>
      <x:c t="n" s="0">
        <x:v>11.95205</x:v>
      </x:c>
      <x:c t="n" s="0">
        <x:v>13.12189</x:v>
      </x:c>
      <x:c t="n" s="0">
        <x:v>16.51956</x:v>
      </x:c>
      <x:c t="n" s="0">
        <x:v>7.891629</x:v>
      </x:c>
      <x:c t="n" s="0">
        <x:v>11.38585</x:v>
      </x:c>
      <x:c t="n" s="0">
        <x:v>13.33658</x:v>
      </x:c>
      <x:c t="n" s="0">
        <x:v>14.72247</x:v>
      </x:c>
      <x:c t="n" s="0">
        <x:v>16.90283</x:v>
      </x:c>
      <x:c t="n" s="0">
        <x:v>19.64934</x:v>
      </x:c>
      <x:c t="n" s="0">
        <x:v>20.79861</x:v>
      </x:c>
      <x:c t="n" s="0">
        <x:v>19.3567</x:v>
      </x:c>
      <x:c t="n" s="0">
        <x:v>20.39695</x:v>
      </x:c>
      <x:c t="n" s="0">
        <x:v>23.93016</x:v>
      </x:c>
      <x:c t="n" s="0">
        <x:v>27.69913</x:v>
      </x:c>
      <x:c t="n" s="0">
        <x:v>30.26465</x:v>
      </x:c>
      <x:c t="n" s="0">
        <x:v>33.73909</x:v>
      </x:c>
      <x:c t="n" s="0">
        <x:v>34.95449</x:v>
      </x:c>
      <x:c t="n" s="0">
        <x:v>36.8767</x:v>
      </x:c>
      <x:c t="n" s="0">
        <x:v>34.04102</x:v>
      </x:c>
      <x:c t="n" s="0">
        <x:v>32.52936</x:v>
      </x:c>
      <x:c t="n" s="0">
        <x:v>32.20063</x:v>
      </x:c>
      <x:c t="n" s="0">
        <x:v>30.07055</x:v>
      </x:c>
      <x:c t="n" s="0">
        <x:v>27.1771</x:v>
      </x:c>
      <x:c t="n" s="0">
        <x:v>40.79976</x:v>
      </x:c>
      <x:c t="n" s="0">
        <x:v>45.44304</x:v>
      </x:c>
      <x:c t="n" s="0">
        <x:v>18.7846</x:v>
      </x:c>
      <x:c t="n" s="0">
        <x:v>12.4504</x:v>
      </x:c>
      <x:c t="n" s="0">
        <x:v>7.4635</x:v>
      </x:c>
      <x:c t="n" s="0">
        <x:v>4.539902</x:v>
      </x:c>
      <x:c t="n" s="0">
        <x:v>7.112755</x:v>
      </x:c>
      <x:c t="n" s="0">
        <x:v>11.25336</x:v>
      </x:c>
      <x:c t="n" s="0">
        <x:v>7.54756</x:v>
      </x:c>
      <x:c t="n" s="0">
        <x:v>-25.03407</x:v>
      </x:c>
      <x:c t="n" s="0">
        <x:v>-10.33972</x:v>
      </x:c>
      <x:c t="n" s="0">
        <x:v>-2.394241</x:v>
      </x:c>
      <x:c t="n" s="0">
        <x:v>9.492584</x:v>
      </x:c>
      <x:c t="n" s="0">
        <x:v>13.25192</x:v>
      </x:c>
      <x:c t="n" s="0">
        <x:v>7.604738</x:v>
      </x:c>
      <x:c t="n" s="0">
        <x:v>3.572862</x:v>
      </x:c>
      <x:c t="n" s="0">
        <x:v>1.484071</x:v>
      </x:c>
      <x:c t="n" s="0">
        <x:v>-3.527641</x:v>
      </x:c>
      <x:c t="n" s="0">
        <x:v>12.52235</x:v>
      </x:c>
      <x:c t="n" s="0">
        <x:v>11.1574</x:v>
      </x:c>
      <x:c t="n" s="0">
        <x:v>17.22729</x:v>
      </x:c>
      <x:c t="n" s="0">
        <x:v>20.7522</x:v>
      </x:c>
      <x:c t="n" s="0">
        <x:v>20.6551</x:v>
      </x:c>
      <x:c t="n" s="0">
        <x:v>14.02781</x:v>
      </x:c>
      <x:c t="n" s="0">
        <x:v>19.15498</x:v>
      </x:c>
      <x:c t="n" s="0">
        <x:v>20.71306</x:v>
      </x:c>
      <x:c t="n" s="0">
        <x:v>30.91606</x:v>
      </x:c>
      <x:c t="n" s="0">
        <x:v>25.56118</x:v>
      </x:c>
      <x:c t="n" s="0">
        <x:v>34.95776</x:v>
      </x:c>
      <x:c t="n" s="0">
        <x:v>31.91651</x:v>
      </x:c>
      <x:c t="n" s="0">
        <x:v>33.4706</x:v>
      </x:c>
      <x:c t="n" s="0">
        <x:v>30.85838</x:v>
      </x:c>
      <x:c t="n" s="0">
        <x:v>34.26948</x:v>
      </x:c>
      <x:c t="n" s="0">
        <x:v>31.75047</x:v>
      </x:c>
      <x:c t="n" s="0">
        <x:v>30.63638</x:v>
      </x:c>
      <x:c t="n" s="0">
        <x:v>28.29197</x:v>
      </x:c>
      <x:c t="n" s="0">
        <x:v>24.5212</x:v>
      </x:c>
      <x:c t="n" s="0">
        <x:v>50.1409</x:v>
      </x:c>
      <x:c t="n" s="0">
        <x:v>17.86848</x:v>
      </x:c>
      <x:c t="n" s="0">
        <x:v>11.63876</x:v>
      </x:c>
      <x:c t="n" s="0">
        <x:v>7.082877</x:v>
      </x:c>
      <x:c t="n" s="0">
        <x:v>3.773378</x:v>
      </x:c>
      <x:c t="n" s="0">
        <x:v>8.754241</x:v>
      </x:c>
      <x:c t="n" s="0">
        <x:v>11.87241</x:v>
      </x:c>
      <x:c t="n" s="0">
        <x:v>8.535657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43947.5940625</x:v>
      </x:c>
      <x:c t="n" s="7">
        <x:v>43947.5940625</x:v>
      </x:c>
      <x:c t="n" s="0">
        <x:v>50.10392</x:v>
      </x:c>
      <x:c t="n" s="0">
        <x:v>54.20069</x:v>
      </x:c>
      <x:c t="n" s="0">
        <x:v>76.15426</x:v>
      </x:c>
      <x:c t="n" s="0">
        <x:v>79.14798</x:v>
      </x:c>
      <x:c t="n" s="0">
        <x:v>-25.8392</x:v>
      </x:c>
      <x:c t="n" s="0">
        <x:v>-11.14494</x:v>
      </x:c>
      <x:c t="n" s="0">
        <x:v>-2.250227</x:v>
      </x:c>
      <x:c t="n" s="0">
        <x:v>7.667915</x:v>
      </x:c>
      <x:c t="n" s="0">
        <x:v>12.16781</x:v>
      </x:c>
      <x:c t="n" s="0">
        <x:v>12.64013</x:v>
      </x:c>
      <x:c t="n" s="0">
        <x:v>15.87176</x:v>
      </x:c>
      <x:c t="n" s="0">
        <x:v>7.37245</x:v>
      </x:c>
      <x:c t="n" s="0">
        <x:v>10.78543</x:v>
      </x:c>
      <x:c t="n" s="0">
        <x:v>13.22682</x:v>
      </x:c>
      <x:c t="n" s="0">
        <x:v>14.9098</x:v>
      </x:c>
      <x:c t="n" s="0">
        <x:v>16.95173</x:v>
      </x:c>
      <x:c t="n" s="0">
        <x:v>19.29462</x:v>
      </x:c>
      <x:c t="n" s="0">
        <x:v>22.06429</x:v>
      </x:c>
      <x:c t="n" s="0">
        <x:v>18.82135</x:v>
      </x:c>
      <x:c t="n" s="0">
        <x:v>20.12893</x:v>
      </x:c>
      <x:c t="n" s="0">
        <x:v>23.65392</x:v>
      </x:c>
      <x:c t="n" s="0">
        <x:v>28.01279</x:v>
      </x:c>
      <x:c t="n" s="0">
        <x:v>29.80703</x:v>
      </x:c>
      <x:c t="n" s="0">
        <x:v>33.7827</x:v>
      </x:c>
      <x:c t="n" s="0">
        <x:v>35.05544</x:v>
      </x:c>
      <x:c t="n" s="0">
        <x:v>36.79394</x:v>
      </x:c>
      <x:c t="n" s="0">
        <x:v>34.5934</x:v>
      </x:c>
      <x:c t="n" s="0">
        <x:v>33.23713</x:v>
      </x:c>
      <x:c t="n" s="0">
        <x:v>32.2357</x:v>
      </x:c>
      <x:c t="n" s="0">
        <x:v>29.92337</x:v>
      </x:c>
      <x:c t="n" s="0">
        <x:v>27.28359</x:v>
      </x:c>
      <x:c t="n" s="0">
        <x:v>40.1435</x:v>
      </x:c>
      <x:c t="n" s="0">
        <x:v>46.28535</x:v>
      </x:c>
      <x:c t="n" s="0">
        <x:v>18.59327</x:v>
      </x:c>
      <x:c t="n" s="0">
        <x:v>12.49495</x:v>
      </x:c>
      <x:c t="n" s="0">
        <x:v>7.720728</x:v>
      </x:c>
      <x:c t="n" s="0">
        <x:v>4.626849</x:v>
      </x:c>
      <x:c t="n" s="0">
        <x:v>7.002901</x:v>
      </x:c>
      <x:c t="n" s="0">
        <x:v>11.10764</x:v>
      </x:c>
      <x:c t="n" s="0">
        <x:v>7.697785</x:v>
      </x:c>
      <x:c t="n" s="0">
        <x:v>-25.03407</x:v>
      </x:c>
      <x:c t="n" s="0">
        <x:v>-9.088923</x:v>
      </x:c>
      <x:c t="n" s="0">
        <x:v>-0.2765411</x:v>
      </x:c>
      <x:c t="n" s="0">
        <x:v>11.05643</x:v>
      </x:c>
      <x:c t="n" s="0">
        <x:v>13.25192</x:v>
      </x:c>
      <x:c t="n" s="0">
        <x:v>7.604738</x:v>
      </x:c>
      <x:c t="n" s="0">
        <x:v>3.572862</x:v>
      </x:c>
      <x:c t="n" s="0">
        <x:v>1.473219</x:v>
      </x:c>
      <x:c t="n" s="0">
        <x:v>2.602093</x:v>
      </x:c>
      <x:c t="n" s="0">
        <x:v>12.52235</x:v>
      </x:c>
      <x:c t="n" s="0">
        <x:v>16.23204</x:v>
      </x:c>
      <x:c t="n" s="0">
        <x:v>17.22729</x:v>
      </x:c>
      <x:c t="n" s="0">
        <x:v>15.13568</x:v>
      </x:c>
      <x:c t="n" s="0">
        <x:v>26.48929</x:v>
      </x:c>
      <x:c t="n" s="0">
        <x:v>13.09107</x:v>
      </x:c>
      <x:c t="n" s="0">
        <x:v>17.63693</x:v>
      </x:c>
      <x:c t="n" s="0">
        <x:v>21.07153</x:v>
      </x:c>
      <x:c t="n" s="0">
        <x:v>29.53056</x:v>
      </x:c>
      <x:c t="n" s="0">
        <x:v>27.61292</x:v>
      </x:c>
      <x:c t="n" s="0">
        <x:v>34.25854</x:v>
      </x:c>
      <x:c t="n" s="0">
        <x:v>36.19492</x:v>
      </x:c>
      <x:c t="n" s="0">
        <x:v>36.76788</x:v>
      </x:c>
      <x:c t="n" s="0">
        <x:v>37.84001</x:v>
      </x:c>
      <x:c t="n" s="0">
        <x:v>36.01496</x:v>
      </x:c>
      <x:c t="n" s="0">
        <x:v>32.19698</x:v>
      </x:c>
      <x:c t="n" s="0">
        <x:v>27.48795</x:v>
      </x:c>
      <x:c t="n" s="0">
        <x:v>27.70653</x:v>
      </x:c>
      <x:c t="n" s="0">
        <x:v>26.67003</x:v>
      </x:c>
      <x:c t="n" s="0">
        <x:v>49.25473</x:v>
      </x:c>
      <x:c t="n" s="0">
        <x:v>17.52878</x:v>
      </x:c>
      <x:c t="n" s="0">
        <x:v>12.55676</x:v>
      </x:c>
      <x:c t="n" s="0">
        <x:v>8.502871</x:v>
      </x:c>
      <x:c t="n" s="0">
        <x:v>5.476928</x:v>
      </x:c>
      <x:c t="n" s="0">
        <x:v>6.999473</x:v>
      </x:c>
      <x:c t="n" s="0">
        <x:v>10.02751</x:v>
      </x:c>
      <x:c t="n" s="0">
        <x:v>8.001145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43947.5940625</x:v>
      </x:c>
      <x:c t="n" s="7">
        <x:v>43947.5940625</x:v>
      </x:c>
      <x:c t="n" s="0">
        <x:v>49.05747</x:v>
      </x:c>
      <x:c t="n" s="0">
        <x:v>54.20069</x:v>
      </x:c>
      <x:c t="n" s="0">
        <x:v>71.24715</x:v>
      </x:c>
      <x:c t="n" s="0">
        <x:v>76.3005</x:v>
      </x:c>
      <x:c t="n" s="0">
        <x:v>-25.71259</x:v>
      </x:c>
      <x:c t="n" s="0">
        <x:v>-10.77714</x:v>
      </x:c>
      <x:c t="n" s="0">
        <x:v>-1.900006</x:v>
      </x:c>
      <x:c t="n" s="0">
        <x:v>8.359196</x:v>
      </x:c>
      <x:c t="n" s="0">
        <x:v>12.2355</x:v>
      </x:c>
      <x:c t="n" s="0">
        <x:v>12.18164</x:v>
      </x:c>
      <x:c t="n" s="0">
        <x:v>15.22997</x:v>
      </x:c>
      <x:c t="n" s="0">
        <x:v>6.873918</x:v>
      </x:c>
      <x:c t="n" s="0">
        <x:v>10.26107</x:v>
      </x:c>
      <x:c t="n" s="0">
        <x:v>13.04427</x:v>
      </x:c>
      <x:c t="n" s="0">
        <x:v>15.12975</x:v>
      </x:c>
      <x:c t="n" s="0">
        <x:v>17.04267</x:v>
      </x:c>
      <x:c t="n" s="0">
        <x:v>18.88527</x:v>
      </x:c>
      <x:c t="n" s="0">
        <x:v>23.39333</x:v>
      </x:c>
      <x:c t="n" s="0">
        <x:v>18.46815</x:v>
      </x:c>
      <x:c t="n" s="0">
        <x:v>19.606</x:v>
      </x:c>
      <x:c t="n" s="0">
        <x:v>23.35746</x:v>
      </x:c>
      <x:c t="n" s="0">
        <x:v>28.72441</x:v>
      </x:c>
      <x:c t="n" s="0">
        <x:v>30.12606</x:v>
      </x:c>
      <x:c t="n" s="0">
        <x:v>33.45333</x:v>
      </x:c>
      <x:c t="n" s="0">
        <x:v>35.38274</x:v>
      </x:c>
      <x:c t="n" s="0">
        <x:v>36.70092</x:v>
      </x:c>
      <x:c t="n" s="0">
        <x:v>34.90347</x:v>
      </x:c>
      <x:c t="n" s="0">
        <x:v>33.01525</x:v>
      </x:c>
      <x:c t="n" s="0">
        <x:v>32.15306</x:v>
      </x:c>
      <x:c t="n" s="0">
        <x:v>29.65013</x:v>
      </x:c>
      <x:c t="n" s="0">
        <x:v>27.44469</x:v>
      </x:c>
      <x:c t="n" s="0">
        <x:v>39.47286</x:v>
      </x:c>
      <x:c t="n" s="0">
        <x:v>46.68107</x:v>
      </x:c>
      <x:c t="n" s="0">
        <x:v>18.49128</x:v>
      </x:c>
      <x:c t="n" s="0">
        <x:v>12.30343</x:v>
      </x:c>
      <x:c t="n" s="0">
        <x:v>7.679468</x:v>
      </x:c>
      <x:c t="n" s="0">
        <x:v>4.828461</x:v>
      </x:c>
      <x:c t="n" s="0">
        <x:v>6.956092</x:v>
      </x:c>
      <x:c t="n" s="0">
        <x:v>11.12686</x:v>
      </x:c>
      <x:c t="n" s="0">
        <x:v>7.665004</x:v>
      </x:c>
      <x:c t="n" s="0">
        <x:v>-25.03407</x:v>
      </x:c>
      <x:c t="n" s="0">
        <x:v>-9.088923</x:v>
      </x:c>
      <x:c t="n" s="0">
        <x:v>-0.2765411</x:v>
      </x:c>
      <x:c t="n" s="0">
        <x:v>11.05643</x:v>
      </x:c>
      <x:c t="n" s="0">
        <x:v>12.49583</x:v>
      </x:c>
      <x:c t="n" s="0">
        <x:v>7.604738</x:v>
      </x:c>
      <x:c t="n" s="0">
        <x:v>3.572862</x:v>
      </x:c>
      <x:c t="n" s="0">
        <x:v>1.473219</x:v>
      </x:c>
      <x:c t="n" s="0">
        <x:v>4.226908</x:v>
      </x:c>
      <x:c t="n" s="0">
        <x:v>11.4427</x:v>
      </x:c>
      <x:c t="n" s="0">
        <x:v>16.23204</x:v>
      </x:c>
      <x:c t="n" s="0">
        <x:v>17.66294</x:v>
      </x:c>
      <x:c t="n" s="0">
        <x:v>15.13568</x:v>
      </x:c>
      <x:c t="n" s="0">
        <x:v>27.44568</x:v>
      </x:c>
      <x:c t="n" s="0">
        <x:v>15.49524</x:v>
      </x:c>
      <x:c t="n" s="0">
        <x:v>14.00073</x:v>
      </x:c>
      <x:c t="n" s="0">
        <x:v>22.21456</x:v>
      </x:c>
      <x:c t="n" s="0">
        <x:v>31.07788</x:v>
      </x:c>
      <x:c t="n" s="0">
        <x:v>30.84129</x:v>
      </x:c>
      <x:c t="n" s="0">
        <x:v>29.69204</x:v>
      </x:c>
      <x:c t="n" s="0">
        <x:v>38.11853</x:v>
      </x:c>
      <x:c t="n" s="0">
        <x:v>35.22911</x:v>
      </x:c>
      <x:c t="n" s="0">
        <x:v>34.96506</x:v>
      </x:c>
      <x:c t="n" s="0">
        <x:v>32.22412</x:v>
      </x:c>
      <x:c t="n" s="0">
        <x:v>31.1959</x:v>
      </x:c>
      <x:c t="n" s="0">
        <x:v>27.86411</x:v>
      </x:c>
      <x:c t="n" s="0">
        <x:v>27.76245</x:v>
      </x:c>
      <x:c t="n" s="0">
        <x:v>25.17204</x:v>
      </x:c>
      <x:c t="n" s="0">
        <x:v>48.27565</x:v>
      </x:c>
      <x:c t="n" s="0">
        <x:v>18.61493</x:v>
      </x:c>
      <x:c t="n" s="0">
        <x:v>11.16624</x:v>
      </x:c>
      <x:c t="n" s="0">
        <x:v>7.876587</x:v>
      </x:c>
      <x:c t="n" s="0">
        <x:v>5.66411</x:v>
      </x:c>
      <x:c t="n" s="0">
        <x:v>7.157745</x:v>
      </x:c>
      <x:c t="n" s="0">
        <x:v>10.44741</x:v>
      </x:c>
      <x:c t="n" s="0">
        <x:v>7.346181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43947.5940625</x:v>
      </x:c>
      <x:c t="n" s="7">
        <x:v>43947.5940625</x:v>
      </x:c>
      <x:c t="n" s="0">
        <x:v>49.52259</x:v>
      </x:c>
      <x:c t="n" s="0">
        <x:v>54.20069</x:v>
      </x:c>
      <x:c t="n" s="0">
        <x:v>74.32535</x:v>
      </x:c>
      <x:c t="n" s="0">
        <x:v>76.60889</x:v>
      </x:c>
      <x:c t="n" s="0">
        <x:v>-25.60746</x:v>
      </x:c>
      <x:c t="n" s="0">
        <x:v>-10.48595</x:v>
      </x:c>
      <x:c t="n" s="0">
        <x:v>-1.621758</x:v>
      </x:c>
      <x:c t="n" s="0">
        <x:v>8.87331</x:v>
      </x:c>
      <x:c t="n" s="0">
        <x:v>12.23199</x:v>
      </x:c>
      <x:c t="n" s="0">
        <x:v>11.74769</x:v>
      </x:c>
      <x:c t="n" s="0">
        <x:v>14.56327</x:v>
      </x:c>
      <x:c t="n" s="0">
        <x:v>6.435247</x:v>
      </x:c>
      <x:c t="n" s="0">
        <x:v>9.756945</x:v>
      </x:c>
      <x:c t="n" s="0">
        <x:v>12.6227</x:v>
      </x:c>
      <x:c t="n" s="0">
        <x:v>15.30917</x:v>
      </x:c>
      <x:c t="n" s="0">
        <x:v>17.25124</x:v>
      </x:c>
      <x:c t="n" s="0">
        <x:v>18.63347</x:v>
      </x:c>
      <x:c t="n" s="0">
        <x:v>23.06074</x:v>
      </x:c>
      <x:c t="n" s="0">
        <x:v>19.26329</x:v>
      </x:c>
      <x:c t="n" s="0">
        <x:v>19.22731</x:v>
      </x:c>
      <x:c t="n" s="0">
        <x:v>23.86567</x:v>
      </x:c>
      <x:c t="n" s="0">
        <x:v>28.99565</x:v>
      </x:c>
      <x:c t="n" s="0">
        <x:v>29.84099</x:v>
      </x:c>
      <x:c t="n" s="0">
        <x:v>33.07081</x:v>
      </x:c>
      <x:c t="n" s="0">
        <x:v>36.95147</x:v>
      </x:c>
      <x:c t="n" s="0">
        <x:v>36.15371</x:v>
      </x:c>
      <x:c t="n" s="0">
        <x:v>34.54558</x:v>
      </x:c>
      <x:c t="n" s="0">
        <x:v>33.26165</x:v>
      </x:c>
      <x:c t="n" s="0">
        <x:v>31.67173</x:v>
      </x:c>
      <x:c t="n" s="0">
        <x:v>30.23601</x:v>
      </x:c>
      <x:c t="n" s="0">
        <x:v>27.43773</x:v>
      </x:c>
      <x:c t="n" s="0">
        <x:v>38.82747</x:v>
      </x:c>
      <x:c t="n" s="0">
        <x:v>46.85673</x:v>
      </x:c>
      <x:c t="n" s="0">
        <x:v>18.50298</x:v>
      </x:c>
      <x:c t="n" s="0">
        <x:v>12.07551</x:v>
      </x:c>
      <x:c t="n" s="0">
        <x:v>7.461627</x:v>
      </x:c>
      <x:c t="n" s="0">
        <x:v>4.645996</x:v>
      </x:c>
      <x:c t="n" s="0">
        <x:v>7.075411</x:v>
      </x:c>
      <x:c t="n" s="0">
        <x:v>11.15976</x:v>
      </x:c>
      <x:c t="n" s="0">
        <x:v>7.545777</x:v>
      </x:c>
      <x:c t="n" s="0">
        <x:v>-25.03407</x:v>
      </x:c>
      <x:c t="n" s="0">
        <x:v>-9.088923</x:v>
      </x:c>
      <x:c t="n" s="0">
        <x:v>-0.2765411</x:v>
      </x:c>
      <x:c t="n" s="0">
        <x:v>11.05643</x:v>
      </x:c>
      <x:c t="n" s="0">
        <x:v>12.21142</x:v>
      </x:c>
      <x:c t="n" s="0">
        <x:v>7.604738</x:v>
      </x:c>
      <x:c t="n" s="0">
        <x:v>-1.885621</x:v>
      </x:c>
      <x:c t="n" s="0">
        <x:v>2.301043</x:v>
      </x:c>
      <x:c t="n" s="0">
        <x:v>4.226908</x:v>
      </x:c>
      <x:c t="n" s="0">
        <x:v>8.682352</x:v>
      </x:c>
      <x:c t="n" s="0">
        <x:v>16.23204</x:v>
      </x:c>
      <x:c t="n" s="0">
        <x:v>18.30404</x:v>
      </x:c>
      <x:c t="n" s="0">
        <x:v>16.95997</x:v>
      </x:c>
      <x:c t="n" s="0">
        <x:v>16.91297</x:v>
      </x:c>
      <x:c t="n" s="0">
        <x:v>22.69521</x:v>
      </x:c>
      <x:c t="n" s="0">
        <x:v>17.11367</x:v>
      </x:c>
      <x:c t="n" s="0">
        <x:v>26.06068</x:v>
      </x:c>
      <x:c t="n" s="0">
        <x:v>30.16599</x:v>
      </x:c>
      <x:c t="n" s="0">
        <x:v>28.23842</x:v>
      </x:c>
      <x:c t="n" s="0">
        <x:v>29.89546</x:v>
      </x:c>
      <x:c t="n" s="0">
        <x:v>40.9515</x:v>
      </x:c>
      <x:c t="n" s="0">
        <x:v>31.11745</x:v>
      </x:c>
      <x:c t="n" s="0">
        <x:v>32.02464</x:v>
      </x:c>
      <x:c t="n" s="0">
        <x:v>33.8987</x:v>
      </x:c>
      <x:c t="n" s="0">
        <x:v>26.30657</x:v>
      </x:c>
      <x:c t="n" s="0">
        <x:v>33.04633</x:v>
      </x:c>
      <x:c t="n" s="0">
        <x:v>26.65547</x:v>
      </x:c>
      <x:c t="n" s="0">
        <x:v>25.68438</x:v>
      </x:c>
      <x:c t="n" s="0">
        <x:v>47.91665</x:v>
      </x:c>
      <x:c t="n" s="0">
        <x:v>17.56819</x:v>
      </x:c>
      <x:c t="n" s="0">
        <x:v>10.39142</x:v>
      </x:c>
      <x:c t="n" s="0">
        <x:v>5.210557</x:v>
      </x:c>
      <x:c t="n" s="0">
        <x:v>2.954736</x:v>
      </x:c>
      <x:c t="n" s="0">
        <x:v>6.745889</x:v>
      </x:c>
      <x:c t="n" s="0">
        <x:v>11.24543</x:v>
      </x:c>
      <x:c t="n" s="0">
        <x:v>7.692523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43947.5940625</x:v>
      </x:c>
      <x:c t="n" s="7">
        <x:v>43947.5940625</x:v>
      </x:c>
      <x:c t="n" s="0">
        <x:v>49.36103</x:v>
      </x:c>
      <x:c t="n" s="0">
        <x:v>54.20069</x:v>
      </x:c>
      <x:c t="n" s="0">
        <x:v>68.45265</x:v>
      </x:c>
      <x:c t="n" s="0">
        <x:v>72.2068</x:v>
      </x:c>
      <x:c t="n" s="0">
        <x:v>-25.3606</x:v>
      </x:c>
      <x:c t="n" s="0">
        <x:v>-10.25184</x:v>
      </x:c>
      <x:c t="n" s="0">
        <x:v>-1.397472</x:v>
      </x:c>
      <x:c t="n" s="0">
        <x:v>9.268815</x:v>
      </x:c>
      <x:c t="n" s="0">
        <x:v>12.229</x:v>
      </x:c>
      <x:c t="n" s="0">
        <x:v>11.24808</x:v>
      </x:c>
      <x:c t="n" s="0">
        <x:v>13.89476</x:v>
      </x:c>
      <x:c t="n" s="0">
        <x:v>6.027424</x:v>
      </x:c>
      <x:c t="n" s="0">
        <x:v>9.320551</x:v>
      </x:c>
      <x:c t="n" s="0">
        <x:v>12.22713</x:v>
      </x:c>
      <x:c t="n" s="0">
        <x:v>15.15551</x:v>
      </x:c>
      <x:c t="n" s="0">
        <x:v>17.42176</x:v>
      </x:c>
      <x:c t="n" s="0">
        <x:v>18.44797</x:v>
      </x:c>
      <x:c t="n" s="0">
        <x:v>22.55404</x:v>
      </x:c>
      <x:c t="n" s="0">
        <x:v>19.85559</x:v>
      </x:c>
      <x:c t="n" s="0">
        <x:v>19.62017</x:v>
      </x:c>
      <x:c t="n" s="0">
        <x:v>23.80138</x:v>
      </x:c>
      <x:c t="n" s="0">
        <x:v>29.24038</x:v>
      </x:c>
      <x:c t="n" s="0">
        <x:v>29.94522</x:v>
      </x:c>
      <x:c t="n" s="0">
        <x:v>32.85675</x:v>
      </x:c>
      <x:c t="n" s="0">
        <x:v>37.0146</x:v>
      </x:c>
      <x:c t="n" s="0">
        <x:v>36.20358</x:v>
      </x:c>
      <x:c t="n" s="0">
        <x:v>34.40801</x:v>
      </x:c>
      <x:c t="n" s="0">
        <x:v>32.97024</x:v>
      </x:c>
      <x:c t="n" s="0">
        <x:v>31.44387</x:v>
      </x:c>
      <x:c t="n" s="0">
        <x:v>30.61707</x:v>
      </x:c>
      <x:c t="n" s="0">
        <x:v>27.56709</x:v>
      </x:c>
      <x:c t="n" s="0">
        <x:v>38.17586</x:v>
      </x:c>
      <x:c t="n" s="0">
        <x:v>47.09372</x:v>
      </x:c>
      <x:c t="n" s="0">
        <x:v>18.42893</x:v>
      </x:c>
      <x:c t="n" s="0">
        <x:v>11.80073</x:v>
      </x:c>
      <x:c t="n" s="0">
        <x:v>7.386956</x:v>
      </x:c>
      <x:c t="n" s="0">
        <x:v>4.712477</x:v>
      </x:c>
      <x:c t="n" s="0">
        <x:v>7.088199</x:v>
      </x:c>
      <x:c t="n" s="0">
        <x:v>10.90004</x:v>
      </x:c>
      <x:c t="n" s="0">
        <x:v>7.590796</x:v>
      </x:c>
      <x:c t="n" s="0">
        <x:v>-23.92738</x:v>
      </x:c>
      <x:c t="n" s="0">
        <x:v>-9.088923</x:v>
      </x:c>
      <x:c t="n" s="0">
        <x:v>-0.2765411</x:v>
      </x:c>
      <x:c t="n" s="0">
        <x:v>11.05643</x:v>
      </x:c>
      <x:c t="n" s="0">
        <x:v>12.21142</x:v>
      </x:c>
      <x:c t="n" s="0">
        <x:v>5.182001</x:v>
      </x:c>
      <x:c t="n" s="0">
        <x:v>-1.885621</x:v>
      </x:c>
      <x:c t="n" s="0">
        <x:v>2.301043</x:v>
      </x:c>
      <x:c t="n" s="0">
        <x:v>5.352709</x:v>
      </x:c>
      <x:c t="n" s="0">
        <x:v>8.682352</x:v>
      </x:c>
      <x:c t="n" s="0">
        <x:v>13.32661</x:v>
      </x:c>
      <x:c t="n" s="0">
        <x:v>18.30404</x:v>
      </x:c>
      <x:c t="n" s="0">
        <x:v>17.16772</x:v>
      </x:c>
      <x:c t="n" s="0">
        <x:v>17.00623</x:v>
      </x:c>
      <x:c t="n" s="0">
        <x:v>21.99853</x:v>
      </x:c>
      <x:c t="n" s="0">
        <x:v>21.39838</x:v>
      </x:c>
      <x:c t="n" s="0">
        <x:v>22.52658</x:v>
      </x:c>
      <x:c t="n" s="0">
        <x:v>30.96156</x:v>
      </x:c>
      <x:c t="n" s="0">
        <x:v>31.83679</x:v>
      </x:c>
      <x:c t="n" s="0">
        <x:v>31.27017</x:v>
      </x:c>
      <x:c t="n" s="0">
        <x:v>37.44761</x:v>
      </x:c>
      <x:c t="n" s="0">
        <x:v>36.99857</x:v>
      </x:c>
      <x:c t="n" s="0">
        <x:v>32.77588</x:v>
      </x:c>
      <x:c t="n" s="0">
        <x:v>30.84196</x:v>
      </x:c>
      <x:c t="n" s="0">
        <x:v>30.27317</x:v>
      </x:c>
      <x:c t="n" s="0">
        <x:v>31.69497</x:v>
      </x:c>
      <x:c t="n" s="0">
        <x:v>28.62866</x:v>
      </x:c>
      <x:c t="n" s="0">
        <x:v>25.17057</x:v>
      </x:c>
      <x:c t="n" s="0">
        <x:v>48.21667</x:v>
      </x:c>
      <x:c t="n" s="0">
        <x:v>18.35847</x:v>
      </x:c>
      <x:c t="n" s="0">
        <x:v>9.673965</x:v>
      </x:c>
      <x:c t="n" s="0">
        <x:v>6.674331</x:v>
      </x:c>
      <x:c t="n" s="0">
        <x:v>5.294218</x:v>
      </x:c>
      <x:c t="n" s="0">
        <x:v>7.218609</x:v>
      </x:c>
      <x:c t="n" s="0">
        <x:v>9.345215</x:v>
      </x:c>
      <x:c t="n" s="0">
        <x:v>7.358077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43947.5940625</x:v>
      </x:c>
      <x:c t="n" s="7">
        <x:v>43947.5940625</x:v>
      </x:c>
      <x:c t="n" s="0">
        <x:v>49.62371</x:v>
      </x:c>
      <x:c t="n" s="0">
        <x:v>54.20069</x:v>
      </x:c>
      <x:c t="n" s="0">
        <x:v>68.8308</x:v>
      </x:c>
      <x:c t="n" s="0">
        <x:v>73.19516</x:v>
      </x:c>
      <x:c t="n" s="0">
        <x:v>-24.9363</x:v>
      </x:c>
      <x:c t="n" s="0">
        <x:v>-10.06144</x:v>
      </x:c>
      <x:c t="n" s="0">
        <x:v>-1.21469</x:v>
      </x:c>
      <x:c t="n" s="0">
        <x:v>9.580225</x:v>
      </x:c>
      <x:c t="n" s="0">
        <x:v>12.22644</x:v>
      </x:c>
      <x:c t="n" s="0">
        <x:v>10.60901</x:v>
      </x:c>
      <x:c t="n" s="0">
        <x:v>13.22903</x:v>
      </x:c>
      <x:c t="n" s="0">
        <x:v>5.645986</x:v>
      </x:c>
      <x:c t="n" s="0">
        <x:v>8.986374</x:v>
      </x:c>
      <x:c t="n" s="0">
        <x:v>11.81799</x:v>
      </x:c>
      <x:c t="n" s="0">
        <x:v>14.4934</x:v>
      </x:c>
      <x:c t="n" s="0">
        <x:v>17.29157</x:v>
      </x:c>
      <x:c t="n" s="0">
        <x:v>18.1174</x:v>
      </x:c>
      <x:c t="n" s="0">
        <x:v>22.08346</x:v>
      </x:c>
      <x:c t="n" s="0">
        <x:v>19.93759</x:v>
      </x:c>
      <x:c t="n" s="0">
        <x:v>19.07999</x:v>
      </x:c>
      <x:c t="n" s="0">
        <x:v>23.2443</x:v>
      </x:c>
      <x:c t="n" s="0">
        <x:v>29.43441</x:v>
      </x:c>
      <x:c t="n" s="0">
        <x:v>30.60033</x:v>
      </x:c>
      <x:c t="n" s="0">
        <x:v>33.17287</x:v>
      </x:c>
      <x:c t="n" s="0">
        <x:v>36.64713</x:v>
      </x:c>
      <x:c t="n" s="0">
        <x:v>36.55724</x:v>
      </x:c>
      <x:c t="n" s="0">
        <x:v>34.25691</x:v>
      </x:c>
      <x:c t="n" s="0">
        <x:v>32.8885</x:v>
      </x:c>
      <x:c t="n" s="0">
        <x:v>31.40875</x:v>
      </x:c>
      <x:c t="n" s="0">
        <x:v>30.30467</x:v>
      </x:c>
      <x:c t="n" s="0">
        <x:v>27.66879</x:v>
      </x:c>
      <x:c t="n" s="0">
        <x:v>37.51791</x:v>
      </x:c>
      <x:c t="n" s="0">
        <x:v>47.3161</x:v>
      </x:c>
      <x:c t="n" s="0">
        <x:v>18.45983</x:v>
      </x:c>
      <x:c t="n" s="0">
        <x:v>11.69782</x:v>
      </x:c>
      <x:c t="n" s="0">
        <x:v>7.466123</x:v>
      </x:c>
      <x:c t="n" s="0">
        <x:v>4.743809</x:v>
      </x:c>
      <x:c t="n" s="0">
        <x:v>7.162648</x:v>
      </x:c>
      <x:c t="n" s="0">
        <x:v>10.86699</x:v>
      </x:c>
      <x:c t="n" s="0">
        <x:v>7.463582</x:v>
      </x:c>
      <x:c t="n" s="0">
        <x:v>-23.0462</x:v>
      </x:c>
      <x:c t="n" s="0">
        <x:v>-9.088923</x:v>
      </x:c>
      <x:c t="n" s="0">
        <x:v>-0.2765411</x:v>
      </x:c>
      <x:c t="n" s="0">
        <x:v>11.05643</x:v>
      </x:c>
      <x:c t="n" s="0">
        <x:v>12.21142</x:v>
      </x:c>
      <x:c t="n" s="0">
        <x:v>-0.7854753</x:v>
      </x:c>
      <x:c t="n" s="0">
        <x:v>-1.885621</x:v>
      </x:c>
      <x:c t="n" s="0">
        <x:v>2.301043</x:v>
      </x:c>
      <x:c t="n" s="0">
        <x:v>6.245933</x:v>
      </x:c>
      <x:c t="n" s="0">
        <x:v>7.461185</x:v>
      </x:c>
      <x:c t="n" s="0">
        <x:v>0.1129282</x:v>
      </x:c>
      <x:c t="n" s="0">
        <x:v>15.94092</x:v>
      </x:c>
      <x:c t="n" s="0">
        <x:v>14.7949</x:v>
      </x:c>
      <x:c t="n" s="0">
        <x:v>17.27458</x:v>
      </x:c>
      <x:c t="n" s="0">
        <x:v>20.38856</x:v>
      </x:c>
      <x:c t="n" s="0">
        <x:v>3.829257</x:v>
      </x:c>
      <x:c t="n" s="0">
        <x:v>16.36256</x:v>
      </x:c>
      <x:c t="n" s="0">
        <x:v>29.86674</x:v>
      </x:c>
      <x:c t="n" s="0">
        <x:v>32.25418</x:v>
      </x:c>
      <x:c t="n" s="0">
        <x:v>34.78338</x:v>
      </x:c>
      <x:c t="n" s="0">
        <x:v>32.71351</x:v>
      </x:c>
      <x:c t="n" s="0">
        <x:v>37.37422</x:v>
      </x:c>
      <x:c t="n" s="0">
        <x:v>33.22611</x:v>
      </x:c>
      <x:c t="n" s="0">
        <x:v>33.09753</x:v>
      </x:c>
      <x:c t="n" s="0">
        <x:v>31.21144</x:v>
      </x:c>
      <x:c t="n" s="0">
        <x:v>28.08492</x:v>
      </x:c>
      <x:c t="n" s="0">
        <x:v>27.80959</x:v>
      </x:c>
      <x:c t="n" s="0">
        <x:v>24.37979</x:v>
      </x:c>
      <x:c t="n" s="0">
        <x:v>48.48011</x:v>
      </x:c>
      <x:c t="n" s="0">
        <x:v>18.63029</x:v>
      </x:c>
      <x:c t="n" s="0">
        <x:v>11.33214</x:v>
      </x:c>
      <x:c t="n" s="0">
        <x:v>8.370853</x:v>
      </x:c>
      <x:c t="n" s="0">
        <x:v>4.914739</x:v>
      </x:c>
      <x:c t="n" s="0">
        <x:v>7.524961</x:v>
      </x:c>
      <x:c t="n" s="0">
        <x:v>10.53666</x:v>
      </x:c>
      <x:c t="n" s="0">
        <x:v>6.674364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43947.5940625</x:v>
      </x:c>
      <x:c t="n" s="7">
        <x:v>43947.5940625</x:v>
      </x:c>
      <x:c t="n" s="0">
        <x:v>48.34122</x:v>
      </x:c>
      <x:c t="n" s="0">
        <x:v>54.20069</x:v>
      </x:c>
      <x:c t="n" s="0">
        <x:v>75.66496</x:v>
      </x:c>
      <x:c t="n" s="0">
        <x:v>78.33464</x:v>
      </x:c>
      <x:c t="n" s="0">
        <x:v>-24.60428</x:v>
      </x:c>
      <x:c t="n" s="0">
        <x:v>-9.905188</x:v>
      </x:c>
      <x:c t="n" s="0">
        <x:v>-0.704916</x:v>
      </x:c>
      <x:c t="n" s="0">
        <x:v>9.588239</x:v>
      </x:c>
      <x:c t="n" s="0">
        <x:v>12.22425</x:v>
      </x:c>
      <x:c t="n" s="0">
        <x:v>9.977221</x:v>
      </x:c>
      <x:c t="n" s="0">
        <x:v>12.56653</x:v>
      </x:c>
      <x:c t="n" s="0">
        <x:v>5.231316</x:v>
      </x:c>
      <x:c t="n" s="0">
        <x:v>8.679093</x:v>
      </x:c>
      <x:c t="n" s="0">
        <x:v>11.13974</x:v>
      </x:c>
      <x:c t="n" s="0">
        <x:v>13.83509</x:v>
      </x:c>
      <x:c t="n" s="0">
        <x:v>16.90378</x:v>
      </x:c>
      <x:c t="n" s="0">
        <x:v>17.5254</x:v>
      </x:c>
      <x:c t="n" s="0">
        <x:v>21.64158</x:v>
      </x:c>
      <x:c t="n" s="0">
        <x:v>19.54777</x:v>
      </x:c>
      <x:c t="n" s="0">
        <x:v>18.40687</x:v>
      </x:c>
      <x:c t="n" s="0">
        <x:v>22.70101</x:v>
      </x:c>
      <x:c t="n" s="0">
        <x:v>28.86641</x:v>
      </x:c>
      <x:c t="n" s="0">
        <x:v>29.97096</x:v>
      </x:c>
      <x:c t="n" s="0">
        <x:v>33.3222</x:v>
      </x:c>
      <x:c t="n" s="0">
        <x:v>36.29998</x:v>
      </x:c>
      <x:c t="n" s="0">
        <x:v>36.54027</x:v>
      </x:c>
      <x:c t="n" s="0">
        <x:v>34.42068</x:v>
      </x:c>
      <x:c t="n" s="0">
        <x:v>33.16379</x:v>
      </x:c>
      <x:c t="n" s="0">
        <x:v>31.73496</x:v>
      </x:c>
      <x:c t="n" s="0">
        <x:v>29.96242</x:v>
      </x:c>
      <x:c t="n" s="0">
        <x:v>27.44463</x:v>
      </x:c>
      <x:c t="n" s="0">
        <x:v>36.86897</x:v>
      </x:c>
      <x:c t="n" s="0">
        <x:v>47.43986</x:v>
      </x:c>
      <x:c t="n" s="0">
        <x:v>18.57295</x:v>
      </x:c>
      <x:c t="n" s="0">
        <x:v>12.00375</x:v>
      </x:c>
      <x:c t="n" s="0">
        <x:v>7.373853</x:v>
      </x:c>
      <x:c t="n" s="0">
        <x:v>4.596077</x:v>
      </x:c>
      <x:c t="n" s="0">
        <x:v>6.948522</x:v>
      </x:c>
      <x:c t="n" s="0">
        <x:v>10.73425</x:v>
      </x:c>
      <x:c t="n" s="0">
        <x:v>7.652524</x:v>
      </x:c>
      <x:c t="n" s="0">
        <x:v>-23.0462</x:v>
      </x:c>
      <x:c t="n" s="0">
        <x:v>-9.088923</x:v>
      </x:c>
      <x:c t="n" s="0">
        <x:v>1.666875</x:v>
      </x:c>
      <x:c t="n" s="0">
        <x:v>9.384907</x:v>
      </x:c>
      <x:c t="n" s="0">
        <x:v>12.21142</x:v>
      </x:c>
      <x:c t="n" s="0">
        <x:v>-0.7854753</x:v>
      </x:c>
      <x:c t="n" s="0">
        <x:v>-1.885621</x:v>
      </x:c>
      <x:c t="n" s="0">
        <x:v>1.252707</x:v>
      </x:c>
      <x:c t="n" s="0">
        <x:v>5.673412</x:v>
      </x:c>
      <x:c t="n" s="0">
        <x:v>-8.404552</x:v>
      </x:c>
      <x:c t="n" s="0">
        <x:v>0.1129282</x:v>
      </x:c>
      <x:c t="n" s="0">
        <x:v>13.47012</x:v>
      </x:c>
      <x:c t="n" s="0">
        <x:v>9.157245</x:v>
      </x:c>
      <x:c t="n" s="0">
        <x:v>17.38706</x:v>
      </x:c>
      <x:c t="n" s="0">
        <x:v>14.8677</x:v>
      </x:c>
      <x:c t="n" s="0">
        <x:v>0.6920359</x:v>
      </x:c>
      <x:c t="n" s="0">
        <x:v>16.0164</x:v>
      </x:c>
      <x:c t="n" s="0">
        <x:v>19.33424</x:v>
      </x:c>
      <x:c t="n" s="0">
        <x:v>17.98217</x:v>
      </x:c>
      <x:c t="n" s="0">
        <x:v>34.44918</x:v>
      </x:c>
      <x:c t="n" s="0">
        <x:v>32.05648</x:v>
      </x:c>
      <x:c t="n" s="0">
        <x:v>36.55855</x:v>
      </x:c>
      <x:c t="n" s="0">
        <x:v>35.60822</x:v>
      </x:c>
      <x:c t="n" s="0">
        <x:v>34.57987</x:v>
      </x:c>
      <x:c t="n" s="0">
        <x:v>33.1431</x:v>
      </x:c>
      <x:c t="n" s="0">
        <x:v>27.60622</x:v>
      </x:c>
      <x:c t="n" s="0">
        <x:v>25.20881</x:v>
      </x:c>
      <x:c t="n" s="0">
        <x:v>24.46251</x:v>
      </x:c>
      <x:c t="n" s="0">
        <x:v>47.89688</x:v>
      </x:c>
      <x:c t="n" s="0">
        <x:v>18.63907</x:v>
      </x:c>
      <x:c t="n" s="0">
        <x:v>13.49714</x:v>
      </x:c>
      <x:c t="n" s="0">
        <x:v>6.394741</x:v>
      </x:c>
      <x:c t="n" s="0">
        <x:v>4.526202</x:v>
      </x:c>
      <x:c t="n" s="0">
        <x:v>6.084539</x:v>
      </x:c>
      <x:c t="n" s="0">
        <x:v>9.951164</x:v>
      </x:c>
      <x:c t="n" s="0">
        <x:v>8.99746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43947.5940625</x:v>
      </x:c>
      <x:c t="n" s="7">
        <x:v>43947.5940625</x:v>
      </x:c>
      <x:c t="n" s="0">
        <x:v>48.8909</x:v>
      </x:c>
      <x:c t="n" s="0">
        <x:v>54.20069</x:v>
      </x:c>
      <x:c t="n" s="0">
        <x:v>77.04826</x:v>
      </x:c>
      <x:c t="n" s="0">
        <x:v>78.9175</x:v>
      </x:c>
      <x:c t="n" s="0">
        <x:v>-24.33939</x:v>
      </x:c>
      <x:c t="n" s="0">
        <x:v>-9.776054</x:v>
      </x:c>
      <x:c t="n" s="0">
        <x:v>-0.2164295</x:v>
      </x:c>
      <x:c t="n" s="0">
        <x:v>9.518106</x:v>
      </x:c>
      <x:c t="n" s="0">
        <x:v>12.22238</x:v>
      </x:c>
      <x:c t="n" s="0">
        <x:v>9.353756</x:v>
      </x:c>
      <x:c t="n" s="0">
        <x:v>11.92376</x:v>
      </x:c>
      <x:c t="n" s="0">
        <x:v>4.822432</x:v>
      </x:c>
      <x:c t="n" s="0">
        <x:v>7.99885</x:v>
      </x:c>
      <x:c t="n" s="0">
        <x:v>10.46268</x:v>
      </x:c>
      <x:c t="n" s="0">
        <x:v>13.18118</x:v>
      </x:c>
      <x:c t="n" s="0">
        <x:v>16.54275</x:v>
      </x:c>
      <x:c t="n" s="0">
        <x:v>17.50286</x:v>
      </x:c>
      <x:c t="n" s="0">
        <x:v>21.2331</x:v>
      </x:c>
      <x:c t="n" s="0">
        <x:v>19.05477</x:v>
      </x:c>
      <x:c t="n" s="0">
        <x:v>18.21631</x:v>
      </x:c>
      <x:c t="n" s="0">
        <x:v>22.70631</x:v>
      </x:c>
      <x:c t="n" s="0">
        <x:v>29.21343</x:v>
      </x:c>
      <x:c t="n" s="0">
        <x:v>30.30981</x:v>
      </x:c>
      <x:c t="n" s="0">
        <x:v>33.47997</x:v>
      </x:c>
      <x:c t="n" s="0">
        <x:v>35.90417</x:v>
      </x:c>
      <x:c t="n" s="0">
        <x:v>36.01741</x:v>
      </x:c>
      <x:c t="n" s="0">
        <x:v>34.53347</x:v>
      </x:c>
      <x:c t="n" s="0">
        <x:v>33.60228</x:v>
      </x:c>
      <x:c t="n" s="0">
        <x:v>31.90354</x:v>
      </x:c>
      <x:c t="n" s="0">
        <x:v>29.90947</x:v>
      </x:c>
      <x:c t="n" s="0">
        <x:v>27.28477</x:v>
      </x:c>
      <x:c t="n" s="0">
        <x:v>36.23502</x:v>
      </x:c>
      <x:c t="n" s="0">
        <x:v>47.30294</x:v>
      </x:c>
      <x:c t="n" s="0">
        <x:v>18.62535</x:v>
      </x:c>
      <x:c t="n" s="0">
        <x:v>11.96801</x:v>
      </x:c>
      <x:c t="n" s="0">
        <x:v>7.341597</x:v>
      </x:c>
      <x:c t="n" s="0">
        <x:v>4.795573</x:v>
      </x:c>
      <x:c t="n" s="0">
        <x:v>7.026767</x:v>
      </x:c>
      <x:c t="n" s="0">
        <x:v>10.80671</x:v>
      </x:c>
      <x:c t="n" s="0">
        <x:v>7.75331</x:v>
      </x:c>
      <x:c t="n" s="0">
        <x:v>-23.0462</x:v>
      </x:c>
      <x:c t="n" s="0">
        <x:v>-9.088923</x:v>
      </x:c>
      <x:c t="n" s="0">
        <x:v>1.885125</x:v>
      </x:c>
      <x:c t="n" s="0">
        <x:v>9.083429</x:v>
      </x:c>
      <x:c t="n" s="0">
        <x:v>12.21142</x:v>
      </x:c>
      <x:c t="n" s="0">
        <x:v>-0.7854753</x:v>
      </x:c>
      <x:c t="n" s="0">
        <x:v>0.8006084</x:v>
      </x:c>
      <x:c t="n" s="0">
        <x:v>1.079931</x:v>
      </x:c>
      <x:c t="n" s="0">
        <x:v>-12.98552</x:v>
      </x:c>
      <x:c t="n" s="0">
        <x:v>-8.404552</x:v>
      </x:c>
      <x:c t="n" s="0">
        <x:v>0.1129282</x:v>
      </x:c>
      <x:c t="n" s="0">
        <x:v>13.47012</x:v>
      </x:c>
      <x:c t="n" s="0">
        <x:v>18.67998</x:v>
      </x:c>
      <x:c t="n" s="0">
        <x:v>17.4967</x:v>
      </x:c>
      <x:c t="n" s="0">
        <x:v>13.99091</x:v>
      </x:c>
      <x:c t="n" s="0">
        <x:v>17.54784</x:v>
      </x:c>
      <x:c t="n" s="0">
        <x:v>23.21241</x:v>
      </x:c>
      <x:c t="n" s="0">
        <x:v>31.50412</x:v>
      </x:c>
      <x:c t="n" s="0">
        <x:v>32.58773</x:v>
      </x:c>
      <x:c t="n" s="0">
        <x:v>33.56091</x:v>
      </x:c>
      <x:c t="n" s="0">
        <x:v>32.24439</x:v>
      </x:c>
      <x:c t="n" s="0">
        <x:v>30.98072</x:v>
      </x:c>
      <x:c t="n" s="0">
        <x:v>35.47276</x:v>
      </x:c>
      <x:c t="n" s="0">
        <x:v>34.91088</x:v>
      </x:c>
      <x:c t="n" s="0">
        <x:v>33.72681</x:v>
      </x:c>
      <x:c t="n" s="0">
        <x:v>31.17385</x:v>
      </x:c>
      <x:c t="n" s="0">
        <x:v>26.55616</x:v>
      </x:c>
      <x:c t="n" s="0">
        <x:v>25.3936</x:v>
      </x:c>
      <x:c t="n" s="0">
        <x:v>46.5332</x:v>
      </x:c>
      <x:c t="n" s="0">
        <x:v>19.72624</x:v>
      </x:c>
      <x:c t="n" s="0">
        <x:v>11.70086</x:v>
      </x:c>
      <x:c t="n" s="0">
        <x:v>7.56989</x:v>
      </x:c>
      <x:c t="n" s="0">
        <x:v>5.104377</x:v>
      </x:c>
      <x:c t="n" s="0">
        <x:v>7.041431</x:v>
      </x:c>
      <x:c t="n" s="0">
        <x:v>11.21531</x:v>
      </x:c>
      <x:c t="n" s="0">
        <x:v>8.104668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43947.5940625</x:v>
      </x:c>
      <x:c t="n" s="7">
        <x:v>43947.5940625</x:v>
      </x:c>
      <x:c t="n" s="0">
        <x:v>49.20641</x:v>
      </x:c>
      <x:c t="n" s="0">
        <x:v>54.20069</x:v>
      </x:c>
      <x:c t="n" s="0">
        <x:v>68.73406</x:v>
      </x:c>
      <x:c t="n" s="0">
        <x:v>74.83922</x:v>
      </x:c>
      <x:c t="n" s="0">
        <x:v>-24.17282</x:v>
      </x:c>
      <x:c t="n" s="0">
        <x:v>-9.417646</x:v>
      </x:c>
      <x:c t="n" s="0">
        <x:v>0.1612357</x:v>
      </x:c>
      <x:c t="n" s="0">
        <x:v>9.457302</x:v>
      </x:c>
      <x:c t="n" s="0">
        <x:v>12.19578</x:v>
      </x:c>
      <x:c t="n" s="0">
        <x:v>8.739758</x:v>
      </x:c>
      <x:c t="n" s="0">
        <x:v>11.33868</x:v>
      </x:c>
      <x:c t="n" s="0">
        <x:v>4.432683</x:v>
      </x:c>
      <x:c t="n" s="0">
        <x:v>7.319464</x:v>
      </x:c>
      <x:c t="n" s="0">
        <x:v>9.879961</x:v>
      </x:c>
      <x:c t="n" s="0">
        <x:v>12.73756</x:v>
      </x:c>
      <x:c t="n" s="0">
        <x:v>16.23984</x:v>
      </x:c>
      <x:c t="n" s="0">
        <x:v>18.7377</x:v>
      </x:c>
      <x:c t="n" s="0">
        <x:v>20.86895</x:v>
      </x:c>
      <x:c t="n" s="0">
        <x:v>18.64392</x:v>
      </x:c>
      <x:c t="n" s="0">
        <x:v>18.18796</x:v>
      </x:c>
      <x:c t="n" s="0">
        <x:v>22.30905</x:v>
      </x:c>
      <x:c t="n" s="0">
        <x:v>29.63322</x:v>
      </x:c>
      <x:c t="n" s="0">
        <x:v>30.66577</x:v>
      </x:c>
      <x:c t="n" s="0">
        <x:v>33.66969</x:v>
      </x:c>
      <x:c t="n" s="0">
        <x:v>35.52333</x:v>
      </x:c>
      <x:c t="n" s="0">
        <x:v>35.88737</x:v>
      </x:c>
      <x:c t="n" s="0">
        <x:v>34.53807</x:v>
      </x:c>
      <x:c t="n" s="0">
        <x:v>33.99506</x:v>
      </x:c>
      <x:c t="n" s="0">
        <x:v>32.09258</x:v>
      </x:c>
      <x:c t="n" s="0">
        <x:v>30.24617</x:v>
      </x:c>
      <x:c t="n" s="0">
        <x:v>27.2816</x:v>
      </x:c>
      <x:c t="n" s="0">
        <x:v>35.598</x:v>
      </x:c>
      <x:c t="n" s="0">
        <x:v>47.39053</x:v>
      </x:c>
      <x:c t="n" s="0">
        <x:v>18.57593</x:v>
      </x:c>
      <x:c t="n" s="0">
        <x:v>11.88008</x:v>
      </x:c>
      <x:c t="n" s="0">
        <x:v>7.10977</x:v>
      </x:c>
      <x:c t="n" s="0">
        <x:v>4.845225</x:v>
      </x:c>
      <x:c t="n" s="0">
        <x:v>6.904452</x:v>
      </x:c>
      <x:c t="n" s="0">
        <x:v>10.81291</x:v>
      </x:c>
      <x:c t="n" s="0">
        <x:v>7.751448</x:v>
      </x:c>
      <x:c t="n" s="0">
        <x:v>-23.37918</x:v>
      </x:c>
      <x:c t="n" s="0">
        <x:v>-7.465641</x:v>
      </x:c>
      <x:c t="n" s="0">
        <x:v>1.885125</x:v>
      </x:c>
      <x:c t="n" s="0">
        <x:v>9.083429</x:v>
      </x:c>
      <x:c t="n" s="0">
        <x:v>11.98845</x:v>
      </x:c>
      <x:c t="n" s="0">
        <x:v>-0.7854753</x:v>
      </x:c>
      <x:c t="n" s="0">
        <x:v>3.277324</x:v>
      </x:c>
      <x:c t="n" s="0">
        <x:v>0.9416081</x:v>
      </x:c>
      <x:c t="n" s="0">
        <x:v>-12.98552</x:v>
      </x:c>
      <x:c t="n" s="0">
        <x:v>2.871335</x:v>
      </x:c>
      <x:c t="n" s="0">
        <x:v>8.891933</x:v>
      </x:c>
      <x:c t="n" s="0">
        <x:v>13.95275</x:v>
      </x:c>
      <x:c t="n" s="0">
        <x:v>22.62561</x:v>
      </x:c>
      <x:c t="n" s="0">
        <x:v>17.79731</x:v>
      </x:c>
      <x:c t="n" s="0">
        <x:v>14.87132</x:v>
      </x:c>
      <x:c t="n" s="0">
        <x:v>17.84671</x:v>
      </x:c>
      <x:c t="n" s="0">
        <x:v>17.20671</x:v>
      </x:c>
      <x:c t="n" s="0">
        <x:v>31.3759</x:v>
      </x:c>
      <x:c t="n" s="0">
        <x:v>31.74859</x:v>
      </x:c>
      <x:c t="n" s="0">
        <x:v>35.29672</x:v>
      </x:c>
      <x:c t="n" s="0">
        <x:v>32.41549</x:v>
      </x:c>
      <x:c t="n" s="0">
        <x:v>34.61235</x:v>
      </x:c>
      <x:c t="n" s="0">
        <x:v>35.13445</x:v>
      </x:c>
      <x:c t="n" s="0">
        <x:v>36.09034</x:v>
      </x:c>
      <x:c t="n" s="0">
        <x:v>31.6076</x:v>
      </x:c>
      <x:c t="n" s="0">
        <x:v>30.37564</x:v>
      </x:c>
      <x:c t="n" s="0">
        <x:v>27.64482</x:v>
      </x:c>
      <x:c t="n" s="0">
        <x:v>23.82881</x:v>
      </x:c>
      <x:c t="n" s="0">
        <x:v>47.81826</x:v>
      </x:c>
      <x:c t="n" s="0">
        <x:v>18.11247</x:v>
      </x:c>
      <x:c t="n" s="0">
        <x:v>11.41345</x:v>
      </x:c>
      <x:c t="n" s="0">
        <x:v>5.930445</x:v>
      </x:c>
      <x:c t="n" s="0">
        <x:v>5.209937</x:v>
      </x:c>
      <x:c t="n" s="0">
        <x:v>5.955785</x:v>
      </x:c>
      <x:c t="n" s="0">
        <x:v>10.60342</x:v>
      </x:c>
      <x:c t="n" s="0">
        <x:v>7.47812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43947.5940625</x:v>
      </x:c>
      <x:c t="n" s="7">
        <x:v>43947.5940625</x:v>
      </x:c>
      <x:c t="n" s="0">
        <x:v>50.2363</x:v>
      </x:c>
      <x:c t="n" s="0">
        <x:v>54.20069</x:v>
      </x:c>
      <x:c t="n" s="0">
        <x:v>65.74665</x:v>
      </x:c>
      <x:c t="n" s="0">
        <x:v>72.34921</x:v>
      </x:c>
      <x:c t="n" s="0">
        <x:v>-24.1072</x:v>
      </x:c>
      <x:c t="n" s="0">
        <x:v>-8.794859</x:v>
      </x:c>
      <x:c t="n" s="0">
        <x:v>0.4596532</x:v>
      </x:c>
      <x:c t="n" s="0">
        <x:v>9.404691</x:v>
      </x:c>
      <x:c t="n" s="0">
        <x:v>12.13395</x:v>
      </x:c>
      <x:c t="n" s="0">
        <x:v>8.136488</x:v>
      </x:c>
      <x:c t="n" s="0">
        <x:v>10.76786</x:v>
      </x:c>
      <x:c t="n" s="0">
        <x:v>4.057553</x:v>
      </x:c>
      <x:c t="n" s="0">
        <x:v>6.641078</x:v>
      </x:c>
      <x:c t="n" s="0">
        <x:v>9.470345</x:v>
      </x:c>
      <x:c t="n" s="0">
        <x:v>12.34816</x:v>
      </x:c>
      <x:c t="n" s="0">
        <x:v>16.0139</x:v>
      </x:c>
      <x:c t="n" s="0">
        <x:v>19.57042</x:v>
      </x:c>
      <x:c t="n" s="0">
        <x:v>20.54252</x:v>
      </x:c>
      <x:c t="n" s="0">
        <x:v>19.19197</x:v>
      </x:c>
      <x:c t="n" s="0">
        <x:v>18.81655</x:v>
      </x:c>
      <x:c t="n" s="0">
        <x:v>21.81125</x:v>
      </x:c>
      <x:c t="n" s="0">
        <x:v>30.34518</x:v>
      </x:c>
      <x:c t="n" s="0">
        <x:v>30.255</x:v>
      </x:c>
      <x:c t="n" s="0">
        <x:v>33.73521</x:v>
      </x:c>
      <x:c t="n" s="0">
        <x:v>35.34374</x:v>
      </x:c>
      <x:c t="n" s="0">
        <x:v>35.73756</x:v>
      </x:c>
      <x:c t="n" s="0">
        <x:v>34.47113</x:v>
      </x:c>
      <x:c t="n" s="0">
        <x:v>33.73377</x:v>
      </x:c>
      <x:c t="n" s="0">
        <x:v>31.79644</x:v>
      </x:c>
      <x:c t="n" s="0">
        <x:v>30.29708</x:v>
      </x:c>
      <x:c t="n" s="0">
        <x:v>27.58503</x:v>
      </x:c>
      <x:c t="n" s="0">
        <x:v>34.96964</x:v>
      </x:c>
      <x:c t="n" s="0">
        <x:v>47.51652</x:v>
      </x:c>
      <x:c t="n" s="0">
        <x:v>18.453</x:v>
      </x:c>
      <x:c t="n" s="0">
        <x:v>11.81528</x:v>
      </x:c>
      <x:c t="n" s="0">
        <x:v>7.195448</x:v>
      </x:c>
      <x:c t="n" s="0">
        <x:v>4.883838</x:v>
      </x:c>
      <x:c t="n" s="0">
        <x:v>6.855268</x:v>
      </x:c>
      <x:c t="n" s="0">
        <x:v>10.7095</x:v>
      </x:c>
      <x:c t="n" s="0">
        <x:v>7.690052</x:v>
      </x:c>
      <x:c t="n" s="0">
        <x:v>-23.73984</x:v>
      </x:c>
      <x:c t="n" s="0">
        <x:v>-6.286741</x:v>
      </x:c>
      <x:c t="n" s="0">
        <x:v>1.885125</x:v>
      </x:c>
      <x:c t="n" s="0">
        <x:v>9.083429</x:v>
      </x:c>
      <x:c t="n" s="0">
        <x:v>11.7534</x:v>
      </x:c>
      <x:c t="n" s="0">
        <x:v>-0.7854753</x:v>
      </x:c>
      <x:c t="n" s="0">
        <x:v>3.277324</x:v>
      </x:c>
      <x:c t="n" s="0">
        <x:v>0.7987342</x:v>
      </x:c>
      <x:c t="n" s="0">
        <x:v>-12.98552</x:v>
      </x:c>
      <x:c t="n" s="0">
        <x:v>5.716671</x:v>
      </x:c>
      <x:c t="n" s="0">
        <x:v>8.891933</x:v>
      </x:c>
      <x:c t="n" s="0">
        <x:v>14.38707</x:v>
      </x:c>
      <x:c t="n" s="0">
        <x:v>22.62561</x:v>
      </x:c>
      <x:c t="n" s="0">
        <x:v>17.89306</x:v>
      </x:c>
      <x:c t="n" s="0">
        <x:v>21.90628</x:v>
      </x:c>
      <x:c t="n" s="0">
        <x:v>22.01093</x:v>
      </x:c>
      <x:c t="n" s="0">
        <x:v>18.07536</x:v>
      </x:c>
      <x:c t="n" s="0">
        <x:v>33.24072</x:v>
      </x:c>
      <x:c t="n" s="0">
        <x:v>26.19066</x:v>
      </x:c>
      <x:c t="n" s="0">
        <x:v>33.32913</x:v>
      </x:c>
      <x:c t="n" s="0">
        <x:v>34.56626</x:v>
      </x:c>
      <x:c t="n" s="0">
        <x:v>35.36735</x:v>
      </x:c>
      <x:c t="n" s="0">
        <x:v>32.89713</x:v>
      </x:c>
      <x:c t="n" s="0">
        <x:v>31.42371</x:v>
      </x:c>
      <x:c t="n" s="0">
        <x:v>30.26363</x:v>
      </x:c>
      <x:c t="n" s="0">
        <x:v>30.45215</x:v>
      </x:c>
      <x:c t="n" s="0">
        <x:v>28.77045</x:v>
      </x:c>
      <x:c t="n" s="0">
        <x:v>24.83509</x:v>
      </x:c>
      <x:c t="n" s="0">
        <x:v>48.36275</x:v>
      </x:c>
      <x:c t="n" s="0">
        <x:v>17.07775</x:v>
      </x:c>
      <x:c t="n" s="0">
        <x:v>11.81214</x:v>
      </x:c>
      <x:c t="n" s="0">
        <x:v>7.287819</x:v>
      </x:c>
      <x:c t="n" s="0">
        <x:v>4.94383</x:v>
      </x:c>
      <x:c t="n" s="0">
        <x:v>6.308518</x:v>
      </x:c>
      <x:c t="n" s="0">
        <x:v>10.2673</x:v>
      </x:c>
      <x:c t="n" s="0">
        <x:v>7.503169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43947.5940625</x:v>
      </x:c>
      <x:c t="n" s="7">
        <x:v>43947.5940625</x:v>
      </x:c>
      <x:c t="n" s="0">
        <x:v>50.40883</x:v>
      </x:c>
      <x:c t="n" s="0">
        <x:v>54.20069</x:v>
      </x:c>
      <x:c t="n" s="0">
        <x:v>71.57876</x:v>
      </x:c>
      <x:c t="n" s="0">
        <x:v>73.73648</x:v>
      </x:c>
      <x:c t="n" s="0">
        <x:v>-24.05203</x:v>
      </x:c>
      <x:c t="n" s="0">
        <x:v>-8.325645</x:v>
      </x:c>
      <x:c t="n" s="0">
        <x:v>0.6992196</x:v>
      </x:c>
      <x:c t="n" s="0">
        <x:v>9.35925</x:v>
      </x:c>
      <x:c t="n" s="0">
        <x:v>12.08043</x:v>
      </x:c>
      <x:c t="n" s="0">
        <x:v>7.489912</x:v>
      </x:c>
      <x:c t="n" s="0">
        <x:v>10.21288</x:v>
      </x:c>
      <x:c t="n" s="0">
        <x:v>3.709346</x:v>
      </x:c>
      <x:c t="n" s="0">
        <x:v>6.233235</x:v>
      </x:c>
      <x:c t="n" s="0">
        <x:v>9.087067</x:v>
      </x:c>
      <x:c t="n" s="0">
        <x:v>11.98552</x:v>
      </x:c>
      <x:c t="n" s="0">
        <x:v>15.81117</x:v>
      </x:c>
      <x:c t="n" s="0">
        <x:v>19.09871</x:v>
      </x:c>
      <x:c t="n" s="0">
        <x:v>21.35938</x:v>
      </x:c>
      <x:c t="n" s="0">
        <x:v>19.20864</x:v>
      </x:c>
      <x:c t="n" s="0">
        <x:v>20.45823</x:v>
      </x:c>
      <x:c t="n" s="0">
        <x:v>22.22066</x:v>
      </x:c>
      <x:c t="n" s="0">
        <x:v>30.31958</x:v>
      </x:c>
      <x:c t="n" s="0">
        <x:v>30.70582</x:v>
      </x:c>
      <x:c t="n" s="0">
        <x:v>34.53291</x:v>
      </x:c>
      <x:c t="n" s="0">
        <x:v>34.91935</x:v>
      </x:c>
      <x:c t="n" s="0">
        <x:v>35.84261</x:v>
      </x:c>
      <x:c t="n" s="0">
        <x:v>34.61918</x:v>
      </x:c>
      <x:c t="n" s="0">
        <x:v>33.67028</x:v>
      </x:c>
      <x:c t="n" s="0">
        <x:v>31.88824</x:v>
      </x:c>
      <x:c t="n" s="0">
        <x:v>30.43256</x:v>
      </x:c>
      <x:c t="n" s="0">
        <x:v>27.56253</x:v>
      </x:c>
      <x:c t="n" s="0">
        <x:v>34.34376</x:v>
      </x:c>
      <x:c t="n" s="0">
        <x:v>47.85116</x:v>
      </x:c>
      <x:c t="n" s="0">
        <x:v>18.6562</x:v>
      </x:c>
      <x:c t="n" s="0">
        <x:v>11.72197</x:v>
      </x:c>
      <x:c t="n" s="0">
        <x:v>7.309116</x:v>
      </x:c>
      <x:c t="n" s="0">
        <x:v>4.765631</x:v>
      </x:c>
      <x:c t="n" s="0">
        <x:v>6.663432</x:v>
      </x:c>
      <x:c t="n" s="0">
        <x:v>10.84977</x:v>
      </x:c>
      <x:c t="n" s="0">
        <x:v>7.721653</x:v>
      </x:c>
      <x:c t="n" s="0">
        <x:v>-23.73984</x:v>
      </x:c>
      <x:c t="n" s="0">
        <x:v>-6.286741</x:v>
      </x:c>
      <x:c t="n" s="0">
        <x:v>1.885125</x:v>
      </x:c>
      <x:c t="n" s="0">
        <x:v>9.083429</x:v>
      </x:c>
      <x:c t="n" s="0">
        <x:v>11.7534</x:v>
      </x:c>
      <x:c t="n" s="0">
        <x:v>-5.589497</x:v>
      </x:c>
      <x:c t="n" s="0">
        <x:v>3.277324</x:v>
      </x:c>
      <x:c t="n" s="0">
        <x:v>0.7987342</x:v>
      </x:c>
      <x:c t="n" s="0">
        <x:v>3.030358</x:v>
      </x:c>
      <x:c t="n" s="0">
        <x:v>5.716671</x:v>
      </x:c>
      <x:c t="n" s="0">
        <x:v>8.891933</x:v>
      </x:c>
      <x:c t="n" s="0">
        <x:v>14.38707</x:v>
      </x:c>
      <x:c t="n" s="0">
        <x:v>7.847851</x:v>
      </x:c>
      <x:c t="n" s="0">
        <x:v>24.79931</x:v>
      </x:c>
      <x:c t="n" s="0">
        <x:v>18.51563</x:v>
      </x:c>
      <x:c t="n" s="0">
        <x:v>25.27124</x:v>
      </x:c>
      <x:c t="n" s="0">
        <x:v>24.72096</x:v>
      </x:c>
      <x:c t="n" s="0">
        <x:v>29.62469</x:v>
      </x:c>
      <x:c t="n" s="0">
        <x:v>33.00672</x:v>
      </x:c>
      <x:c t="n" s="0">
        <x:v>37.58097</x:v>
      </x:c>
      <x:c t="n" s="0">
        <x:v>30.12023</x:v>
      </x:c>
      <x:c t="n" s="0">
        <x:v>35.80188</x:v>
      </x:c>
      <x:c t="n" s="0">
        <x:v>35.4399</x:v>
      </x:c>
      <x:c t="n" s="0">
        <x:v>33.50445</x:v>
      </x:c>
      <x:c t="n" s="0">
        <x:v>31.90574</x:v>
      </x:c>
      <x:c t="n" s="0">
        <x:v>32.25947</x:v>
      </x:c>
      <x:c t="n" s="0">
        <x:v>27.94374</x:v>
      </x:c>
      <x:c t="n" s="0">
        <x:v>23.79216</x:v>
      </x:c>
      <x:c t="n" s="0">
        <x:v>49.47932</x:v>
      </x:c>
      <x:c t="n" s="0">
        <x:v>19.45981</x:v>
      </x:c>
      <x:c t="n" s="0">
        <x:v>10.36071</x:v>
      </x:c>
      <x:c t="n" s="0">
        <x:v>7.515958</x:v>
      </x:c>
      <x:c t="n" s="0">
        <x:v>4.007928</x:v>
      </x:c>
      <x:c t="n" s="0">
        <x:v>5.674792</x:v>
      </x:c>
      <x:c t="n" s="0">
        <x:v>11.37097</x:v>
      </x:c>
      <x:c t="n" s="0">
        <x:v>7.574618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43947.5940625</x:v>
      </x:c>
      <x:c t="n" s="7">
        <x:v>43947.5940625</x:v>
      </x:c>
      <x:c t="n" s="0">
        <x:v>50.06017</x:v>
      </x:c>
      <x:c t="n" s="0">
        <x:v>54.20069</x:v>
      </x:c>
      <x:c t="n" s="0">
        <x:v>67.23926</x:v>
      </x:c>
      <x:c t="n" s="0">
        <x:v>72.44162</x:v>
      </x:c>
      <x:c t="n" s="0">
        <x:v>-24.00557</x:v>
      </x:c>
      <x:c t="n" s="0">
        <x:v>-7.961514</x:v>
      </x:c>
      <x:c t="n" s="0">
        <x:v>0.8938473</x:v>
      </x:c>
      <x:c t="n" s="0">
        <x:v>9.320062</x:v>
      </x:c>
      <x:c t="n" s="0">
        <x:v>12.0342</x:v>
      </x:c>
      <x:c t="n" s="0">
        <x:v>6.84099</x:v>
      </x:c>
      <x:c t="n" s="0">
        <x:v>9.658083</x:v>
      </x:c>
      <x:c t="n" s="0">
        <x:v>3.848881</x:v>
      </x:c>
      <x:c t="n" s="0">
        <x:v>5.889231</x:v>
      </x:c>
      <x:c t="n" s="0">
        <x:v>9.050004</x:v>
      </x:c>
      <x:c t="n" s="0">
        <x:v>12.46741</x:v>
      </x:c>
      <x:c t="n" s="0">
        <x:v>15.30671</x:v>
      </x:c>
      <x:c t="n" s="0">
        <x:v>18.46872</x:v>
      </x:c>
      <x:c t="n" s="0">
        <x:v>21.91209</x:v>
      </x:c>
      <x:c t="n" s="0">
        <x:v>18.70319</x:v>
      </x:c>
      <x:c t="n" s="0">
        <x:v>21.83339</x:v>
      </x:c>
      <x:c t="n" s="0">
        <x:v>23.38589</x:v>
      </x:c>
      <x:c t="n" s="0">
        <x:v>30.26519</x:v>
      </x:c>
      <x:c t="n" s="0">
        <x:v>31.35532</x:v>
      </x:c>
      <x:c t="n" s="0">
        <x:v>34.0241</x:v>
      </x:c>
      <x:c t="n" s="0">
        <x:v>35.00383</x:v>
      </x:c>
      <x:c t="n" s="0">
        <x:v>36.12077</x:v>
      </x:c>
      <x:c t="n" s="0">
        <x:v>35.0173</x:v>
      </x:c>
      <x:c t="n" s="0">
        <x:v>33.61106</x:v>
      </x:c>
      <x:c t="n" s="0">
        <x:v>31.76252</x:v>
      </x:c>
      <x:c t="n" s="0">
        <x:v>31.08182</x:v>
      </x:c>
      <x:c t="n" s="0">
        <x:v>28.24294</x:v>
      </x:c>
      <x:c t="n" s="0">
        <x:v>33.78302</x:v>
      </x:c>
      <x:c t="n" s="0">
        <x:v>48.11278</x:v>
      </x:c>
      <x:c t="n" s="0">
        <x:v>18.81903</x:v>
      </x:c>
      <x:c t="n" s="0">
        <x:v>11.75318</x:v>
      </x:c>
      <x:c t="n" s="0">
        <x:v>7.20509</x:v>
      </x:c>
      <x:c t="n" s="0">
        <x:v>4.829505</x:v>
      </x:c>
      <x:c t="n" s="0">
        <x:v>6.68236</x:v>
      </x:c>
      <x:c t="n" s="0">
        <x:v>10.78565</x:v>
      </x:c>
      <x:c t="n" s="0">
        <x:v>7.733743</x:v>
      </x:c>
      <x:c t="n" s="0">
        <x:v>-23.73984</x:v>
      </x:c>
      <x:c t="n" s="0">
        <x:v>-6.286741</x:v>
      </x:c>
      <x:c t="n" s="0">
        <x:v>1.885125</x:v>
      </x:c>
      <x:c t="n" s="0">
        <x:v>9.083429</x:v>
      </x:c>
      <x:c t="n" s="0">
        <x:v>11.7534</x:v>
      </x:c>
      <x:c t="n" s="0">
        <x:v>-5.589497</x:v>
      </x:c>
      <x:c t="n" s="0">
        <x:v>2.478688</x:v>
      </x:c>
      <x:c t="n" s="0">
        <x:v>5.525826</x:v>
      </x:c>
      <x:c t="n" s="0">
        <x:v>3.030358</x:v>
      </x:c>
      <x:c t="n" s="0">
        <x:v>9.662706</x:v>
      </x:c>
      <x:c t="n" s="0">
        <x:v>15.69473</x:v>
      </x:c>
      <x:c t="n" s="0">
        <x:v>8.379401</x:v>
      </x:c>
      <x:c t="n" s="0">
        <x:v>7.847851</x:v>
      </x:c>
      <x:c t="n" s="0">
        <x:v>23.63336</x:v>
      </x:c>
      <x:c t="n" s="0">
        <x:v>13.14206</x:v>
      </x:c>
      <x:c t="n" s="0">
        <x:v>25.34542</x:v>
      </x:c>
      <x:c t="n" s="0">
        <x:v>26.96982</x:v>
      </x:c>
      <x:c t="n" s="0">
        <x:v>29.43173</x:v>
      </x:c>
      <x:c t="n" s="0">
        <x:v>33.55787</x:v>
      </x:c>
      <x:c t="n" s="0">
        <x:v>26.69426</x:v>
      </x:c>
      <x:c t="n" s="0">
        <x:v>35.4963</x:v>
      </x:c>
      <x:c t="n" s="0">
        <x:v>37.5686</x:v>
      </x:c>
      <x:c t="n" s="0">
        <x:v>36.74479</x:v>
      </x:c>
      <x:c t="n" s="0">
        <x:v>32.80504</x:v>
      </x:c>
      <x:c t="n" s="0">
        <x:v>31.06139</x:v>
      </x:c>
      <x:c t="n" s="0">
        <x:v>32.86207</x:v>
      </x:c>
      <x:c t="n" s="0">
        <x:v>31.28553</x:v>
      </x:c>
      <x:c t="n" s="0">
        <x:v>26.80914</x:v>
      </x:c>
      <x:c t="n" s="0">
        <x:v>49.30696</x:v>
      </x:c>
      <x:c t="n" s="0">
        <x:v>19.75535</x:v>
      </x:c>
      <x:c t="n" s="0">
        <x:v>12.63218</x:v>
      </x:c>
      <x:c t="n" s="0">
        <x:v>7.037864</x:v>
      </x:c>
      <x:c t="n" s="0">
        <x:v>5.895681</x:v>
      </x:c>
      <x:c t="n" s="0">
        <x:v>7.123074</x:v>
      </x:c>
      <x:c t="n" s="0">
        <x:v>10.86974</x:v>
      </x:c>
      <x:c t="n" s="0">
        <x:v>8.143962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43947.5940625</x:v>
      </x:c>
      <x:c t="n" s="7">
        <x:v>43947.5940625</x:v>
      </x:c>
      <x:c t="n" s="0">
        <x:v>51.20562</x:v>
      </x:c>
      <x:c t="n" s="0">
        <x:v>54.20069</x:v>
      </x:c>
      <x:c t="n" s="0">
        <x:v>64.87909</x:v>
      </x:c>
      <x:c t="n" s="0">
        <x:v>69.82442</x:v>
      </x:c>
      <x:c t="n" s="0">
        <x:v>-23.96618</x:v>
      </x:c>
      <x:c t="n" s="0">
        <x:v>-7.463189</x:v>
      </x:c>
      <x:c t="n" s="0">
        <x:v>1.093015</x:v>
      </x:c>
      <x:c t="n" s="0">
        <x:v>9.166048</x:v>
      </x:c>
      <x:c t="n" s="0">
        <x:v>11.99433</x:v>
      </x:c>
      <x:c t="n" s="0">
        <x:v>6.197902</x:v>
      </x:c>
      <x:c t="n" s="0">
        <x:v>9.066074</x:v>
      </x:c>
      <x:c t="n" s="0">
        <x:v>5.009015</x:v>
      </x:c>
      <x:c t="n" s="0">
        <x:v>5.405569</x:v>
      </x:c>
      <x:c t="n" s="0">
        <x:v>9.803091</x:v>
      </x:c>
      <x:c t="n" s="0">
        <x:v>14.41437</x:v>
      </x:c>
      <x:c t="n" s="0">
        <x:v>14.70688</x:v>
      </x:c>
      <x:c t="n" s="0">
        <x:v>18.18913</x:v>
      </x:c>
      <x:c t="n" s="0">
        <x:v>21.30997</x:v>
      </x:c>
      <x:c t="n" s="0">
        <x:v>18.67741</x:v>
      </x:c>
      <x:c t="n" s="0">
        <x:v>21.1715</x:v>
      </x:c>
      <x:c t="n" s="0">
        <x:v>23.48734</x:v>
      </x:c>
      <x:c t="n" s="0">
        <x:v>29.89472</x:v>
      </x:c>
      <x:c t="n" s="0">
        <x:v>30.89433</x:v>
      </x:c>
      <x:c t="n" s="0">
        <x:v>33.69912</x:v>
      </x:c>
      <x:c t="n" s="0">
        <x:v>34.84159</x:v>
      </x:c>
      <x:c t="n" s="0">
        <x:v>36.13311</x:v>
      </x:c>
      <x:c t="n" s="0">
        <x:v>34.53908</x:v>
      </x:c>
      <x:c t="n" s="0">
        <x:v>33.35965</x:v>
      </x:c>
      <x:c t="n" s="0">
        <x:v>31.89254</x:v>
      </x:c>
      <x:c t="n" s="0">
        <x:v>30.8834</x:v>
      </x:c>
      <x:c t="n" s="0">
        <x:v>28.26821</x:v>
      </x:c>
      <x:c t="n" s="0">
        <x:v>33.18807</x:v>
      </x:c>
      <x:c t="n" s="0">
        <x:v>48.24049</x:v>
      </x:c>
      <x:c t="n" s="0">
        <x:v>18.76824</x:v>
      </x:c>
      <x:c t="n" s="0">
        <x:v>11.60764</x:v>
      </x:c>
      <x:c t="n" s="0">
        <x:v>7.174798</x:v>
      </x:c>
      <x:c t="n" s="0">
        <x:v>4.803502</x:v>
      </x:c>
      <x:c t="n" s="0">
        <x:v>6.607252</x:v>
      </x:c>
      <x:c t="n" s="0">
        <x:v>11.20866</x:v>
      </x:c>
      <x:c t="n" s="0">
        <x:v>7.726068</x:v>
      </x:c>
      <x:c t="n" s="0">
        <x:v>-23.73984</x:v>
      </x:c>
      <x:c t="n" s="0">
        <x:v>-5.159487</x:v>
      </x:c>
      <x:c t="n" s="0">
        <x:v>2.147558</x:v>
      </x:c>
      <x:c t="n" s="0">
        <x:v>7.915706</x:v>
      </x:c>
      <x:c t="n" s="0">
        <x:v>11.7534</x:v>
      </x:c>
      <x:c t="n" s="0">
        <x:v>-5.589497</x:v>
      </x:c>
      <x:c t="n" s="0">
        <x:v>0.6972376</x:v>
      </x:c>
      <x:c t="n" s="0">
        <x:v>8.759251</x:v>
      </x:c>
      <x:c t="n" s="0">
        <x:v>-0.5034575</x:v>
      </x:c>
      <x:c t="n" s="0">
        <x:v>12.66183</x:v>
      </x:c>
      <x:c t="n" s="0">
        <x:v>19.34713</x:v>
      </x:c>
      <x:c t="n" s="0">
        <x:v>5.961915</x:v>
      </x:c>
      <x:c t="n" s="0">
        <x:v>16.55148</x:v>
      </x:c>
      <x:c t="n" s="0">
        <x:v>12.44769</x:v>
      </x:c>
      <x:c t="n" s="0">
        <x:v>18.9125</x:v>
      </x:c>
      <x:c t="n" s="0">
        <x:v>14.73426</x:v>
      </x:c>
      <x:c t="n" s="0">
        <x:v>23.40285</x:v>
      </x:c>
      <x:c t="n" s="0">
        <x:v>26.995</x:v>
      </x:c>
      <x:c t="n" s="0">
        <x:v>26.86556</x:v>
      </x:c>
      <x:c t="n" s="0">
        <x:v>31.20205</x:v>
      </x:c>
      <x:c t="n" s="0">
        <x:v>34.88485</x:v>
      </x:c>
      <x:c t="n" s="0">
        <x:v>36.29193</x:v>
      </x:c>
      <x:c t="n" s="0">
        <x:v>29.18419</x:v>
      </x:c>
      <x:c t="n" s="0">
        <x:v>32.32186</x:v>
      </x:c>
      <x:c t="n" s="0">
        <x:v>32.83025</x:v>
      </x:c>
      <x:c t="n" s="0">
        <x:v>30.98613</x:v>
      </x:c>
      <x:c t="n" s="0">
        <x:v>28.51114</x:v>
      </x:c>
      <x:c t="n" s="0">
        <x:v>25.20466</x:v>
      </x:c>
      <x:c t="n" s="0">
        <x:v>49.03914</x:v>
      </x:c>
      <x:c t="n" s="0">
        <x:v>18.60286</x:v>
      </x:c>
      <x:c t="n" s="0">
        <x:v>9.635174</x:v>
      </x:c>
      <x:c t="n" s="0">
        <x:v>6.691674</x:v>
      </x:c>
      <x:c t="n" s="0">
        <x:v>3.463392</x:v>
      </x:c>
      <x:c t="n" s="0">
        <x:v>5.56525</x:v>
      </x:c>
      <x:c t="n" s="0">
        <x:v>13.15288</x:v>
      </x:c>
      <x:c t="n" s="0">
        <x:v>7.803387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43947.5940625</x:v>
      </x:c>
      <x:c t="n" s="7">
        <x:v>43947.5940625</x:v>
      </x:c>
      <x:c t="n" s="0">
        <x:v>52.28481</x:v>
      </x:c>
      <x:c t="n" s="0">
        <x:v>57.21099</x:v>
      </x:c>
      <x:c t="n" s="0">
        <x:v>64.6656</x:v>
      </x:c>
      <x:c t="n" s="0">
        <x:v>70.22313</x:v>
      </x:c>
      <x:c t="n" s="0">
        <x:v>-23.93267</x:v>
      </x:c>
      <x:c t="n" s="0">
        <x:v>-6.908761</x:v>
      </x:c>
      <x:c t="n" s="0">
        <x:v>1.291098</x:v>
      </x:c>
      <x:c t="n" s="0">
        <x:v>8.912184</x:v>
      </x:c>
      <x:c t="n" s="0">
        <x:v>11.95998</x:v>
      </x:c>
      <x:c t="n" s="0">
        <x:v>5.561513</x:v>
      </x:c>
      <x:c t="n" s="0">
        <x:v>8.487523</x:v>
      </x:c>
      <x:c t="n" s="0">
        <x:v>5.801575</x:v>
      </x:c>
      <x:c t="n" s="0">
        <x:v>4.76691</x:v>
      </x:c>
      <x:c t="n" s="0">
        <x:v>10.35673</x:v>
      </x:c>
      <x:c t="n" s="0">
        <x:v>15.58227</x:v>
      </x:c>
      <x:c t="n" s="0">
        <x:v>14.11958</x:v>
      </x:c>
      <x:c t="n" s="0">
        <x:v>18.04123</x:v>
      </x:c>
      <x:c t="n" s="0">
        <x:v>21.69925</x:v>
      </x:c>
      <x:c t="n" s="0">
        <x:v>19.23068</x:v>
      </x:c>
      <x:c t="n" s="0">
        <x:v>21.51227</x:v>
      </x:c>
      <x:c t="n" s="0">
        <x:v>23.5856</x:v>
      </x:c>
      <x:c t="n" s="0">
        <x:v>29.76389</x:v>
      </x:c>
      <x:c t="n" s="0">
        <x:v>31.97279</x:v>
      </x:c>
      <x:c t="n" s="0">
        <x:v>33.56066</x:v>
      </x:c>
      <x:c t="n" s="0">
        <x:v>35.29507</x:v>
      </x:c>
      <x:c t="n" s="0">
        <x:v>35.84254</x:v>
      </x:c>
      <x:c t="n" s="0">
        <x:v>35.11223</x:v>
      </x:c>
      <x:c t="n" s="0">
        <x:v>33.89231</x:v>
      </x:c>
      <x:c t="n" s="0">
        <x:v>32.01347</x:v>
      </x:c>
      <x:c t="n" s="0">
        <x:v>30.90785</x:v>
      </x:c>
      <x:c t="n" s="0">
        <x:v>28.31726</x:v>
      </x:c>
      <x:c t="n" s="0">
        <x:v>32.63088</x:v>
      </x:c>
      <x:c t="n" s="0">
        <x:v>48.75067</x:v>
      </x:c>
      <x:c t="n" s="0">
        <x:v>18.95498</x:v>
      </x:c>
      <x:c t="n" s="0">
        <x:v>11.53604</x:v>
      </x:c>
      <x:c t="n" s="0">
        <x:v>7.108233</x:v>
      </x:c>
      <x:c t="n" s="0">
        <x:v>4.701201</x:v>
      </x:c>
      <x:c t="n" s="0">
        <x:v>6.688617</x:v>
      </x:c>
      <x:c t="n" s="0">
        <x:v>11.10509</x:v>
      </x:c>
      <x:c t="n" s="0">
        <x:v>7.664845</x:v>
      </x:c>
      <x:c t="n" s="0">
        <x:v>-23.73984</x:v>
      </x:c>
      <x:c t="n" s="0">
        <x:v>-4.601251</x:v>
      </x:c>
      <x:c t="n" s="0">
        <x:v>2.297729</x:v>
      </x:c>
      <x:c t="n" s="0">
        <x:v>7.026762</x:v>
      </x:c>
      <x:c t="n" s="0">
        <x:v>11.30435</x:v>
      </x:c>
      <x:c t="n" s="0">
        <x:v>-5.589497</x:v>
      </x:c>
      <x:c t="n" s="0">
        <x:v>0.6972376</x:v>
      </x:c>
      <x:c t="n" s="0">
        <x:v>8.979493</x:v>
      </x:c>
      <x:c t="n" s="0">
        <x:v>-6.589384</x:v>
      </x:c>
      <x:c t="n" s="0">
        <x:v>12.66183</x:v>
      </x:c>
      <x:c t="n" s="0">
        <x:v>19.34713</x:v>
      </x:c>
      <x:c t="n" s="0">
        <x:v>5.961915</x:v>
      </x:c>
      <x:c t="n" s="0">
        <x:v>17.05761</x:v>
      </x:c>
      <x:c t="n" s="0">
        <x:v>24.43013</x:v>
      </x:c>
      <x:c t="n" s="0">
        <x:v>21.91615</x:v>
      </x:c>
      <x:c t="n" s="0">
        <x:v>23.1004</x:v>
      </x:c>
      <x:c t="n" s="0">
        <x:v>24.75632</x:v>
      </x:c>
      <x:c t="n" s="0">
        <x:v>29.98005</x:v>
      </x:c>
      <x:c t="n" s="0">
        <x:v>35.86948</x:v>
      </x:c>
      <x:c t="n" s="0">
        <x:v>33.90282</x:v>
      </x:c>
      <x:c t="n" s="0">
        <x:v>36.75177</x:v>
      </x:c>
      <x:c t="n" s="0">
        <x:v>33.38718</x:v>
      </x:c>
      <x:c t="n" s="0">
        <x:v>37.33544</x:v>
      </x:c>
      <x:c t="n" s="0">
        <x:v>36.69352</x:v>
      </x:c>
      <x:c t="n" s="0">
        <x:v>32.374</x:v>
      </x:c>
      <x:c t="n" s="0">
        <x:v>30.2103</x:v>
      </x:c>
      <x:c t="n" s="0">
        <x:v>27.49295</x:v>
      </x:c>
      <x:c t="n" s="0">
        <x:v>26.41648</x:v>
      </x:c>
      <x:c t="n" s="0">
        <x:v>51.1549</x:v>
      </x:c>
      <x:c t="n" s="0">
        <x:v>20.66358</x:v>
      </x:c>
      <x:c t="n" s="0">
        <x:v>11.08154</x:v>
      </x:c>
      <x:c t="n" s="0">
        <x:v>6.668578</x:v>
      </x:c>
      <x:c t="n" s="0">
        <x:v>4.183375</x:v>
      </x:c>
      <x:c t="n" s="0">
        <x:v>7.146053</x:v>
      </x:c>
      <x:c t="n" s="0">
        <x:v>10.08025</x:v>
      </x:c>
      <x:c t="n" s="0">
        <x:v>6.959885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43947.5940625</x:v>
      </x:c>
      <x:c t="n" s="7">
        <x:v>43947.5940625</x:v>
      </x:c>
      <x:c t="n" s="0">
        <x:v>50.65779</x:v>
      </x:c>
      <x:c t="n" s="0">
        <x:v>58.9719</x:v>
      </x:c>
      <x:c t="n" s="0">
        <x:v>61.41212</x:v>
      </x:c>
      <x:c t="n" s="0">
        <x:v>68.10506</x:v>
      </x:c>
      <x:c t="n" s="0">
        <x:v>-23.90431</x:v>
      </x:c>
      <x:c t="n" s="0">
        <x:v>-6.485551</x:v>
      </x:c>
      <x:c t="n" s="0">
        <x:v>1.453395</x:v>
      </x:c>
      <x:c t="n" s="0">
        <x:v>8.682974</x:v>
      </x:c>
      <x:c t="n" s="0">
        <x:v>11.42367</x:v>
      </x:c>
      <x:c t="n" s="0">
        <x:v>4.932793</x:v>
      </x:c>
      <x:c t="n" s="0">
        <x:v>7.923973</x:v>
      </x:c>
      <x:c t="n" s="0">
        <x:v>6.813875</x:v>
      </x:c>
      <x:c t="n" s="0">
        <x:v>4.135594</x:v>
      </x:c>
      <x:c t="n" s="0">
        <x:v>10.65419</x:v>
      </x:c>
      <x:c t="n" s="0">
        <x:v>16.37905</x:v>
      </x:c>
      <x:c t="n" s="0">
        <x:v>14.85012</x:v>
      </x:c>
      <x:c t="n" s="0">
        <x:v>17.97535</x:v>
      </x:c>
      <x:c t="n" s="0">
        <x:v>23.11124</x:v>
      </x:c>
      <x:c t="n" s="0">
        <x:v>20.04446</x:v>
      </x:c>
      <x:c t="n" s="0">
        <x:v>21.4776</x:v>
      </x:c>
      <x:c t="n" s="0">
        <x:v>23.62928</x:v>
      </x:c>
      <x:c t="n" s="0">
        <x:v>30.18479</x:v>
      </x:c>
      <x:c t="n" s="0">
        <x:v>31.8636</x:v>
      </x:c>
      <x:c t="n" s="0">
        <x:v>34.21863</x:v>
      </x:c>
      <x:c t="n" s="0">
        <x:v>34.97967</x:v>
      </x:c>
      <x:c t="n" s="0">
        <x:v>35.48247</x:v>
      </x:c>
      <x:c t="n" s="0">
        <x:v>34.82253</x:v>
      </x:c>
      <x:c t="n" s="0">
        <x:v>34.33235</x:v>
      </x:c>
      <x:c t="n" s="0">
        <x:v>31.86114</x:v>
      </x:c>
      <x:c t="n" s="0">
        <x:v>31.11734</x:v>
      </x:c>
      <x:c t="n" s="0">
        <x:v>28.43725</x:v>
      </x:c>
      <x:c t="n" s="0">
        <x:v>32.22377</x:v>
      </x:c>
      <x:c t="n" s="0">
        <x:v>49.28005</x:v>
      </x:c>
      <x:c t="n" s="0">
        <x:v>19.03852</x:v>
      </x:c>
      <x:c t="n" s="0">
        <x:v>11.63438</x:v>
      </x:c>
      <x:c t="n" s="0">
        <x:v>6.968059</x:v>
      </x:c>
      <x:c t="n" s="0">
        <x:v>4.736506</x:v>
      </x:c>
      <x:c t="n" s="0">
        <x:v>6.591354</x:v>
      </x:c>
      <x:c t="n" s="0">
        <x:v>11.09275</x:v>
      </x:c>
      <x:c t="n" s="0">
        <x:v>7.484831</x:v>
      </x:c>
      <x:c t="n" s="0">
        <x:v>-23.73984</x:v>
      </x:c>
      <x:c t="n" s="0">
        <x:v>-4.601251</x:v>
      </x:c>
      <x:c t="n" s="0">
        <x:v>2.297729</x:v>
      </x:c>
      <x:c t="n" s="0">
        <x:v>7.026762</x:v>
      </x:c>
      <x:c t="n" s="0">
        <x:v>5.060342</x:v>
      </x:c>
      <x:c t="n" s="0">
        <x:v>-5.589497</x:v>
      </x:c>
      <x:c t="n" s="0">
        <x:v>0.6972376</x:v>
      </x:c>
      <x:c t="n" s="0">
        <x:v>10.27039</x:v>
      </x:c>
      <x:c t="n" s="0">
        <x:v>-6.589384</x:v>
      </x:c>
      <x:c t="n" s="0">
        <x:v>11.97065</x:v>
      </x:c>
      <x:c t="n" s="0">
        <x:v>19.34713</x:v>
      </x:c>
      <x:c t="n" s="0">
        <x:v>18.27491</x:v>
      </x:c>
      <x:c t="n" s="0">
        <x:v>17.69689</x:v>
      </x:c>
      <x:c t="n" s="0">
        <x:v>27.30064</x:v>
      </x:c>
      <x:c t="n" s="0">
        <x:v>23.81551</x:v>
      </x:c>
      <x:c t="n" s="0">
        <x:v>20.9576</x:v>
      </x:c>
      <x:c t="n" s="0">
        <x:v>23.24257</x:v>
      </x:c>
      <x:c t="n" s="0">
        <x:v>31.48711</x:v>
      </x:c>
      <x:c t="n" s="0">
        <x:v>30.03917</x:v>
      </x:c>
      <x:c t="n" s="0">
        <x:v>36.44905</x:v>
      </x:c>
      <x:c t="n" s="0">
        <x:v>34.26688</x:v>
      </x:c>
      <x:c t="n" s="0">
        <x:v>33.49849</x:v>
      </x:c>
      <x:c t="n" s="0">
        <x:v>32.62932</x:v>
      </x:c>
      <x:c t="n" s="0">
        <x:v>35.50368</x:v>
      </x:c>
      <x:c t="n" s="0">
        <x:v>31.08127</x:v>
      </x:c>
      <x:c t="n" s="0">
        <x:v>32.64732</x:v>
      </x:c>
      <x:c t="n" s="0">
        <x:v>29.66858</x:v>
      </x:c>
      <x:c t="n" s="0">
        <x:v>27.68018</x:v>
      </x:c>
      <x:c t="n" s="0">
        <x:v>51.26994</x:v>
      </x:c>
      <x:c t="n" s="0">
        <x:v>18.11133</x:v>
      </x:c>
      <x:c t="n" s="0">
        <x:v>12.33316</x:v>
      </x:c>
      <x:c t="n" s="0">
        <x:v>6.618693</x:v>
      </x:c>
      <x:c t="n" s="0">
        <x:v>4.771005</x:v>
      </x:c>
      <x:c t="n" s="0">
        <x:v>5.922496</x:v>
      </x:c>
      <x:c t="n" s="0">
        <x:v>11.1797</x:v>
      </x:c>
      <x:c t="n" s="0">
        <x:v>6.168351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43947.5940740741</x:v>
      </x:c>
      <x:c t="n" s="7">
        <x:v>43947.5940740741</x:v>
      </x:c>
      <x:c t="n" s="0">
        <x:v>43.2035</x:v>
      </x:c>
      <x:c t="n" s="0">
        <x:v>54.20069</x:v>
      </x:c>
      <x:c t="n" s="0">
        <x:v>56.53213</x:v>
      </x:c>
      <x:c t="n" s="0">
        <x:v>62.2068</x:v>
      </x:c>
      <x:c t="n" s="0">
        <x:v>-23.88033</x:v>
      </x:c>
      <x:c t="n" s="0">
        <x:v>-6.154144</x:v>
      </x:c>
      <x:c t="n" s="0">
        <x:v>1.587356</x:v>
      </x:c>
      <x:c t="n" s="0">
        <x:v>8.477164</x:v>
      </x:c>
      <x:c t="n" s="0">
        <x:v>10.90657</x:v>
      </x:c>
      <x:c t="n" s="0">
        <x:v>4.31282</x:v>
      </x:c>
      <x:c t="n" s="0">
        <x:v>7.377025</x:v>
      </x:c>
      <x:c t="n" s="0">
        <x:v>7.523733</x:v>
      </x:c>
      <x:c t="n" s="0">
        <x:v>3.933076</x:v>
      </x:c>
      <x:c t="n" s="0">
        <x:v>10.82587</x:v>
      </x:c>
      <x:c t="n" s="0">
        <x:v>16.88951</x:v>
      </x:c>
      <x:c t="n" s="0">
        <x:v>15.90859</x:v>
      </x:c>
      <x:c t="n" s="0">
        <x:v>18.01717</x:v>
      </x:c>
      <x:c t="n" s="0">
        <x:v>23.50702</x:v>
      </x:c>
      <x:c t="n" s="0">
        <x:v>22.06787</x:v>
      </x:c>
      <x:c t="n" s="0">
        <x:v>20.94583</x:v>
      </x:c>
      <x:c t="n" s="0">
        <x:v>23.10532</x:v>
      </x:c>
      <x:c t="n" s="0">
        <x:v>30.14761</x:v>
      </x:c>
      <x:c t="n" s="0">
        <x:v>31.64786</x:v>
      </x:c>
      <x:c t="n" s="0">
        <x:v>34.29249</x:v>
      </x:c>
      <x:c t="n" s="0">
        <x:v>35.83182</x:v>
      </x:c>
      <x:c t="n" s="0">
        <x:v>36.43129</x:v>
      </x:c>
      <x:c t="n" s="0">
        <x:v>34.77988</x:v>
      </x:c>
      <x:c t="n" s="0">
        <x:v>34.32137</x:v>
      </x:c>
      <x:c t="n" s="0">
        <x:v>32.06809</x:v>
      </x:c>
      <x:c t="n" s="0">
        <x:v>32.40062</x:v>
      </x:c>
      <x:c t="n" s="0">
        <x:v>28.47332</x:v>
      </x:c>
      <x:c t="n" s="0">
        <x:v>31.66163</x:v>
      </x:c>
      <x:c t="n" s="0">
        <x:v>48.89812</x:v>
      </x:c>
      <x:c t="n" s="0">
        <x:v>18.73536</x:v>
      </x:c>
      <x:c t="n" s="0">
        <x:v>11.61118</x:v>
      </x:c>
      <x:c t="n" s="0">
        <x:v>6.942249</x:v>
      </x:c>
      <x:c t="n" s="0">
        <x:v>4.626543</x:v>
      </x:c>
      <x:c t="n" s="0">
        <x:v>6.386616</x:v>
      </x:c>
      <x:c t="n" s="0">
        <x:v>11.15731</x:v>
      </x:c>
      <x:c t="n" s="0">
        <x:v>7.539734</x:v>
      </x:c>
      <x:c t="n" s="0">
        <x:v>-23.73984</x:v>
      </x:c>
      <x:c t="n" s="0">
        <x:v>-4.601251</x:v>
      </x:c>
      <x:c t="n" s="0">
        <x:v>2.297729</x:v>
      </x:c>
      <x:c t="n" s="0">
        <x:v>7.026762</x:v>
      </x:c>
      <x:c t="n" s="0">
        <x:v>5.060342</x:v>
      </x:c>
      <x:c t="n" s="0">
        <x:v>-5.589497</x:v>
      </x:c>
      <x:c t="n" s="0">
        <x:v>0.6972376</x:v>
      </x:c>
      <x:c t="n" s="0">
        <x:v>10.27039</x:v>
      </x:c>
      <x:c t="n" s="0">
        <x:v>3.434672</x:v>
      </x:c>
      <x:c t="n" s="0">
        <x:v>11.71345</x:v>
      </x:c>
      <x:c t="n" s="0">
        <x:v>19.0182</x:v>
      </x:c>
      <x:c t="n" s="0">
        <x:v>19.46008</x:v>
      </x:c>
      <x:c t="n" s="0">
        <x:v>18.25403</x:v>
      </x:c>
      <x:c t="n" s="0">
        <x:v>24.85123</x:v>
      </x:c>
      <x:c t="n" s="0">
        <x:v>27.09064</x:v>
      </x:c>
      <x:c t="n" s="0">
        <x:v>12.00167</x:v>
      </x:c>
      <x:c t="n" s="0">
        <x:v>15.73391</x:v>
      </x:c>
      <x:c t="n" s="0">
        <x:v>30.47275</x:v>
      </x:c>
      <x:c t="n" s="0">
        <x:v>30.83385</x:v>
      </x:c>
      <x:c t="n" s="0">
        <x:v>35.06778</x:v>
      </x:c>
      <x:c t="n" s="0">
        <x:v>38.48007</x:v>
      </x:c>
      <x:c t="n" s="0">
        <x:v>39.69027</x:v>
      </x:c>
      <x:c t="n" s="0">
        <x:v>34.8425</x:v>
      </x:c>
      <x:c t="n" s="0">
        <x:v>35.24333</x:v>
      </x:c>
      <x:c t="n" s="0">
        <x:v>33.53784</x:v>
      </x:c>
      <x:c t="n" s="0">
        <x:v>36.01047</x:v>
      </x:c>
      <x:c t="n" s="0">
        <x:v>27.77945</x:v>
      </x:c>
      <x:c t="n" s="0">
        <x:v>25.01654</x:v>
      </x:c>
      <x:c t="n" s="0">
        <x:v>44.18718</x:v>
      </x:c>
      <x:c t="n" s="0">
        <x:v>16.84948</x:v>
      </x:c>
      <x:c t="n" s="0">
        <x:v>11.60597</x:v>
      </x:c>
      <x:c t="n" s="0">
        <x:v>6.439221</x:v>
      </x:c>
      <x:c t="n" s="0">
        <x:v>4.289479</x:v>
      </x:c>
      <x:c t="n" s="0">
        <x:v>4.932603</x:v>
      </x:c>
      <x:c t="n" s="0">
        <x:v>11.84261</x:v>
      </x:c>
      <x:c t="n" s="0">
        <x:v>8.529533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43947.5940740741</x:v>
      </x:c>
      <x:c t="n" s="7">
        <x:v>43947.5940740741</x:v>
      </x:c>
      <x:c t="n" s="0">
        <x:v>43.86899</x:v>
      </x:c>
      <x:c t="n" s="0">
        <x:v>54.20069</x:v>
      </x:c>
      <x:c t="n" s="0">
        <x:v>67.87996</x:v>
      </x:c>
      <x:c t="n" s="0">
        <x:v>72.87627</x:v>
      </x:c>
      <x:c t="n" s="0">
        <x:v>-24.06725</x:v>
      </x:c>
      <x:c t="n" s="0">
        <x:v>-5.88985</x:v>
      </x:c>
      <x:c t="n" s="0">
        <x:v>1.698578</x:v>
      </x:c>
      <x:c t="n" s="0">
        <x:v>8.293331</x:v>
      </x:c>
      <x:c t="n" s="0">
        <x:v>10.41028</x:v>
      </x:c>
      <x:c t="n" s="0">
        <x:v>3.675603</x:v>
      </x:c>
      <x:c t="n" s="0">
        <x:v>6.782658</x:v>
      </x:c>
      <x:c t="n" s="0">
        <x:v>8.049826</x:v>
      </x:c>
      <x:c t="n" s="0">
        <x:v>4.352444</x:v>
      </x:c>
      <x:c t="n" s="0">
        <x:v>10.96729</x:v>
      </x:c>
      <x:c t="n" s="0">
        <x:v>17.26242</x:v>
      </x:c>
      <x:c t="n" s="0">
        <x:v>16.64476</x:v>
      </x:c>
      <x:c t="n" s="0">
        <x:v>18.19912</x:v>
      </x:c>
      <x:c t="n" s="0">
        <x:v>23.51878</x:v>
      </x:c>
      <x:c t="n" s="0">
        <x:v>22.32337</x:v>
      </x:c>
      <x:c t="n" s="0">
        <x:v>20.89372</x:v>
      </x:c>
      <x:c t="n" s="0">
        <x:v>22.59413</x:v>
      </x:c>
      <x:c t="n" s="0">
        <x:v>30.2072</x:v>
      </x:c>
      <x:c t="n" s="0">
        <x:v>31.23944</x:v>
      </x:c>
      <x:c t="n" s="0">
        <x:v>34.28733</x:v>
      </x:c>
      <x:c t="n" s="0">
        <x:v>35.67204</x:v>
      </x:c>
      <x:c t="n" s="0">
        <x:v>36.15912</x:v>
      </x:c>
      <x:c t="n" s="0">
        <x:v>34.62226</x:v>
      </x:c>
      <x:c t="n" s="0">
        <x:v>34.85923</x:v>
      </x:c>
      <x:c t="n" s="0">
        <x:v>32.31078</x:v>
      </x:c>
      <x:c t="n" s="0">
        <x:v>32.58928</x:v>
      </x:c>
      <x:c t="n" s="0">
        <x:v>28.29408</x:v>
      </x:c>
      <x:c t="n" s="0">
        <x:v>31.12207</x:v>
      </x:c>
      <x:c t="n" s="0">
        <x:v>48.21661</x:v>
      </x:c>
      <x:c t="n" s="0">
        <x:v>18.84137</x:v>
      </x:c>
      <x:c t="n" s="0">
        <x:v>11.52578</x:v>
      </x:c>
      <x:c t="n" s="0">
        <x:v>6.937053</x:v>
      </x:c>
      <x:c t="n" s="0">
        <x:v>4.712336</x:v>
      </x:c>
      <x:c t="n" s="0">
        <x:v>6.47837</x:v>
      </x:c>
      <x:c t="n" s="0">
        <x:v>11.24323</x:v>
      </x:c>
      <x:c t="n" s="0">
        <x:v>7.603672</x:v>
      </x:c>
      <x:c t="n" s="0">
        <x:v>-25.69426</x:v>
      </x:c>
      <x:c t="n" s="0">
        <x:v>-4.601251</x:v>
      </x:c>
      <x:c t="n" s="0">
        <x:v>2.297729</x:v>
      </x:c>
      <x:c t="n" s="0">
        <x:v>7.026762</x:v>
      </x:c>
      <x:c t="n" s="0">
        <x:v>5.060342</x:v>
      </x:c>
      <x:c t="n" s="0">
        <x:v>-7.980385</x:v>
      </x:c>
      <x:c t="n" s="0">
        <x:v>-2.260514</x:v>
      </x:c>
      <x:c t="n" s="0">
        <x:v>10.27039</x:v>
      </x:c>
      <x:c t="n" s="0">
        <x:v>6.223471</x:v>
      </x:c>
      <x:c t="n" s="0">
        <x:v>11.71345</x:v>
      </x:c>
      <x:c t="n" s="0">
        <x:v>18.96911</x:v>
      </x:c>
      <x:c t="n" s="0">
        <x:v>19.46008</x:v>
      </x:c>
      <x:c t="n" s="0">
        <x:v>19.4521</x:v>
      </x:c>
      <x:c t="n" s="0">
        <x:v>23.58698</x:v>
      </x:c>
      <x:c t="n" s="0">
        <x:v>22.57073</x:v>
      </x:c>
      <x:c t="n" s="0">
        <x:v>21.24003</x:v>
      </x:c>
      <x:c t="n" s="0">
        <x:v>17.41868</x:v>
      </x:c>
      <x:c t="n" s="0">
        <x:v>29.72487</x:v>
      </x:c>
      <x:c t="n" s="0">
        <x:v>26.13826</x:v>
      </x:c>
      <x:c t="n" s="0">
        <x:v>33.45127</x:v>
      </x:c>
      <x:c t="n" s="0">
        <x:v>34.90479</x:v>
      </x:c>
      <x:c t="n" s="0">
        <x:v>33.46622</x:v>
      </x:c>
      <x:c t="n" s="0">
        <x:v>33.95197</x:v>
      </x:c>
      <x:c t="n" s="0">
        <x:v>36.44202</x:v>
      </x:c>
      <x:c t="n" s="0">
        <x:v>32.82328</x:v>
      </x:c>
      <x:c t="n" s="0">
        <x:v>33.70762</x:v>
      </x:c>
      <x:c t="n" s="0">
        <x:v>27.82033</x:v>
      </x:c>
      <x:c t="n" s="0">
        <x:v>24.57332</x:v>
      </x:c>
      <x:c t="n" s="0">
        <x:v>25.5937</x:v>
      </x:c>
      <x:c t="n" s="0">
        <x:v>19.60115</x:v>
      </x:c>
      <x:c t="n" s="0">
        <x:v>10.6636</x:v>
      </x:c>
      <x:c t="n" s="0">
        <x:v>6.871461</x:v>
      </x:c>
      <x:c t="n" s="0">
        <x:v>4.79131</x:v>
      </x:c>
      <x:c t="n" s="0">
        <x:v>7.22804</x:v>
      </x:c>
      <x:c t="n" s="0">
        <x:v>11.36254</x:v>
      </x:c>
      <x:c t="n" s="0">
        <x:v>7.202242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43947.5940740741</x:v>
      </x:c>
      <x:c t="n" s="7">
        <x:v>43947.5940740741</x:v>
      </x:c>
      <x:c t="n" s="0">
        <x:v>45.55033</x:v>
      </x:c>
      <x:c t="n" s="0">
        <x:v>54.20069</x:v>
      </x:c>
      <x:c t="n" s="0">
        <x:v>69.15801</x:v>
      </x:c>
      <x:c t="n" s="0">
        <x:v>72.62073</x:v>
      </x:c>
      <x:c t="n" s="0">
        <x:v>-24.35789</x:v>
      </x:c>
      <x:c t="n" s="0">
        <x:v>-5.67621</x:v>
      </x:c>
      <x:c t="n" s="0">
        <x:v>1.79136</x:v>
      </x:c>
      <x:c t="n" s="0">
        <x:v>8.129926</x:v>
      </x:c>
      <x:c t="n" s="0">
        <x:v>9.93633</x:v>
      </x:c>
      <x:c t="n" s="0">
        <x:v>3.028426</x:v>
      </x:c>
      <x:c t="n" s="0">
        <x:v>6.159342</x:v>
      </x:c>
      <x:c t="n" s="0">
        <x:v>8.266459</x:v>
      </x:c>
      <x:c t="n" s="0">
        <x:v>4.68109</x:v>
      </x:c>
      <x:c t="n" s="0">
        <x:v>11.23421</x:v>
      </x:c>
      <x:c t="n" s="0">
        <x:v>17.55736</x:v>
      </x:c>
      <x:c t="n" s="0">
        <x:v>16.40081</x:v>
      </x:c>
      <x:c t="n" s="0">
        <x:v>18.71871</x:v>
      </x:c>
      <x:c t="n" s="0">
        <x:v>24.31664</x:v>
      </x:c>
      <x:c t="n" s="0">
        <x:v>21.93389</x:v>
      </x:c>
      <x:c t="n" s="0">
        <x:v>21.33907</x:v>
      </x:c>
      <x:c t="n" s="0">
        <x:v>22.2825</x:v>
      </x:c>
      <x:c t="n" s="0">
        <x:v>29.80028</x:v>
      </x:c>
      <x:c t="n" s="0">
        <x:v>30.86106</x:v>
      </x:c>
      <x:c t="n" s="0">
        <x:v>34.40827</x:v>
      </x:c>
      <x:c t="n" s="0">
        <x:v>35.57847</x:v>
      </x:c>
      <x:c t="n" s="0">
        <x:v>35.62508</x:v>
      </x:c>
      <x:c t="n" s="0">
        <x:v>34.36542</x:v>
      </x:c>
      <x:c t="n" s="0">
        <x:v>35.32571</x:v>
      </x:c>
      <x:c t="n" s="0">
        <x:v>32.17858</x:v>
      </x:c>
      <x:c t="n" s="0">
        <x:v>32.51403</x:v>
      </x:c>
      <x:c t="n" s="0">
        <x:v>28.18583</x:v>
      </x:c>
      <x:c t="n" s="0">
        <x:v>30.60064</x:v>
      </x:c>
      <x:c t="n" s="0">
        <x:v>47.53361</x:v>
      </x:c>
      <x:c t="n" s="0">
        <x:v>31.82152</x:v>
      </x:c>
      <x:c t="n" s="0">
        <x:v>22.75868</x:v>
      </x:c>
      <x:c t="n" s="0">
        <x:v>7.118919</x:v>
      </x:c>
      <x:c t="n" s="0">
        <x:v>4.731808</x:v>
      </x:c>
      <x:c t="n" s="0">
        <x:v>6.846592</x:v>
      </x:c>
      <x:c t="n" s="0">
        <x:v>11.20425</x:v>
      </x:c>
      <x:c t="n" s="0">
        <x:v>7.601799</x:v>
      </x:c>
      <x:c t="n" s="0">
        <x:v>-26.60645</x:v>
      </x:c>
      <x:c t="n" s="0">
        <x:v>-4.601251</x:v>
      </x:c>
      <x:c t="n" s="0">
        <x:v>2.205137</x:v>
      </x:c>
      <x:c t="n" s="0">
        <x:v>7.61926</x:v>
      </x:c>
      <x:c t="n" s="0">
        <x:v>5.060342</x:v>
      </x:c>
      <x:c t="n" s="0">
        <x:v>-9.199304</x:v>
      </x:c>
      <x:c t="n" s="0">
        <x:v>-3.969507</x:v>
      </x:c>
      <x:c t="n" s="0">
        <x:v>9.217726</x:v>
      </x:c>
      <x:c t="n" s="0">
        <x:v>5.866448</x:v>
      </x:c>
      <x:c t="n" s="0">
        <x:v>12.6823</x:v>
      </x:c>
      <x:c t="n" s="0">
        <x:v>18.96911</x:v>
      </x:c>
      <x:c t="n" s="0">
        <x:v>13.23547</x:v>
      </x:c>
      <x:c t="n" s="0">
        <x:v>20.91899</x:v>
      </x:c>
      <x:c t="n" s="0">
        <x:v>27.60406</x:v>
      </x:c>
      <x:c t="n" s="0">
        <x:v>18.26231</x:v>
      </x:c>
      <x:c t="n" s="0">
        <x:v>23.44608</x:v>
      </x:c>
      <x:c t="n" s="0">
        <x:v>19.45099</x:v>
      </x:c>
      <x:c t="n" s="0">
        <x:v>25.99755</x:v>
      </x:c>
      <x:c t="n" s="0">
        <x:v>28.91138</x:v>
      </x:c>
      <x:c t="n" s="0">
        <x:v>35.46565</x:v>
      </x:c>
      <x:c t="n" s="0">
        <x:v>34.53446</x:v>
      </x:c>
      <x:c t="n" s="0">
        <x:v>28.61362</x:v>
      </x:c>
      <x:c t="n" s="0">
        <x:v>30.88628</x:v>
      </x:c>
      <x:c t="n" s="0">
        <x:v>37.46954</x:v>
      </x:c>
      <x:c t="n" s="0">
        <x:v>31.24083</x:v>
      </x:c>
      <x:c t="n" s="0">
        <x:v>31.96434</x:v>
      </x:c>
      <x:c t="n" s="0">
        <x:v>27.83384</x:v>
      </x:c>
      <x:c t="n" s="0">
        <x:v>24.20755</x:v>
      </x:c>
      <x:c t="n" s="0">
        <x:v>24.99563</x:v>
      </x:c>
      <x:c t="n" s="0">
        <x:v>39.91748</x:v>
      </x:c>
      <x:c t="n" s="0">
        <x:v>30.76414</x:v>
      </x:c>
      <x:c t="n" s="0">
        <x:v>7.980572</x:v>
      </x:c>
      <x:c t="n" s="0">
        <x:v>5.086188</x:v>
      </x:c>
      <x:c t="n" s="0">
        <x:v>8.59576</x:v>
      </x:c>
      <x:c t="n" s="0">
        <x:v>10.89101</x:v>
      </x:c>
      <x:c t="n" s="0">
        <x:v>7.792153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43947.5940740741</x:v>
      </x:c>
      <x:c t="n" s="7">
        <x:v>43947.5940740741</x:v>
      </x:c>
      <x:c t="n" s="0">
        <x:v>47.86626</x:v>
      </x:c>
      <x:c t="n" s="0">
        <x:v>54.20069</x:v>
      </x:c>
      <x:c t="n" s="0">
        <x:v>63.51836</x:v>
      </x:c>
      <x:c t="n" s="0">
        <x:v>68.79222</x:v>
      </x:c>
      <x:c t="n" s="0">
        <x:v>-24.62243</x:v>
      </x:c>
      <x:c t="n" s="0">
        <x:v>-5.501722</x:v>
      </x:c>
      <x:c t="n" s="0">
        <x:v>1.749342</x:v>
      </x:c>
      <x:c t="n" s="0">
        <x:v>8.542526</x:v>
      </x:c>
      <x:c t="n" s="0">
        <x:v>9.486096</x:v>
      </x:c>
      <x:c t="n" s="0">
        <x:v>2.387345</x:v>
      </x:c>
      <x:c t="n" s="0">
        <x:v>5.545514</x:v>
      </x:c>
      <x:c t="n" s="0">
        <x:v>8.418992</x:v>
      </x:c>
      <x:c t="n" s="0">
        <x:v>4.369575</x:v>
      </x:c>
      <x:c t="n" s="0">
        <x:v>11.57735</x:v>
      </x:c>
      <x:c t="n" s="0">
        <x:v>17.81137</x:v>
      </x:c>
      <x:c t="n" s="0">
        <x:v>16.05965</x:v>
      </x:c>
      <x:c t="n" s="0">
        <x:v>19.118</x:v>
      </x:c>
      <x:c t="n" s="0">
        <x:v>24.82866</x:v>
      </x:c>
      <x:c t="n" s="0">
        <x:v>21.44984</x:v>
      </x:c>
      <x:c t="n" s="0">
        <x:v>21.61988</x:v>
      </x:c>
      <x:c t="n" s="0">
        <x:v>21.62164</x:v>
      </x:c>
      <x:c t="n" s="0">
        <x:v>29.39655</x:v>
      </x:c>
      <x:c t="n" s="0">
        <x:v>31.37494</x:v>
      </x:c>
      <x:c t="n" s="0">
        <x:v>34.42045</x:v>
      </x:c>
      <x:c t="n" s="0">
        <x:v>35.49475</x:v>
      </x:c>
      <x:c t="n" s="0">
        <x:v>35.36393</x:v>
      </x:c>
      <x:c t="n" s="0">
        <x:v>34.00562</x:v>
      </x:c>
      <x:c t="n" s="0">
        <x:v>34.98081</x:v>
      </x:c>
      <x:c t="n" s="0">
        <x:v>32.52385</x:v>
      </x:c>
      <x:c t="n" s="0">
        <x:v>32.40247</x:v>
      </x:c>
      <x:c t="n" s="0">
        <x:v>28.12108</x:v>
      </x:c>
      <x:c t="n" s="0">
        <x:v>30.11197</x:v>
      </x:c>
      <x:c t="n" s="0">
        <x:v>46.89888</x:v>
      </x:c>
      <x:c t="n" s="0">
        <x:v>32.36743</x:v>
      </x:c>
      <x:c t="n" s="0">
        <x:v>22.52265</x:v>
      </x:c>
      <x:c t="n" s="0">
        <x:v>7.315292</x:v>
      </x:c>
      <x:c t="n" s="0">
        <x:v>4.791224</x:v>
      </x:c>
      <x:c t="n" s="0">
        <x:v>6.839836</x:v>
      </x:c>
      <x:c t="n" s="0">
        <x:v>11.06354</x:v>
      </x:c>
      <x:c t="n" s="0">
        <x:v>7.454063</x:v>
      </x:c>
      <x:c t="n" s="0">
        <x:v>-26.60645</x:v>
      </x:c>
      <x:c t="n" s="0">
        <x:v>-4.601251</x:v>
      </x:c>
      <x:c t="n" s="0">
        <x:v>1.495024</x:v>
      </x:c>
      <x:c t="n" s="0">
        <x:v>10.39011</x:v>
      </x:c>
      <x:c t="n" s="0">
        <x:v>5.060342</x:v>
      </x:c>
      <x:c t="n" s="0">
        <x:v>-9.199304</x:v>
      </x:c>
      <x:c t="n" s="0">
        <x:v>-3.969507</x:v>
      </x:c>
      <x:c t="n" s="0">
        <x:v>9.217726</x:v>
      </x:c>
      <x:c t="n" s="0">
        <x:v>1.889575</x:v>
      </x:c>
      <x:c t="n" s="0">
        <x:v>13.17438</x:v>
      </x:c>
      <x:c t="n" s="0">
        <x:v>19.09385</x:v>
      </x:c>
      <x:c t="n" s="0">
        <x:v>13.23547</x:v>
      </x:c>
      <x:c t="n" s="0">
        <x:v>20.91899</x:v>
      </x:c>
      <x:c t="n" s="0">
        <x:v>26.40834</x:v>
      </x:c>
      <x:c t="n" s="0">
        <x:v>16.36647</x:v>
      </x:c>
      <x:c t="n" s="0">
        <x:v>22.5055</x:v>
      </x:c>
      <x:c t="n" s="0">
        <x:v>7.43893</x:v>
      </x:c>
      <x:c t="n" s="0">
        <x:v>27.07551</x:v>
      </x:c>
      <x:c t="n" s="0">
        <x:v>33.52908</x:v>
      </x:c>
      <x:c t="n" s="0">
        <x:v>33.99841</x:v>
      </x:c>
      <x:c t="n" s="0">
        <x:v>35.73045</x:v>
      </x:c>
      <x:c t="n" s="0">
        <x:v>34.26822</x:v>
      </x:c>
      <x:c t="n" s="0">
        <x:v>33.08122</x:v>
      </x:c>
      <x:c t="n" s="0">
        <x:v>31.85789</x:v>
      </x:c>
      <x:c t="n" s="0">
        <x:v>34.13147</x:v>
      </x:c>
      <x:c t="n" s="0">
        <x:v>31.80486</x:v>
      </x:c>
      <x:c t="n" s="0">
        <x:v>27.08406</x:v>
      </x:c>
      <x:c t="n" s="0">
        <x:v>25.12689</x:v>
      </x:c>
      <x:c t="n" s="0">
        <x:v>38.9486</x:v>
      </x:c>
      <x:c t="n" s="0">
        <x:v>34.52569</x:v>
      </x:c>
      <x:c t="n" s="0">
        <x:v>18.38092</x:v>
      </x:c>
      <x:c t="n" s="0">
        <x:v>8.206467</x:v>
      </x:c>
      <x:c t="n" s="0">
        <x:v>4.881855</x:v>
      </x:c>
      <x:c t="n" s="0">
        <x:v>6.415093</x:v>
      </x:c>
      <x:c t="n" s="0">
        <x:v>10.06566</x:v>
      </x:c>
      <x:c t="n" s="0">
        <x:v>6.599924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43947.5940740741</x:v>
      </x:c>
      <x:c t="n" s="7">
        <x:v>43947.5940740741</x:v>
      </x:c>
      <x:c t="n" s="0">
        <x:v>44.29513</x:v>
      </x:c>
      <x:c t="n" s="0">
        <x:v>54.20069</x:v>
      </x:c>
      <x:c t="n" s="0">
        <x:v>69.87829</x:v>
      </x:c>
      <x:c t="n" s="0">
        <x:v>72.83471</x:v>
      </x:c>
      <x:c t="n" s="0">
        <x:v>-24.86199</x:v>
      </x:c>
      <x:c t="n" s="0">
        <x:v>-5.358064</x:v>
      </x:c>
      <x:c t="n" s="0">
        <x:v>1.713132</x:v>
      </x:c>
      <x:c t="n" s="0">
        <x:v>8.866302</x:v>
      </x:c>
      <x:c t="n" s="0">
        <x:v>9.060786</x:v>
      </x:c>
      <x:c t="n" s="0">
        <x:v>1.753256</x:v>
      </x:c>
      <x:c t="n" s="0">
        <x:v>4.942433</x:v>
      </x:c>
      <x:c t="n" s="0">
        <x:v>8.431357</x:v>
      </x:c>
      <x:c t="n" s="0">
        <x:v>4.084611</x:v>
      </x:c>
      <x:c t="n" s="0">
        <x:v>11.85035</x:v>
      </x:c>
      <x:c t="n" s="0">
        <x:v>18.06198</x:v>
      </x:c>
      <x:c t="n" s="0">
        <x:v>15.74545</x:v>
      </x:c>
      <x:c t="n" s="0">
        <x:v>20.10486</x:v>
      </x:c>
      <x:c t="n" s="0">
        <x:v>24.19551</x:v>
      </x:c>
      <x:c t="n" s="0">
        <x:v>20.85175</x:v>
      </x:c>
      <x:c t="n" s="0">
        <x:v>21.25591</x:v>
      </x:c>
      <x:c t="n" s="0">
        <x:v>21.1997</x:v>
      </x:c>
      <x:c t="n" s="0">
        <x:v>29.4708</x:v>
      </x:c>
      <x:c t="n" s="0">
        <x:v>31.52313</x:v>
      </x:c>
      <x:c t="n" s="0">
        <x:v>34.11634</x:v>
      </x:c>
      <x:c t="n" s="0">
        <x:v>35.9067</x:v>
      </x:c>
      <x:c t="n" s="0">
        <x:v>35.86002</x:v>
      </x:c>
      <x:c t="n" s="0">
        <x:v>34.19952</x:v>
      </x:c>
      <x:c t="n" s="0">
        <x:v>34.78489</x:v>
      </x:c>
      <x:c t="n" s="0">
        <x:v>32.49873</x:v>
      </x:c>
      <x:c t="n" s="0">
        <x:v>32.22552</x:v>
      </x:c>
      <x:c t="n" s="0">
        <x:v>28.07031</x:v>
      </x:c>
      <x:c t="n" s="0">
        <x:v>30.03923</x:v>
      </x:c>
      <x:c t="n" s="0">
        <x:v>46.7255</x:v>
      </x:c>
      <x:c t="n" s="0">
        <x:v>31.84304</x:v>
      </x:c>
      <x:c t="n" s="0">
        <x:v>21.93571</x:v>
      </x:c>
      <x:c t="n" s="0">
        <x:v>7.319989</x:v>
      </x:c>
      <x:c t="n" s="0">
        <x:v>4.876958</x:v>
      </x:c>
      <x:c t="n" s="0">
        <x:v>6.676417</x:v>
      </x:c>
      <x:c t="n" s="0">
        <x:v>10.94071</x:v>
      </x:c>
      <x:c t="n" s="0">
        <x:v>7.448802</x:v>
      </x:c>
      <x:c t="n" s="0">
        <x:v>-26.60645</x:v>
      </x:c>
      <x:c t="n" s="0">
        <x:v>-4.601251</x:v>
      </x:c>
      <x:c t="n" s="0">
        <x:v>1.495024</x:v>
      </x:c>
      <x:c t="n" s="0">
        <x:v>10.39011</x:v>
      </x:c>
      <x:c t="n" s="0">
        <x:v>5.060342</x:v>
      </x:c>
      <x:c t="n" s="0">
        <x:v>-9.199304</x:v>
      </x:c>
      <x:c t="n" s="0">
        <x:v>-3.969507</x:v>
      </x:c>
      <x:c t="n" s="0">
        <x:v>8.342688</x:v>
      </x:c>
      <x:c t="n" s="0">
        <x:v>1.889575</x:v>
      </x:c>
      <x:c t="n" s="0">
        <x:v>13.17438</x:v>
      </x:c>
      <x:c t="n" s="0">
        <x:v>19.29411</x:v>
      </x:c>
      <x:c t="n" s="0">
        <x:v>13.23547</x:v>
      </x:c>
      <x:c t="n" s="0">
        <x:v>23.7576</x:v>
      </x:c>
      <x:c t="n" s="0">
        <x:v>13.32154</x:v>
      </x:c>
      <x:c t="n" s="0">
        <x:v>10.8406</x:v>
      </x:c>
      <x:c t="n" s="0">
        <x:v>18.3021</x:v>
      </x:c>
      <x:c t="n" s="0">
        <x:v>19.76265</x:v>
      </x:c>
      <x:c t="n" s="0">
        <x:v>29.64751</x:v>
      </x:c>
      <x:c t="n" s="0">
        <x:v>31.91547</x:v>
      </x:c>
      <x:c t="n" s="0">
        <x:v>31.34809</x:v>
      </x:c>
      <x:c t="n" s="0">
        <x:v>37.33092</x:v>
      </x:c>
      <x:c t="n" s="0">
        <x:v>37.8992</x:v>
      </x:c>
      <x:c t="n" s="0">
        <x:v>34.01691</x:v>
      </x:c>
      <x:c t="n" s="0">
        <x:v>33.79295</x:v>
      </x:c>
      <x:c t="n" s="0">
        <x:v>32.32636</x:v>
      </x:c>
      <x:c t="n" s="0">
        <x:v>30.67808</x:v>
      </x:c>
      <x:c t="n" s="0">
        <x:v>27.42817</x:v>
      </x:c>
      <x:c t="n" s="0">
        <x:v>29.9315</x:v>
      </x:c>
      <x:c t="n" s="0">
        <x:v>45.14238</x:v>
      </x:c>
      <x:c t="n" s="0">
        <x:v>21.92388</x:v>
      </x:c>
      <x:c t="n" s="0">
        <x:v>14.15032</x:v>
      </x:c>
      <x:c t="n" s="0">
        <x:v>7.800365</x:v>
      </x:c>
      <x:c t="n" s="0">
        <x:v>5.562357</x:v>
      </x:c>
      <x:c t="n" s="0">
        <x:v>5.482102</x:v>
      </x:c>
      <x:c t="n" s="0">
        <x:v>10.62844</x:v>
      </x:c>
      <x:c t="n" s="0">
        <x:v>7.132175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43947.5940740741</x:v>
      </x:c>
      <x:c t="n" s="7">
        <x:v>43947.5940740741</x:v>
      </x:c>
      <x:c t="n" s="0">
        <x:v>44.97539</x:v>
      </x:c>
      <x:c t="n" s="0">
        <x:v>54.20069</x:v>
      </x:c>
      <x:c t="n" s="0">
        <x:v>71.18102</x:v>
      </x:c>
      <x:c t="n" s="0">
        <x:v>74.15657</x:v>
      </x:c>
      <x:c t="n" s="0">
        <x:v>-25.3328</x:v>
      </x:c>
      <x:c t="n" s="0">
        <x:v>-5.20064</x:v>
      </x:c>
      <x:c t="n" s="0">
        <x:v>1.681967</x:v>
      </x:c>
      <x:c t="n" s="0">
        <x:v>9.124905</x:v>
      </x:c>
      <x:c t="n" s="0">
        <x:v>9.317008</x:v>
      </x:c>
      <x:c t="n" s="0">
        <x:v>1.127162</x:v>
      </x:c>
      <x:c t="n" s="0">
        <x:v>4.848846</x:v>
      </x:c>
      <x:c t="n" s="0">
        <x:v>8.334275</x:v>
      </x:c>
      <x:c t="n" s="0">
        <x:v>3.825506</x:v>
      </x:c>
      <x:c t="n" s="0">
        <x:v>11.64657</x:v>
      </x:c>
      <x:c t="n" s="0">
        <x:v>18.26513</x:v>
      </x:c>
      <x:c t="n" s="0">
        <x:v>16.52028</x:v>
      </x:c>
      <x:c t="n" s="0">
        <x:v>20.86952</x:v>
      </x:c>
      <x:c t="n" s="0">
        <x:v>23.62762</x:v>
      </x:c>
      <x:c t="n" s="0">
        <x:v>20.23925</x:v>
      </x:c>
      <x:c t="n" s="0">
        <x:v>21.00983</x:v>
      </x:c>
      <x:c t="n" s="0">
        <x:v>22.19788</x:v>
      </x:c>
      <x:c t="n" s="0">
        <x:v>29.10705</x:v>
      </x:c>
      <x:c t="n" s="0">
        <x:v>31.04543</x:v>
      </x:c>
      <x:c t="n" s="0">
        <x:v>33.7122</x:v>
      </x:c>
      <x:c t="n" s="0">
        <x:v>35.52368</x:v>
      </x:c>
      <x:c t="n" s="0">
        <x:v>35.62042</x:v>
      </x:c>
      <x:c t="n" s="0">
        <x:v>34.1552</x:v>
      </x:c>
      <x:c t="n" s="0">
        <x:v>34.88679</x:v>
      </x:c>
      <x:c t="n" s="0">
        <x:v>32.81932</x:v>
      </x:c>
      <x:c t="n" s="0">
        <x:v>32.04153</x:v>
      </x:c>
      <x:c t="n" s="0">
        <x:v>28.08054</x:v>
      </x:c>
      <x:c t="n" s="0">
        <x:v>30.36929</x:v>
      </x:c>
      <x:c t="n" s="0">
        <x:v>46.05177</x:v>
      </x:c>
      <x:c t="n" s="0">
        <x:v>31.20732</x:v>
      </x:c>
      <x:c t="n" s="0">
        <x:v>21.66772</x:v>
      </x:c>
      <x:c t="n" s="0">
        <x:v>7.474682</x:v>
      </x:c>
      <x:c t="n" s="0">
        <x:v>4.898572</x:v>
      </x:c>
      <x:c t="n" s="0">
        <x:v>6.93533</x:v>
      </x:c>
      <x:c t="n" s="0">
        <x:v>10.95549</x:v>
      </x:c>
      <x:c t="n" s="0">
        <x:v>7.631177</x:v>
      </x:c>
      <x:c t="n" s="0">
        <x:v>-30.04803</x:v>
      </x:c>
      <x:c t="n" s="0">
        <x:v>-4.347796</x:v>
      </x:c>
      <x:c t="n" s="0">
        <x:v>1.495024</x:v>
      </x:c>
      <x:c t="n" s="0">
        <x:v>10.39011</x:v>
      </x:c>
      <x:c t="n" s="0">
        <x:v>11.00136</x:v>
      </x:c>
      <x:c t="n" s="0">
        <x:v>-9.199304</x:v>
      </x:c>
      <x:c t="n" s="0">
        <x:v>4.759348</x:v>
      </x:c>
      <x:c t="n" s="0">
        <x:v>7.718215</x:v>
      </x:c>
      <x:c t="n" s="0">
        <x:v>1.889575</x:v>
      </x:c>
      <x:c t="n" s="0">
        <x:v>9.552724</x:v>
      </x:c>
      <x:c t="n" s="0">
        <x:v>19.29411</x:v>
      </x:c>
      <x:c t="n" s="0">
        <x:v>19.88616</x:v>
      </x:c>
      <x:c t="n" s="0">
        <x:v>23.7576</x:v>
      </x:c>
      <x:c t="n" s="0">
        <x:v>16.78525</x:v>
      </x:c>
      <x:c t="n" s="0">
        <x:v>13.21588</x:v>
      </x:c>
      <x:c t="n" s="0">
        <x:v>18.64753</x:v>
      </x:c>
      <x:c t="n" s="0">
        <x:v>25.63602</x:v>
      </x:c>
      <x:c t="n" s="0">
        <x:v>26.91431</x:v>
      </x:c>
      <x:c t="n" s="0">
        <x:v>25.33341</x:v>
      </x:c>
      <x:c t="n" s="0">
        <x:v>29.76165</x:v>
      </x:c>
      <x:c t="n" s="0">
        <x:v>32.47421</x:v>
      </x:c>
      <x:c t="n" s="0">
        <x:v>33.66389</x:v>
      </x:c>
      <x:c t="n" s="0">
        <x:v>34.27168</x:v>
      </x:c>
      <x:c t="n" s="0">
        <x:v>35.59369</x:v>
      </x:c>
      <x:c t="n" s="0">
        <x:v>34.69207</x:v>
      </x:c>
      <x:c t="n" s="0">
        <x:v>32.7048</x:v>
      </x:c>
      <x:c t="n" s="0">
        <x:v>28.83176</x:v>
      </x:c>
      <x:c t="n" s="0">
        <x:v>32.19646</x:v>
      </x:c>
      <x:c t="n" s="0">
        <x:v>28.51738</x:v>
      </x:c>
      <x:c t="n" s="0">
        <x:v>19.69783</x:v>
      </x:c>
      <x:c t="n" s="0">
        <x:v>19.46912</x:v>
      </x:c>
      <x:c t="n" s="0">
        <x:v>9.273554</x:v>
      </x:c>
      <x:c t="n" s="0">
        <x:v>4.777276</x:v>
      </x:c>
      <x:c t="n" s="0">
        <x:v>8.155031</x:v>
      </x:c>
      <x:c t="n" s="0">
        <x:v>10.8734</x:v>
      </x:c>
      <x:c t="n" s="0">
        <x:v>8.846072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43947.5940740741</x:v>
      </x:c>
      <x:c t="n" s="7">
        <x:v>43947.5940740741</x:v>
      </x:c>
      <x:c t="n" s="0">
        <x:v>44.40674</x:v>
      </x:c>
      <x:c t="n" s="0">
        <x:v>54.20069</x:v>
      </x:c>
      <x:c t="n" s="0">
        <x:v>77.29513</x:v>
      </x:c>
      <x:c t="n" s="0">
        <x:v>80.20786</x:v>
      </x:c>
      <x:c t="n" s="0">
        <x:v>-25.87026</x:v>
      </x:c>
      <x:c t="n" s="0">
        <x:v>-5.059166</x:v>
      </x:c>
      <x:c t="n" s="0">
        <x:v>1.655173</x:v>
      </x:c>
      <x:c t="n" s="0">
        <x:v>9.334186</x:v>
      </x:c>
      <x:c t="n" s="0">
        <x:v>9.699513</x:v>
      </x:c>
      <x:c t="n" s="0">
        <x:v>0.5272272</x:v>
      </x:c>
      <x:c t="n" s="0">
        <x:v>4.91228</x:v>
      </x:c>
      <x:c t="n" s="0">
        <x:v>8.249613</x:v>
      </x:c>
      <x:c t="n" s="0">
        <x:v>5.633814</x:v>
      </x:c>
      <x:c t="n" s="0">
        <x:v>11.31919</x:v>
      </x:c>
      <x:c t="n" s="0">
        <x:v>18.4314</x:v>
      </x:c>
      <x:c t="n" s="0">
        <x:v>17.33506</x:v>
      </x:c>
      <x:c t="n" s="0">
        <x:v>21.27305</x:v>
      </x:c>
      <x:c t="n" s="0">
        <x:v>23.17402</x:v>
      </x:c>
      <x:c t="n" s="0">
        <x:v>20.07408</x:v>
      </x:c>
      <x:c t="n" s="0">
        <x:v>20.34756</x:v>
      </x:c>
      <x:c t="n" s="0">
        <x:v>22.49408</x:v>
      </x:c>
      <x:c t="n" s="0">
        <x:v>29.13115</x:v>
      </x:c>
      <x:c t="n" s="0">
        <x:v>30.64285</x:v>
      </x:c>
      <x:c t="n" s="0">
        <x:v>33.67246</x:v>
      </x:c>
      <x:c t="n" s="0">
        <x:v>35.38774</x:v>
      </x:c>
      <x:c t="n" s="0">
        <x:v>35.21301</x:v>
      </x:c>
      <x:c t="n" s="0">
        <x:v>34.2227</x:v>
      </x:c>
      <x:c t="n" s="0">
        <x:v>34.62056</x:v>
      </x:c>
      <x:c t="n" s="0">
        <x:v>32.65967</x:v>
      </x:c>
      <x:c t="n" s="0">
        <x:v>31.94664</x:v>
      </x:c>
      <x:c t="n" s="0">
        <x:v>28.24867</x:v>
      </x:c>
      <x:c t="n" s="0">
        <x:v>30.31682</x:v>
      </x:c>
      <x:c t="n" s="0">
        <x:v>45.37701</x:v>
      </x:c>
      <x:c t="n" s="0">
        <x:v>32.82361</x:v>
      </x:c>
      <x:c t="n" s="0">
        <x:v>23.4245</x:v>
      </x:c>
      <x:c t="n" s="0">
        <x:v>8.212418</x:v>
      </x:c>
      <x:c t="n" s="0">
        <x:v>4.791592</x:v>
      </x:c>
      <x:c t="n" s="0">
        <x:v>6.798913</x:v>
      </x:c>
      <x:c t="n" s="0">
        <x:v>11.00829</x:v>
      </x:c>
      <x:c t="n" s="0">
        <x:v>7.645232</x:v>
      </x:c>
      <x:c t="n" s="0">
        <x:v>-30.06697</x:v>
      </x:c>
      <x:c t="n" s="0">
        <x:v>-4.312766</x:v>
      </x:c>
      <x:c t="n" s="0">
        <x:v>1.495024</x:v>
      </x:c>
      <x:c t="n" s="0">
        <x:v>10.39011</x:v>
      </x:c>
      <x:c t="n" s="0">
        <x:v>11.4408</x:v>
      </x:c>
      <x:c t="n" s="0">
        <x:v>-7.523487</x:v>
      </x:c>
      <x:c t="n" s="0">
        <x:v>5.265906</x:v>
      </x:c>
      <x:c t="n" s="0">
        <x:v>7.718215</x:v>
      </x:c>
      <x:c t="n" s="0">
        <x:v>10.86026</x:v>
      </x:c>
      <x:c t="n" s="0">
        <x:v>8.658725</x:v>
      </x:c>
      <x:c t="n" s="0">
        <x:v>19.29411</x:v>
      </x:c>
      <x:c t="n" s="0">
        <x:v>20.34708</x:v>
      </x:c>
      <x:c t="n" s="0">
        <x:v>22.98327</x:v>
      </x:c>
      <x:c t="n" s="0">
        <x:v>18.68736</x:v>
      </x:c>
      <x:c t="n" s="0">
        <x:v>18.95708</x:v>
      </x:c>
      <x:c t="n" s="0">
        <x:v>5.937056</x:v>
      </x:c>
      <x:c t="n" s="0">
        <x:v>23.26701</x:v>
      </x:c>
      <x:c t="n" s="0">
        <x:v>28.39264</x:v>
      </x:c>
      <x:c t="n" s="0">
        <x:v>28.17268</x:v>
      </x:c>
      <x:c t="n" s="0">
        <x:v>33.61356</x:v>
      </x:c>
      <x:c t="n" s="0">
        <x:v>34.07817</x:v>
      </x:c>
      <x:c t="n" s="0">
        <x:v>30.32592</x:v>
      </x:c>
      <x:c t="n" s="0">
        <x:v>34.78268</x:v>
      </x:c>
      <x:c t="n" s="0">
        <x:v>32.15054</x:v>
      </x:c>
      <x:c t="n" s="0">
        <x:v>30.97641</x:v>
      </x:c>
      <x:c t="n" s="0">
        <x:v>28.88775</x:v>
      </x:c>
      <x:c t="n" s="0">
        <x:v>28.51171</x:v>
      </x:c>
      <x:c t="n" s="0">
        <x:v>29.24164</x:v>
      </x:c>
      <x:c t="n" s="0">
        <x:v>27.29816</x:v>
      </x:c>
      <x:c t="n" s="0">
        <x:v>37.44999</x:v>
      </x:c>
      <x:c t="n" s="0">
        <x:v>31.01068</x:v>
      </x:c>
      <x:c t="n" s="0">
        <x:v>10.31271</x:v>
      </x:c>
      <x:c t="n" s="0">
        <x:v>4.255149</x:v>
      </x:c>
      <x:c t="n" s="0">
        <x:v>5.977241</x:v>
      </x:c>
      <x:c t="n" s="0">
        <x:v>11.19058</x:v>
      </x:c>
      <x:c t="n" s="0">
        <x:v>7.771267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43947.5940740741</x:v>
      </x:c>
      <x:c t="n" s="7">
        <x:v>43947.5940740741</x:v>
      </x:c>
      <x:c t="n" s="0">
        <x:v>50.03731</x:v>
      </x:c>
      <x:c t="n" s="0">
        <x:v>54.20069</x:v>
      </x:c>
      <x:c t="n" s="0">
        <x:v>80.59864</x:v>
      </x:c>
      <x:c t="n" s="0">
        <x:v>81.67896</x:v>
      </x:c>
      <x:c t="n" s="0">
        <x:v>-26.38851</x:v>
      </x:c>
      <x:c t="n" s="0">
        <x:v>-4.941889</x:v>
      </x:c>
      <x:c t="n" s="0">
        <x:v>1.632159</x:v>
      </x:c>
      <x:c t="n" s="0">
        <x:v>9.505264</x:v>
      </x:c>
      <x:c t="n" s="0">
        <x:v>10.00146</x:v>
      </x:c>
      <x:c t="n" s="0">
        <x:v>0.06411251</x:v>
      </x:c>
      <x:c t="n" s="0">
        <x:v>4.96573</x:v>
      </x:c>
      <x:c t="n" s="0">
        <x:v>8.195202</x:v>
      </x:c>
      <x:c t="n" s="0">
        <x:v>6.90599</x:v>
      </x:c>
      <x:c t="n" s="0">
        <x:v>11.01863</x:v>
      </x:c>
      <x:c t="n" s="0">
        <x:v>18.3021</x:v>
      </x:c>
      <x:c t="n" s="0">
        <x:v>17.92726</x:v>
      </x:c>
      <x:c t="n" s="0">
        <x:v>21.54415</x:v>
      </x:c>
      <x:c t="n" s="0">
        <x:v>22.70669</x:v>
      </x:c>
      <x:c t="n" s="0">
        <x:v>20.06063</x:v>
      </x:c>
      <x:c t="n" s="0">
        <x:v>20.12374</x:v>
      </x:c>
      <x:c t="n" s="0">
        <x:v>22.5526</x:v>
      </x:c>
      <x:c t="n" s="0">
        <x:v>29.27296</x:v>
      </x:c>
      <x:c t="n" s="0">
        <x:v>31.28081</x:v>
      </x:c>
      <x:c t="n" s="0">
        <x:v>33.52451</x:v>
      </x:c>
      <x:c t="n" s="0">
        <x:v>35.46029</x:v>
      </x:c>
      <x:c t="n" s="0">
        <x:v>34.75793</x:v>
      </x:c>
      <x:c t="n" s="0">
        <x:v>34.70042</x:v>
      </x:c>
      <x:c t="n" s="0">
        <x:v>34.30279</x:v>
      </x:c>
      <x:c t="n" s="0">
        <x:v>32.42558</x:v>
      </x:c>
      <x:c t="n" s="0">
        <x:v>31.6937</x:v>
      </x:c>
      <x:c t="n" s="0">
        <x:v>28.18744</x:v>
      </x:c>
      <x:c t="n" s="0">
        <x:v>29.85563</x:v>
      </x:c>
      <x:c t="n" s="0">
        <x:v>44.70006</x:v>
      </x:c>
      <x:c t="n" s="0">
        <x:v>38.90871</x:v>
      </x:c>
      <x:c t="n" s="0">
        <x:v>28.44304</x:v>
      </x:c>
      <x:c t="n" s="0">
        <x:v>7.956814</x:v>
      </x:c>
      <x:c t="n" s="0">
        <x:v>4.80022</x:v>
      </x:c>
      <x:c t="n" s="0">
        <x:v>6.967472</x:v>
      </x:c>
      <x:c t="n" s="0">
        <x:v>10.82352</x:v>
      </x:c>
      <x:c t="n" s="0">
        <x:v>7.629625</x:v>
      </x:c>
      <x:c t="n" s="0">
        <x:v>-30.06697</x:v>
      </x:c>
      <x:c t="n" s="0">
        <x:v>-4.312766</x:v>
      </x:c>
      <x:c t="n" s="0">
        <x:v>1.495024</x:v>
      </x:c>
      <x:c t="n" s="0">
        <x:v>10.39011</x:v>
      </x:c>
      <x:c t="n" s="0">
        <x:v>11.4408</x:v>
      </x:c>
      <x:c t="n" s="0">
        <x:v>-4.599984</x:v>
      </x:c>
      <x:c t="n" s="0">
        <x:v>5.265906</x:v>
      </x:c>
      <x:c t="n" s="0">
        <x:v>7.900628</x:v>
      </x:c>
      <x:c t="n" s="0">
        <x:v>10.86026</x:v>
      </x:c>
      <x:c t="n" s="0">
        <x:v>8.658725</x:v>
      </x:c>
      <x:c t="n" s="0">
        <x:v>17.11381</x:v>
      </x:c>
      <x:c t="n" s="0">
        <x:v>20.01169</x:v>
      </x:c>
      <x:c t="n" s="0">
        <x:v>22.86046</x:v>
      </x:c>
      <x:c t="n" s="0">
        <x:v>17.79825</x:v>
      </x:c>
      <x:c t="n" s="0">
        <x:v>20.1109</x:v>
      </x:c>
      <x:c t="n" s="0">
        <x:v>19.02603</x:v>
      </x:c>
      <x:c t="n" s="0">
        <x:v>23.47723</x:v>
      </x:c>
      <x:c t="n" s="0">
        <x:v>30.62335</x:v>
      </x:c>
      <x:c t="n" s="0">
        <x:v>34.10028</x:v>
      </x:c>
      <x:c t="n" s="0">
        <x:v>32.60931</x:v>
      </x:c>
      <x:c t="n" s="0">
        <x:v>35.92255</x:v>
      </x:c>
      <x:c t="n" s="0">
        <x:v>31.86448</x:v>
      </x:c>
      <x:c t="n" s="0">
        <x:v>36.39947</x:v>
      </x:c>
      <x:c t="n" s="0">
        <x:v>31.80061</x:v>
      </x:c>
      <x:c t="n" s="0">
        <x:v>30.64874</x:v>
      </x:c>
      <x:c t="n" s="0">
        <x:v>30.57901</x:v>
      </x:c>
      <x:c t="n" s="0">
        <x:v>27.9405</x:v>
      </x:c>
      <x:c t="n" s="0">
        <x:v>25.3888</x:v>
      </x:c>
      <x:c t="n" s="0">
        <x:v>25.25339</x:v>
      </x:c>
      <x:c t="n" s="0">
        <x:v>46.44468</x:v>
      </x:c>
      <x:c t="n" s="0">
        <x:v>34.87327</x:v>
      </x:c>
      <x:c t="n" s="0">
        <x:v>6.141445</x:v>
      </x:c>
      <x:c t="n" s="0">
        <x:v>4.987719</x:v>
      </x:c>
      <x:c t="n" s="0">
        <x:v>7.883214</x:v>
      </x:c>
      <x:c t="n" s="0">
        <x:v>9.716703</x:v>
      </x:c>
      <x:c t="n" s="0">
        <x:v>7.013552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43947.5940740741</x:v>
      </x:c>
      <x:c t="n" s="7">
        <x:v>43947.5940740741</x:v>
      </x:c>
      <x:c t="n" s="0">
        <x:v>47.96795</x:v>
      </x:c>
      <x:c t="n" s="0">
        <x:v>54.20069</x:v>
      </x:c>
      <x:c t="n" s="0">
        <x:v>74.93581</x:v>
      </x:c>
      <x:c t="n" s="0">
        <x:v>80.16174</x:v>
      </x:c>
      <x:c t="n" s="0">
        <x:v>-26.88595</x:v>
      </x:c>
      <x:c t="n" s="0">
        <x:v>-4.844181</x:v>
      </x:c>
      <x:c t="n" s="0">
        <x:v>1.612407</x:v>
      </x:c>
      <x:c t="n" s="0">
        <x:v>9.646217</x:v>
      </x:c>
      <x:c t="n" s="0">
        <x:v>10.24369</x:v>
      </x:c>
      <x:c t="n" s="0">
        <x:v>-0.3746968</x:v>
      </x:c>
      <x:c t="n" s="0">
        <x:v>5.010862</x:v>
      </x:c>
      <x:c t="n" s="0">
        <x:v>8.177959</x:v>
      </x:c>
      <x:c t="n" s="0">
        <x:v>7.340109</x:v>
      </x:c>
      <x:c t="n" s="0">
        <x:v>11.24816</x:v>
      </x:c>
      <x:c t="n" s="0">
        <x:v>18.10084</x:v>
      </x:c>
      <x:c t="n" s="0">
        <x:v>17.73796</x:v>
      </x:c>
      <x:c t="n" s="0">
        <x:v>21.50558</x:v>
      </x:c>
      <x:c t="n" s="0">
        <x:v>22.22367</x:v>
      </x:c>
      <x:c t="n" s="0">
        <x:v>19.99645</x:v>
      </x:c>
      <x:c t="n" s="0">
        <x:v>20.0984</x:v>
      </x:c>
      <x:c t="n" s="0">
        <x:v>22.80451</x:v>
      </x:c>
      <x:c t="n" s="0">
        <x:v>29.71665</x:v>
      </x:c>
      <x:c t="n" s="0">
        <x:v>32.71918</x:v>
      </x:c>
      <x:c t="n" s="0">
        <x:v>33.84794</x:v>
      </x:c>
      <x:c t="n" s="0">
        <x:v>36.15334</x:v>
      </x:c>
      <x:c t="n" s="0">
        <x:v>34.73882</x:v>
      </x:c>
      <x:c t="n" s="0">
        <x:v>34.41335</x:v>
      </x:c>
      <x:c t="n" s="0">
        <x:v>34.08154</x:v>
      </x:c>
      <x:c t="n" s="0">
        <x:v>32.38457</x:v>
      </x:c>
      <x:c t="n" s="0">
        <x:v>32.01201</x:v>
      </x:c>
      <x:c t="n" s="0">
        <x:v>28.40241</x:v>
      </x:c>
      <x:c t="n" s="0">
        <x:v>29.41975</x:v>
      </x:c>
      <x:c t="n" s="0">
        <x:v>45.25753</x:v>
      </x:c>
      <x:c t="n" s="0">
        <x:v>38.99603</x:v>
      </x:c>
      <x:c t="n" s="0">
        <x:v>27.81985</x:v>
      </x:c>
      <x:c t="n" s="0">
        <x:v>7.923744</x:v>
      </x:c>
      <x:c t="n" s="0">
        <x:v>4.811432</x:v>
      </x:c>
      <x:c t="n" s="0">
        <x:v>7.017938</x:v>
      </x:c>
      <x:c t="n" s="0">
        <x:v>10.96856</x:v>
      </x:c>
      <x:c t="n" s="0">
        <x:v>7.518712</x:v>
      </x:c>
      <x:c t="n" s="0">
        <x:v>-30.06697</x:v>
      </x:c>
      <x:c t="n" s="0">
        <x:v>-4.312766</x:v>
      </x:c>
      <x:c t="n" s="0">
        <x:v>1.495024</x:v>
      </x:c>
      <x:c t="n" s="0">
        <x:v>10.39011</x:v>
      </x:c>
      <x:c t="n" s="0">
        <x:v>11.4408</x:v>
      </x:c>
      <x:c t="n" s="0">
        <x:v>-4.599984</x:v>
      </x:c>
      <x:c t="n" s="0">
        <x:v>5.265906</x:v>
      </x:c>
      <x:c t="n" s="0">
        <x:v>8.075686</x:v>
      </x:c>
      <x:c t="n" s="0">
        <x:v>8.928946</x:v>
      </x:c>
      <x:c t="n" s="0">
        <x:v>12.78793</x:v>
      </x:c>
      <x:c t="n" s="0">
        <x:v>16.68914</x:v>
      </x:c>
      <x:c t="n" s="0">
        <x:v>16.42651</x:v>
      </x:c>
      <x:c t="n" s="0">
        <x:v>20.72113</x:v>
      </x:c>
      <x:c t="n" s="0">
        <x:v>17.16182</x:v>
      </x:c>
      <x:c t="n" s="0">
        <x:v>19.29799</x:v>
      </x:c>
      <x:c t="n" s="0">
        <x:v>20.06531</x:v>
      </x:c>
      <x:c t="n" s="0">
        <x:v>23.83581</x:v>
      </x:c>
      <x:c t="n" s="0">
        <x:v>31.67124</x:v>
      </x:c>
      <x:c t="n" s="0">
        <x:v>36.73237</x:v>
      </x:c>
      <x:c t="n" s="0">
        <x:v>35.46517</x:v>
      </x:c>
      <x:c t="n" s="0">
        <x:v>38.69554</x:v>
      </x:c>
      <x:c t="n" s="0">
        <x:v>35.21222</x:v>
      </x:c>
      <x:c t="n" s="0">
        <x:v>31.93201</x:v>
      </x:c>
      <x:c t="n" s="0">
        <x:v>32.66577</x:v>
      </x:c>
      <x:c t="n" s="0">
        <x:v>32.55009</x:v>
      </x:c>
      <x:c t="n" s="0">
        <x:v>33.22962</x:v>
      </x:c>
      <x:c t="n" s="0">
        <x:v>29.61463</x:v>
      </x:c>
      <x:c t="n" s="0">
        <x:v>25.06718</x:v>
      </x:c>
      <x:c t="n" s="0">
        <x:v>47.70438</x:v>
      </x:c>
      <x:c t="n" s="0">
        <x:v>37.39069</x:v>
      </x:c>
      <x:c t="n" s="0">
        <x:v>15.9805</x:v>
      </x:c>
      <x:c t="n" s="0">
        <x:v>8.054761</x:v>
      </x:c>
      <x:c t="n" s="0">
        <x:v>5.237774</x:v>
      </x:c>
      <x:c t="n" s="0">
        <x:v>7.659002</x:v>
      </x:c>
      <x:c t="n" s="0">
        <x:v>11.59251</x:v>
      </x:c>
      <x:c t="n" s="0">
        <x:v>7.534994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43947.5940740741</x:v>
      </x:c>
      <x:c t="n" s="7">
        <x:v>43947.5940740741</x:v>
      </x:c>
      <x:c t="n" s="0">
        <x:v>48.94336</x:v>
      </x:c>
      <x:c t="n" s="0">
        <x:v>54.20069</x:v>
      </x:c>
      <x:c t="n" s="0">
        <x:v>64.54055</x:v>
      </x:c>
      <x:c t="n" s="0">
        <x:v>70.29866</x:v>
      </x:c>
      <x:c t="n" s="0">
        <x:v>-27.3614</x:v>
      </x:c>
      <x:c t="n" s="0">
        <x:v>-4.871714</x:v>
      </x:c>
      <x:c t="n" s="0">
        <x:v>1.347933</x:v>
      </x:c>
      <x:c t="n" s="0">
        <x:v>9.570091</x:v>
      </x:c>
      <x:c t="n" s="0">
        <x:v>10.44038</x:v>
      </x:c>
      <x:c t="n" s="0">
        <x:v>-0.7881036</x:v>
      </x:c>
      <x:c t="n" s="0">
        <x:v>5.049038</x:v>
      </x:c>
      <x:c t="n" s="0">
        <x:v>8.163179</x:v>
      </x:c>
      <x:c t="n" s="0">
        <x:v>7.448173</x:v>
      </x:c>
      <x:c t="n" s="0">
        <x:v>11.68051</x:v>
      </x:c>
      <x:c t="n" s="0">
        <x:v>17.92124</x:v>
      </x:c>
      <x:c t="n" s="0">
        <x:v>17.5695</x:v>
      </x:c>
      <x:c t="n" s="0">
        <x:v>21.03984</x:v>
      </x:c>
      <x:c t="n" s="0">
        <x:v>21.77599</x:v>
      </x:c>
      <x:c t="n" s="0">
        <x:v>19.66888</x:v>
      </x:c>
      <x:c t="n" s="0">
        <x:v>20.12587</x:v>
      </x:c>
      <x:c t="n" s="0">
        <x:v>23.34266</x:v>
      </x:c>
      <x:c t="n" s="0">
        <x:v>30.24833</x:v>
      </x:c>
      <x:c t="n" s="0">
        <x:v>32.55261</x:v>
      </x:c>
      <x:c t="n" s="0">
        <x:v>34.95483</x:v>
      </x:c>
      <x:c t="n" s="0">
        <x:v>36.17806</x:v>
      </x:c>
      <x:c t="n" s="0">
        <x:v>34.93328</x:v>
      </x:c>
      <x:c t="n" s="0">
        <x:v>34.98931</x:v>
      </x:c>
      <x:c t="n" s="0">
        <x:v>34.90106</x:v>
      </x:c>
      <x:c t="n" s="0">
        <x:v>32.36139</x:v>
      </x:c>
      <x:c t="n" s="0">
        <x:v>31.90519</x:v>
      </x:c>
      <x:c t="n" s="0">
        <x:v>28.85719</x:v>
      </x:c>
      <x:c t="n" s="0">
        <x:v>30.29754</x:v>
      </x:c>
      <x:c t="n" s="0">
        <x:v>45.04642</x:v>
      </x:c>
      <x:c t="n" s="0">
        <x:v>38.5743</x:v>
      </x:c>
      <x:c t="n" s="0">
        <x:v>27.17754</x:v>
      </x:c>
      <x:c t="n" s="0">
        <x:v>7.885389</x:v>
      </x:c>
      <x:c t="n" s="0">
        <x:v>5.126116</x:v>
      </x:c>
      <x:c t="n" s="0">
        <x:v>7.537052</x:v>
      </x:c>
      <x:c t="n" s="0">
        <x:v>10.94892</x:v>
      </x:c>
      <x:c t="n" s="0">
        <x:v>7.47211</x:v>
      </x:c>
      <x:c t="n" s="0">
        <x:v>-30.06697</x:v>
      </x:c>
      <x:c t="n" s="0">
        <x:v>-5.151542</x:v>
      </x:c>
      <x:c t="n" s="0">
        <x:v>-1.058158</x:v>
      </x:c>
      <x:c t="n" s="0">
        <x:v>8.872435</x:v>
      </x:c>
      <x:c t="n" s="0">
        <x:v>11.4408</x:v>
      </x:c>
      <x:c t="n" s="0">
        <x:v>-4.599984</x:v>
      </x:c>
      <x:c t="n" s="0">
        <x:v>6.243191</x:v>
      </x:c>
      <x:c t="n" s="0">
        <x:v>8.594798</x:v>
      </x:c>
      <x:c t="n" s="0">
        <x:v>8.031591</x:v>
      </x:c>
      <x:c t="n" s="0">
        <x:v>13.59607</x:v>
      </x:c>
      <x:c t="n" s="0">
        <x:v>16.68914</x:v>
      </x:c>
      <x:c t="n" s="0">
        <x:v>16.42651</x:v>
      </x:c>
      <x:c t="n" s="0">
        <x:v>16.32539</x:v>
      </x:c>
      <x:c t="n" s="0">
        <x:v>17.42878</x:v>
      </x:c>
      <x:c t="n" s="0">
        <x:v>17.0061</x:v>
      </x:c>
      <x:c t="n" s="0">
        <x:v>20.29758</x:v>
      </x:c>
      <x:c t="n" s="0">
        <x:v>25.88592</x:v>
      </x:c>
      <x:c t="n" s="0">
        <x:v>32.06287</x:v>
      </x:c>
      <x:c t="n" s="0">
        <x:v>31.43935</x:v>
      </x:c>
      <x:c t="n" s="0">
        <x:v>39.15491</x:v>
      </x:c>
      <x:c t="n" s="0">
        <x:v>36.83187</x:v>
      </x:c>
      <x:c t="n" s="0">
        <x:v>35.04722</x:v>
      </x:c>
      <x:c t="n" s="0">
        <x:v>38.16996</x:v>
      </x:c>
      <x:c t="n" s="0">
        <x:v>38.00885</x:v>
      </x:c>
      <x:c t="n" s="0">
        <x:v>32.28409</x:v>
      </x:c>
      <x:c t="n" s="0">
        <x:v>32.50099</x:v>
      </x:c>
      <x:c t="n" s="0">
        <x:v>31.11334</x:v>
      </x:c>
      <x:c t="n" s="0">
        <x:v>33.53241</x:v>
      </x:c>
      <x:c t="n" s="0">
        <x:v>43.51643</x:v>
      </x:c>
      <x:c t="n" s="0">
        <x:v>34.66823</x:v>
      </x:c>
      <x:c t="n" s="0">
        <x:v>15.6383</x:v>
      </x:c>
      <x:c t="n" s="0">
        <x:v>7.23386</x:v>
      </x:c>
      <x:c t="n" s="0">
        <x:v>6.507393</x:v>
      </x:c>
      <x:c t="n" s="0">
        <x:v>10.27425</x:v>
      </x:c>
      <x:c t="n" s="0">
        <x:v>10.88999</x:v>
      </x:c>
      <x:c t="n" s="0">
        <x:v>6.568904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43947.5940740741</x:v>
      </x:c>
      <x:c t="n" s="7">
        <x:v>43947.5940740741</x:v>
      </x:c>
      <x:c t="n" s="0">
        <x:v>46.13503</x:v>
      </x:c>
      <x:c t="n" s="0">
        <x:v>54.20069</x:v>
      </x:c>
      <x:c t="n" s="0">
        <x:v>69.44464</x:v>
      </x:c>
      <x:c t="n" s="0">
        <x:v>74.78625</x:v>
      </x:c>
      <x:c t="n" s="0">
        <x:v>-27.8135</x:v>
      </x:c>
      <x:c t="n" s="0">
        <x:v>-4.929756</x:v>
      </x:c>
      <x:c t="n" s="0">
        <x:v>1.024898</x:v>
      </x:c>
      <x:c t="n" s="0">
        <x:v>9.441873</x:v>
      </x:c>
      <x:c t="n" s="0">
        <x:v>10.53652</x:v>
      </x:c>
      <x:c t="n" s="0">
        <x:v>-1.175269</x:v>
      </x:c>
      <x:c t="n" s="0">
        <x:v>6.245789</x:v>
      </x:c>
      <x:c t="n" s="0">
        <x:v>8.741378</x:v>
      </x:c>
      <x:c t="n" s="0">
        <x:v>7.53838</x:v>
      </x:c>
      <x:c t="n" s="0">
        <x:v>12.01847</x:v>
      </x:c>
      <x:c t="n" s="0">
        <x:v>17.63019</x:v>
      </x:c>
      <x:c t="n" s="0">
        <x:v>17.42026</x:v>
      </x:c>
      <x:c t="n" s="0">
        <x:v>20.85724</x:v>
      </x:c>
      <x:c t="n" s="0">
        <x:v>21.35747</x:v>
      </x:c>
      <x:c t="n" s="0">
        <x:v>19.39658</x:v>
      </x:c>
      <x:c t="n" s="0">
        <x:v>19.8381</x:v>
      </x:c>
      <x:c t="n" s="0">
        <x:v>23.66725</x:v>
      </x:c>
      <x:c t="n" s="0">
        <x:v>29.71221</x:v>
      </x:c>
      <x:c t="n" s="0">
        <x:v>32.3746</x:v>
      </x:c>
      <x:c t="n" s="0">
        <x:v>34.80989</x:v>
      </x:c>
      <x:c t="n" s="0">
        <x:v>36.75358</x:v>
      </x:c>
      <x:c t="n" s="0">
        <x:v>35.20805</x:v>
      </x:c>
      <x:c t="n" s="0">
        <x:v>35.20131</x:v>
      </x:c>
      <x:c t="n" s="0">
        <x:v>34.71559</x:v>
      </x:c>
      <x:c t="n" s="0">
        <x:v>32.70402</x:v>
      </x:c>
      <x:c t="n" s="0">
        <x:v>32.98309</x:v>
      </x:c>
      <x:c t="n" s="0">
        <x:v>28.77375</x:v>
      </x:c>
      <x:c t="n" s="0">
        <x:v>30.59006</x:v>
      </x:c>
      <x:c t="n" s="0">
        <x:v>45.35712</x:v>
      </x:c>
      <x:c t="n" s="0">
        <x:v>37.92963</x:v>
      </x:c>
      <x:c t="n" s="0">
        <x:v>26.52794</x:v>
      </x:c>
      <x:c t="n" s="0">
        <x:v>7.983404</x:v>
      </x:c>
      <x:c t="n" s="0">
        <x:v>5.193773</x:v>
      </x:c>
      <x:c t="n" s="0">
        <x:v>7.656343</x:v>
      </x:c>
      <x:c t="n" s="0">
        <x:v>11.04146</x:v>
      </x:c>
      <x:c t="n" s="0">
        <x:v>7.355165</x:v>
      </x:c>
      <x:c t="n" s="0">
        <x:v>-30.06697</x:v>
      </x:c>
      <x:c t="n" s="0">
        <x:v>-5.285773</x:v>
      </x:c>
      <x:c t="n" s="0">
        <x:v>-1.585354</x:v>
      </x:c>
      <x:c t="n" s="0">
        <x:v>8.604837</x:v>
      </x:c>
      <x:c t="n" s="0">
        <x:v>10.89149</x:v>
      </x:c>
      <x:c t="n" s="0">
        <x:v>-4.599984</x:v>
      </x:c>
      <x:c t="n" s="0">
        <x:v>10.06434</x:v>
      </x:c>
      <x:c t="n" s="0">
        <x:v>11.12002</x:v>
      </x:c>
      <x:c t="n" s="0">
        <x:v>8.031591</x:v>
      </x:c>
      <x:c t="n" s="0">
        <x:v>13.59607</x:v>
      </x:c>
      <x:c t="n" s="0">
        <x:v>14.6803</x:v>
      </x:c>
      <x:c t="n" s="0">
        <x:v>16.42651</x:v>
      </x:c>
      <x:c t="n" s="0">
        <x:v>20.46392</x:v>
      </x:c>
      <x:c t="n" s="0">
        <x:v>17.37186</x:v>
      </x:c>
      <x:c t="n" s="0">
        <x:v>17.37158</x:v>
      </x:c>
      <x:c t="n" s="0">
        <x:v>16.77236</x:v>
      </x:c>
      <x:c t="n" s="0">
        <x:v>24.97057</x:v>
      </x:c>
      <x:c t="n" s="0">
        <x:v>23.30624</x:v>
      </x:c>
      <x:c t="n" s="0">
        <x:v>31.03334</x:v>
      </x:c>
      <x:c t="n" s="0">
        <x:v>30.80636</x:v>
      </x:c>
      <x:c t="n" s="0">
        <x:v>38.79509</x:v>
      </x:c>
      <x:c t="n" s="0">
        <x:v>36.65254</x:v>
      </x:c>
      <x:c t="n" s="0">
        <x:v>35.25297</x:v>
      </x:c>
      <x:c t="n" s="0">
        <x:v>32.72749</x:v>
      </x:c>
      <x:c t="n" s="0">
        <x:v>33.96545</x:v>
      </x:c>
      <x:c t="n" s="0">
        <x:v>36.09308</x:v>
      </x:c>
      <x:c t="n" s="0">
        <x:v>28.41219</x:v>
      </x:c>
      <x:c t="n" s="0">
        <x:v>32.83</x:v>
      </x:c>
      <x:c t="n" s="0">
        <x:v>46.58838</x:v>
      </x:c>
      <x:c t="n" s="0">
        <x:v>25.11572</x:v>
      </x:c>
      <x:c t="n" s="0">
        <x:v>14.11772</x:v>
      </x:c>
      <x:c t="n" s="0">
        <x:v>8.60291</x:v>
      </x:c>
      <x:c t="n" s="0">
        <x:v>5.137356</x:v>
      </x:c>
      <x:c t="n" s="0">
        <x:v>7.223054</x:v>
      </x:c>
      <x:c t="n" s="0">
        <x:v>11.23076</x:v>
      </x:c>
      <x:c t="n" s="0">
        <x:v>6.577167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43947.5940740741</x:v>
      </x:c>
      <x:c t="n" s="7">
        <x:v>43947.5940740741</x:v>
      </x:c>
      <x:c t="n" s="0">
        <x:v>45.81055</x:v>
      </x:c>
      <x:c t="n" s="0">
        <x:v>54.20069</x:v>
      </x:c>
      <x:c t="n" s="0">
        <x:v>77.29513</x:v>
      </x:c>
      <x:c t="n" s="0">
        <x:v>78.73893</x:v>
      </x:c>
      <x:c t="n" s="0">
        <x:v>-28.24061</x:v>
      </x:c>
      <x:c t="n" s="0">
        <x:v>-4.979948</x:v>
      </x:c>
      <x:c t="n" s="0">
        <x:v>0.7286196</x:v>
      </x:c>
      <x:c t="n" s="0">
        <x:v>9.329292</x:v>
      </x:c>
      <x:c t="n" s="0">
        <x:v>10.43474</x:v>
      </x:c>
      <x:c t="n" s="0">
        <x:v>-1.535649</x:v>
      </x:c>
      <x:c t="n" s="0">
        <x:v>7.058164</x:v>
      </x:c>
      <x:c t="n" s="0">
        <x:v>9.180722</x:v>
      </x:c>
      <x:c t="n" s="0">
        <x:v>7.562463</x:v>
      </x:c>
      <x:c t="n" s="0">
        <x:v>11.45682</x:v>
      </x:c>
      <x:c t="n" s="0">
        <x:v>16.95233</x:v>
      </x:c>
      <x:c t="n" s="0">
        <x:v>17.11517</x:v>
      </x:c>
      <x:c t="n" s="0">
        <x:v>21.3645</x:v>
      </x:c>
      <x:c t="n" s="0">
        <x:v>20.91639</x:v>
      </x:c>
      <x:c t="n" s="0">
        <x:v>19.75534</x:v>
      </x:c>
      <x:c t="n" s="0">
        <x:v>19.90348</x:v>
      </x:c>
      <x:c t="n" s="0">
        <x:v>23.9073</x:v>
      </x:c>
      <x:c t="n" s="0">
        <x:v>29.30045</x:v>
      </x:c>
      <x:c t="n" s="0">
        <x:v>31.89367</x:v>
      </x:c>
      <x:c t="n" s="0">
        <x:v>34.75003</x:v>
      </x:c>
      <x:c t="n" s="0">
        <x:v>36.18746</x:v>
      </x:c>
      <x:c t="n" s="0">
        <x:v>34.74149</x:v>
      </x:c>
      <x:c t="n" s="0">
        <x:v>35.25467</x:v>
      </x:c>
      <x:c t="n" s="0">
        <x:v>34.42001</x:v>
      </x:c>
      <x:c t="n" s="0">
        <x:v>32.43631</x:v>
      </x:c>
      <x:c t="n" s="0">
        <x:v>33.87823</x:v>
      </x:c>
      <x:c t="n" s="0">
        <x:v>28.72822</x:v>
      </x:c>
      <x:c t="n" s="0">
        <x:v>32.1022</x:v>
      </x:c>
      <x:c t="n" s="0">
        <x:v>44.69046</x:v>
      </x:c>
      <x:c t="n" s="0">
        <x:v>37.25947</x:v>
      </x:c>
      <x:c t="n" s="0">
        <x:v>25.88302</x:v>
      </x:c>
      <x:c t="n" s="0">
        <x:v>8.008771</x:v>
      </x:c>
      <x:c t="n" s="0">
        <x:v>5.132264</x:v>
      </x:c>
      <x:c t="n" s="0">
        <x:v>7.503963</x:v>
      </x:c>
      <x:c t="n" s="0">
        <x:v>10.94331</x:v>
      </x:c>
      <x:c t="n" s="0">
        <x:v>7.491668</x:v>
      </x:c>
      <x:c t="n" s="0">
        <x:v>-30.06697</x:v>
      </x:c>
      <x:c t="n" s="0">
        <x:v>-5.285773</x:v>
      </x:c>
      <x:c t="n" s="0">
        <x:v>-1.585354</x:v>
      </x:c>
      <x:c t="n" s="0">
        <x:v>8.604837</x:v>
      </x:c>
      <x:c t="n" s="0">
        <x:v>9.786095</x:v>
      </x:c>
      <x:c t="n" s="0">
        <x:v>-4.599984</x:v>
      </x:c>
      <x:c t="n" s="0">
        <x:v>10.06434</x:v>
      </x:c>
      <x:c t="n" s="0">
        <x:v>11.12002</x:v>
      </x:c>
      <x:c t="n" s="0">
        <x:v>7.63054</x:v>
      </x:c>
      <x:c t="n" s="0">
        <x:v>-16.06446</x:v>
      </x:c>
      <x:c t="n" s="0">
        <x:v>-2.353505</x:v>
      </x:c>
      <x:c t="n" s="0">
        <x:v>14.41813</x:v>
      </x:c>
      <x:c t="n" s="0">
        <x:v>23.526</x:v>
      </x:c>
      <x:c t="n" s="0">
        <x:v>16.65198</x:v>
      </x:c>
      <x:c t="n" s="0">
        <x:v>22.3842</x:v>
      </x:c>
      <x:c t="n" s="0">
        <x:v>21.20687</x:v>
      </x:c>
      <x:c t="n" s="0">
        <x:v>24.6297</x:v>
      </x:c>
      <x:c t="n" s="0">
        <x:v>25.88196</x:v>
      </x:c>
      <x:c t="n" s="0">
        <x:v>26.48378</x:v>
      </x:c>
      <x:c t="n" s="0">
        <x:v>35.02695</x:v>
      </x:c>
      <x:c t="n" s="0">
        <x:v>30.68573</x:v>
      </x:c>
      <x:c t="n" s="0">
        <x:v>28.40414</x:v>
      </x:c>
      <x:c t="n" s="0">
        <x:v>36.10763</x:v>
      </x:c>
      <x:c t="n" s="0">
        <x:v>32.27508</x:v>
      </x:c>
      <x:c t="n" s="0">
        <x:v>30.41266</x:v>
      </x:c>
      <x:c t="n" s="0">
        <x:v>38.05717</x:v>
      </x:c>
      <x:c t="n" s="0">
        <x:v>27.73335</x:v>
      </x:c>
      <x:c t="n" s="0">
        <x:v>35.98508</x:v>
      </x:c>
      <x:c t="n" s="0">
        <x:v>29.03032</x:v>
      </x:c>
      <x:c t="n" s="0">
        <x:v>20.89477</x:v>
      </x:c>
      <x:c t="n" s="0">
        <x:v>13.85181</x:v>
      </x:c>
      <x:c t="n" s="0">
        <x:v>7.970229</x:v>
      </x:c>
      <x:c t="n" s="0">
        <x:v>4.908401</x:v>
      </x:c>
      <x:c t="n" s="0">
        <x:v>6.447365</x:v>
      </x:c>
      <x:c t="n" s="0">
        <x:v>10.6382</x:v>
      </x:c>
      <x:c t="n" s="0">
        <x:v>8.235048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43947.5940740741</x:v>
      </x:c>
      <x:c t="n" s="7">
        <x:v>43947.5940740741</x:v>
      </x:c>
      <x:c t="n" s="0">
        <x:v>43.78752</x:v>
      </x:c>
      <x:c t="n" s="0">
        <x:v>54.20069</x:v>
      </x:c>
      <x:c t="n" s="0">
        <x:v>76.96839</x:v>
      </x:c>
      <x:c t="n" s="0">
        <x:v>78.27539</x:v>
      </x:c>
      <x:c t="n" s="0">
        <x:v>-28.64146</x:v>
      </x:c>
      <x:c t="n" s="0">
        <x:v>-5.023276</x:v>
      </x:c>
      <x:c t="n" s="0">
        <x:v>0.4585325</x:v>
      </x:c>
      <x:c t="n" s="0">
        <x:v>9.23078</x:v>
      </x:c>
      <x:c t="n" s="0">
        <x:v>10.34588</x:v>
      </x:c>
      <x:c t="n" s="0">
        <x:v>-1.869029</x:v>
      </x:c>
      <x:c t="n" s="0">
        <x:v>7.64887</x:v>
      </x:c>
      <x:c t="n" s="0">
        <x:v>9.523674</x:v>
      </x:c>
      <x:c t="n" s="0">
        <x:v>7.535011</x:v>
      </x:c>
      <x:c t="n" s="0">
        <x:v>10.77283</x:v>
      </x:c>
      <x:c t="n" s="0">
        <x:v>16.27573</x:v>
      </x:c>
      <x:c t="n" s="0">
        <x:v>16.81152</x:v>
      </x:c>
      <x:c t="n" s="0">
        <x:v>21.75525</x:v>
      </x:c>
      <x:c t="n" s="0">
        <x:v>20.76765</x:v>
      </x:c>
      <x:c t="n" s="0">
        <x:v>21.29828</x:v>
      </x:c>
      <x:c t="n" s="0">
        <x:v>20.46762</x:v>
      </x:c>
      <x:c t="n" s="0">
        <x:v>23.4536</x:v>
      </x:c>
      <x:c t="n" s="0">
        <x:v>29.09696</x:v>
      </x:c>
      <x:c t="n" s="0">
        <x:v>31.4411</x:v>
      </x:c>
      <x:c t="n" s="0">
        <x:v>34.85561</x:v>
      </x:c>
      <x:c t="n" s="0">
        <x:v>36.53928</x:v>
      </x:c>
      <x:c t="n" s="0">
        <x:v>34.40937</x:v>
      </x:c>
      <x:c t="n" s="0">
        <x:v>35.36237</x:v>
      </x:c>
      <x:c t="n" s="0">
        <x:v>34.49093</x:v>
      </x:c>
      <x:c t="n" s="0">
        <x:v>32.65745</x:v>
      </x:c>
      <x:c t="n" s="0">
        <x:v>35.69651</x:v>
      </x:c>
      <x:c t="n" s="0">
        <x:v>28.73085</x:v>
      </x:c>
      <x:c t="n" s="0">
        <x:v>31.54187</x:v>
      </x:c>
      <x:c t="n" s="0">
        <x:v>44.01189</x:v>
      </x:c>
      <x:c t="n" s="0">
        <x:v>36.58838</x:v>
      </x:c>
      <x:c t="n" s="0">
        <x:v>25.22197</x:v>
      </x:c>
      <x:c t="n" s="0">
        <x:v>7.804671</x:v>
      </x:c>
      <x:c t="n" s="0">
        <x:v>5.109954</x:v>
      </x:c>
      <x:c t="n" s="0">
        <x:v>7.47267</x:v>
      </x:c>
      <x:c t="n" s="0">
        <x:v>10.75259</x:v>
      </x:c>
      <x:c t="n" s="0">
        <x:v>7.52578</x:v>
      </x:c>
      <x:c t="n" s="0">
        <x:v>-30.06697</x:v>
      </x:c>
      <x:c t="n" s="0">
        <x:v>-5.285773</x:v>
      </x:c>
      <x:c t="n" s="0">
        <x:v>-1.585354</x:v>
      </x:c>
      <x:c t="n" s="0">
        <x:v>8.604837</x:v>
      </x:c>
      <x:c t="n" s="0">
        <x:v>9.786095</x:v>
      </x:c>
      <x:c t="n" s="0">
        <x:v>-4.599984</x:v>
      </x:c>
      <x:c t="n" s="0">
        <x:v>10.06434</x:v>
      </x:c>
      <x:c t="n" s="0">
        <x:v>11.12002</x:v>
      </x:c>
      <x:c t="n" s="0">
        <x:v>7.370837</x:v>
      </x:c>
      <x:c t="n" s="0">
        <x:v>-16.06446</x:v>
      </x:c>
      <x:c t="n" s="0">
        <x:v>-2.353505</x:v>
      </x:c>
      <x:c t="n" s="0">
        <x:v>14.41813</x:v>
      </x:c>
      <x:c t="n" s="0">
        <x:v>23.526</x:v>
      </x:c>
      <x:c t="n" s="0">
        <x:v>20.61634</x:v>
      </x:c>
      <x:c t="n" s="0">
        <x:v>25.69067</x:v>
      </x:c>
      <x:c t="n" s="0">
        <x:v>22.17482</x:v>
      </x:c>
      <x:c t="n" s="0">
        <x:v>20.68834</x:v>
      </x:c>
      <x:c t="n" s="0">
        <x:v>27.45419</x:v>
      </x:c>
      <x:c t="n" s="0">
        <x:v>27.28707</x:v>
      </x:c>
      <x:c t="n" s="0">
        <x:v>34.70509</x:v>
      </x:c>
      <x:c t="n" s="0">
        <x:v>37.96328</x:v>
      </x:c>
      <x:c t="n" s="0">
        <x:v>31.79642</x:v>
      </x:c>
      <x:c t="n" s="0">
        <x:v>36.25671</x:v>
      </x:c>
      <x:c t="n" s="0">
        <x:v>35.16587</x:v>
      </x:c>
      <x:c t="n" s="0">
        <x:v>34.58098</x:v>
      </x:c>
      <x:c t="n" s="0">
        <x:v>39.98114</x:v>
      </x:c>
      <x:c t="n" s="0">
        <x:v>29.09079</x:v>
      </x:c>
      <x:c t="n" s="0">
        <x:v>23.8649</x:v>
      </x:c>
      <x:c t="n" s="0">
        <x:v>24.42903</x:v>
      </x:c>
      <x:c t="n" s="0">
        <x:v>20.05773</x:v>
      </x:c>
      <x:c t="n" s="0">
        <x:v>10.03595</x:v>
      </x:c>
      <x:c t="n" s="0">
        <x:v>6.499674</x:v>
      </x:c>
      <x:c t="n" s="0">
        <x:v>4.999086</x:v>
      </x:c>
      <x:c t="n" s="0">
        <x:v>6.984813</x:v>
      </x:c>
      <x:c t="n" s="0">
        <x:v>9.574259</x:v>
      </x:c>
      <x:c t="n" s="0">
        <x:v>8.211907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43947.5940740741</x:v>
      </x:c>
      <x:c t="n" s="7">
        <x:v>43947.5940740741</x:v>
      </x:c>
      <x:c t="n" s="0">
        <x:v>45.3238</x:v>
      </x:c>
      <x:c t="n" s="0">
        <x:v>54.20069</x:v>
      </x:c>
      <x:c t="n" s="0">
        <x:v>74.11755</x:v>
      </x:c>
      <x:c t="n" s="0">
        <x:v>75.80305</x:v>
      </x:c>
      <x:c t="n" s="0">
        <x:v>-29.05437</x:v>
      </x:c>
      <x:c t="n" s="0">
        <x:v>-5.060625</x:v>
      </x:c>
      <x:c t="n" s="0">
        <x:v>0.2137798</x:v>
      </x:c>
      <x:c t="n" s="0">
        <x:v>9.144841</x:v>
      </x:c>
      <x:c t="n" s="0">
        <x:v>10.26853</x:v>
      </x:c>
      <x:c t="n" s="0">
        <x:v>-1.241435</x:v>
      </x:c>
      <x:c t="n" s="0">
        <x:v>8.03259</x:v>
      </x:c>
      <x:c t="n" s="0">
        <x:v>9.654621</x:v>
      </x:c>
      <x:c t="n" s="0">
        <x:v>7.564558</x:v>
      </x:c>
      <x:c t="n" s="0">
        <x:v>10.08907</x:v>
      </x:c>
      <x:c t="n" s="0">
        <x:v>15.6006</x:v>
      </x:c>
      <x:c t="n" s="0">
        <x:v>16.60797</x:v>
      </x:c>
      <x:c t="n" s="0">
        <x:v>22.62345</x:v>
      </x:c>
      <x:c t="n" s="0">
        <x:v>21.32011</x:v>
      </x:c>
      <x:c t="n" s="0">
        <x:v>20.98197</x:v>
      </x:c>
      <x:c t="n" s="0">
        <x:v>19.99774</x:v>
      </x:c>
      <x:c t="n" s="0">
        <x:v>23.78331</x:v>
      </x:c>
      <x:c t="n" s="0">
        <x:v>29.11148</x:v>
      </x:c>
      <x:c t="n" s="0">
        <x:v>30.93008</x:v>
      </x:c>
      <x:c t="n" s="0">
        <x:v>34.40477</x:v>
      </x:c>
      <x:c t="n" s="0">
        <x:v>36.52036</x:v>
      </x:c>
      <x:c t="n" s="0">
        <x:v>34.59991</x:v>
      </x:c>
      <x:c t="n" s="0">
        <x:v>35.93512</x:v>
      </x:c>
      <x:c t="n" s="0">
        <x:v>34.49398</x:v>
      </x:c>
      <x:c t="n" s="0">
        <x:v>32.72023</x:v>
      </x:c>
      <x:c t="n" s="0">
        <x:v>35.77129</x:v>
      </x:c>
      <x:c t="n" s="0">
        <x:v>28.53258</x:v>
      </x:c>
      <x:c t="n" s="0">
        <x:v>31.01295</x:v>
      </x:c>
      <x:c t="n" s="0">
        <x:v>43.33578</x:v>
      </x:c>
      <x:c t="n" s="0">
        <x:v>36.00676</x:v>
      </x:c>
      <x:c t="n" s="0">
        <x:v>30.67838</x:v>
      </x:c>
      <x:c t="n" s="0">
        <x:v>9.186958</x:v>
      </x:c>
      <x:c t="n" s="0">
        <x:v>5.140637</x:v>
      </x:c>
      <x:c t="n" s="0">
        <x:v>7.453012</x:v>
      </x:c>
      <x:c t="n" s="0">
        <x:v>11.08841</x:v>
      </x:c>
      <x:c t="n" s="0">
        <x:v>7.552986</x:v>
      </x:c>
      <x:c t="n" s="0">
        <x:v>-30.06697</x:v>
      </x:c>
      <x:c t="n" s="0">
        <x:v>-5.285773</x:v>
      </x:c>
      <x:c t="n" s="0">
        <x:v>-1.585354</x:v>
      </x:c>
      <x:c t="n" s="0">
        <x:v>8.604837</x:v>
      </x:c>
      <x:c t="n" s="0">
        <x:v>9.786095</x:v>
      </x:c>
      <x:c t="n" s="0">
        <x:v>1.685733</x:v>
      </x:c>
      <x:c t="n" s="0">
        <x:v>9.513479</x:v>
      </x:c>
      <x:c t="n" s="0">
        <x:v>10.23793</x:v>
      </x:c>
      <x:c t="n" s="0">
        <x:v>8.025638</x:v>
      </x:c>
      <x:c t="n" s="0">
        <x:v>-16.06446</x:v>
      </x:c>
      <x:c t="n" s="0">
        <x:v>-2.353505</x:v>
      </x:c>
      <x:c t="n" s="0">
        <x:v>15.74291</x:v>
      </x:c>
      <x:c t="n" s="0">
        <x:v>25.98693</x:v>
      </x:c>
      <x:c t="n" s="0">
        <x:v>23.62162</x:v>
      </x:c>
      <x:c t="n" s="0">
        <x:v>14.81115</x:v>
      </x:c>
      <x:c t="n" s="0">
        <x:v>16.58902</x:v>
      </x:c>
      <x:c t="n" s="0">
        <x:v>25.20266</x:v>
      </x:c>
      <x:c t="n" s="0">
        <x:v>29.93607</x:v>
      </x:c>
      <x:c t="n" s="0">
        <x:v>24.44241</x:v>
      </x:c>
      <x:c t="n" s="0">
        <x:v>30.36854</x:v>
      </x:c>
      <x:c t="n" s="0">
        <x:v>36.22028</x:v>
      </x:c>
      <x:c t="n" s="0">
        <x:v>35.37782</x:v>
      </x:c>
      <x:c t="n" s="0">
        <x:v>37.60562</x:v>
      </x:c>
      <x:c t="n" s="0">
        <x:v>34.30666</x:v>
      </x:c>
      <x:c t="n" s="0">
        <x:v>31.83387</x:v>
      </x:c>
      <x:c t="n" s="0">
        <x:v>36.04089</x:v>
      </x:c>
      <x:c t="n" s="0">
        <x:v>26.59933</x:v>
      </x:c>
      <x:c t="n" s="0">
        <x:v>24.76355</x:v>
      </x:c>
      <x:c t="n" s="0">
        <x:v>24.36693</x:v>
      </x:c>
      <x:c t="n" s="0">
        <x:v>28.40236</x:v>
      </x:c>
      <x:c t="n" s="0">
        <x:v>37.61654</x:v>
      </x:c>
      <x:c t="n" s="0">
        <x:v>15.29653</x:v>
      </x:c>
      <x:c t="n" s="0">
        <x:v>5.18982</x:v>
      </x:c>
      <x:c t="n" s="0">
        <x:v>8.429586</x:v>
      </x:c>
      <x:c t="n" s="0">
        <x:v>12.62539</x:v>
      </x:c>
      <x:c t="n" s="0">
        <x:v>7.3372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43947.5940740741</x:v>
      </x:c>
      <x:c t="n" s="7">
        <x:v>43947.5940740741</x:v>
      </x:c>
      <x:c t="n" s="0">
        <x:v>47.24662</x:v>
      </x:c>
      <x:c t="n" s="0">
        <x:v>54.20069</x:v>
      </x:c>
      <x:c t="n" s="0">
        <x:v>73.41363</x:v>
      </x:c>
      <x:c t="n" s="0">
        <x:v>75.63103</x:v>
      </x:c>
      <x:c t="n" s="0">
        <x:v>-29.44688</x:v>
      </x:c>
      <x:c t="n" s="0">
        <x:v>-5.092777</x:v>
      </x:c>
      <x:c t="n" s="0">
        <x:v>0.2590374</x:v>
      </x:c>
      <x:c t="n" s="0">
        <x:v>8.857518</x:v>
      </x:c>
      <x:c t="n" s="0">
        <x:v>10.20136</x:v>
      </x:c>
      <x:c t="n" s="0">
        <x:v>-0.6707096</x:v>
      </x:c>
      <x:c t="n" s="0">
        <x:v>7.927205</x:v>
      </x:c>
      <x:c t="n" s="0">
        <x:v>9.74481</x:v>
      </x:c>
      <x:c t="n" s="0">
        <x:v>7.916881</x:v>
      </x:c>
      <x:c t="n" s="0">
        <x:v>11.25197</x:v>
      </x:c>
      <x:c t="n" s="0">
        <x:v>16.56115</x:v>
      </x:c>
      <x:c t="n" s="0">
        <x:v>16.89359</x:v>
      </x:c>
      <x:c t="n" s="0">
        <x:v>23.30794</x:v>
      </x:c>
      <x:c t="n" s="0">
        <x:v>21.30877</x:v>
      </x:c>
      <x:c t="n" s="0">
        <x:v>20.49345</x:v>
      </x:c>
      <x:c t="n" s="0">
        <x:v>20.16001</x:v>
      </x:c>
      <x:c t="n" s="0">
        <x:v>23.71315</x:v>
      </x:c>
      <x:c t="n" s="0">
        <x:v>28.90023</x:v>
      </x:c>
      <x:c t="n" s="0">
        <x:v>30.89792</x:v>
      </x:c>
      <x:c t="n" s="0">
        <x:v>33.92722</x:v>
      </x:c>
      <x:c t="n" s="0">
        <x:v>36.28822</x:v>
      </x:c>
      <x:c t="n" s="0">
        <x:v>34.53537</x:v>
      </x:c>
      <x:c t="n" s="0">
        <x:v>35.67479</x:v>
      </x:c>
      <x:c t="n" s="0">
        <x:v>34.24232</x:v>
      </x:c>
      <x:c t="n" s="0">
        <x:v>32.82588</x:v>
      </x:c>
      <x:c t="n" s="0">
        <x:v>35.39705</x:v>
      </x:c>
      <x:c t="n" s="0">
        <x:v>28.57897</x:v>
      </x:c>
      <x:c t="n" s="0">
        <x:v>30.56641</x:v>
      </x:c>
      <x:c t="n" s="0">
        <x:v>42.77854</x:v>
      </x:c>
      <x:c t="n" s="0">
        <x:v>35.97206</x:v>
      </x:c>
      <x:c t="n" s="0">
        <x:v>30.12186</x:v>
      </x:c>
      <x:c t="n" s="0">
        <x:v>9.838878</x:v>
      </x:c>
      <x:c t="n" s="0">
        <x:v>5.077109</x:v>
      </x:c>
      <x:c t="n" s="0">
        <x:v>7.345726</x:v>
      </x:c>
      <x:c t="n" s="0">
        <x:v>10.9972</x:v>
      </x:c>
      <x:c t="n" s="0">
        <x:v>7.527173</x:v>
      </x:c>
      <x:c t="n" s="0">
        <x:v>-30.06697</x:v>
      </x:c>
      <x:c t="n" s="0">
        <x:v>-5.285773</x:v>
      </x:c>
      <x:c t="n" s="0">
        <x:v>0.9430634</x:v>
      </x:c>
      <x:c t="n" s="0">
        <x:v>5.907309</x:v>
      </x:c>
      <x:c t="n" s="0">
        <x:v>9.786095</x:v>
      </x:c>
      <x:c t="n" s="0">
        <x:v>1.685733</x:v>
      </x:c>
      <x:c t="n" s="0">
        <x:v>7.253456</x:v>
      </x:c>
      <x:c t="n" s="0">
        <x:v>10.23793</x:v>
      </x:c>
      <x:c t="n" s="0">
        <x:v>9.548129</x:v>
      </x:c>
      <x:c t="n" s="0">
        <x:v>15.59278</x:v>
      </x:c>
      <x:c t="n" s="0">
        <x:v>20.48993</x:v>
      </x:c>
      <x:c t="n" s="0">
        <x:v>18.26835</x:v>
      </x:c>
      <x:c t="n" s="0">
        <x:v>25.98693</x:v>
      </x:c>
      <x:c t="n" s="0">
        <x:v>20.5471</x:v>
      </x:c>
      <x:c t="n" s="0">
        <x:v>15.44133</x:v>
      </x:c>
      <x:c t="n" s="0">
        <x:v>20.7405</x:v>
      </x:c>
      <x:c t="n" s="0">
        <x:v>22.71109</x:v>
      </x:c>
      <x:c t="n" s="0">
        <x:v>25.62751</x:v>
      </x:c>
      <x:c t="n" s="0">
        <x:v>31.45413</x:v>
      </x:c>
      <x:c t="n" s="0">
        <x:v>28.76116</x:v>
      </x:c>
      <x:c t="n" s="0">
        <x:v>35.05005</x:v>
      </x:c>
      <x:c t="n" s="0">
        <x:v>36.04362</x:v>
      </x:c>
      <x:c t="n" s="0">
        <x:v>36.49093</x:v>
      </x:c>
      <x:c t="n" s="0">
        <x:v>31.81404</x:v>
      </x:c>
      <x:c t="n" s="0">
        <x:v>33.42337</x:v>
      </x:c>
      <x:c t="n" s="0">
        <x:v>32.62184</x:v>
      </x:c>
      <x:c t="n" s="0">
        <x:v>29.04824</x:v>
      </x:c>
      <x:c t="n" s="0">
        <x:v>26.18105</x:v>
      </x:c>
      <x:c t="n" s="0">
        <x:v>38.33163</x:v>
      </x:c>
      <x:c t="n" s="0">
        <x:v>35.70705</x:v>
      </x:c>
      <x:c t="n" s="0">
        <x:v>21.11226</x:v>
      </x:c>
      <x:c t="n" s="0">
        <x:v>7.040175</x:v>
      </x:c>
      <x:c t="n" s="0">
        <x:v>4.592709</x:v>
      </x:c>
      <x:c t="n" s="0">
        <x:v>5.608771</x:v>
      </x:c>
      <x:c t="n" s="0">
        <x:v>10.76508</x:v>
      </x:c>
      <x:c t="n" s="0">
        <x:v>7.280099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43947.5940740741</x:v>
      </x:c>
      <x:c t="n" s="7">
        <x:v>43947.5940740741</x:v>
      </x:c>
      <x:c t="n" s="0">
        <x:v>46.01936</x:v>
      </x:c>
      <x:c t="n" s="0">
        <x:v>54.20069</x:v>
      </x:c>
      <x:c t="n" s="0">
        <x:v>72.22926</x:v>
      </x:c>
      <x:c t="n" s="0">
        <x:v>74.18726</x:v>
      </x:c>
      <x:c t="n" s="0">
        <x:v>-29.81258</x:v>
      </x:c>
      <x:c t="n" s="0">
        <x:v>-5.120428</x:v>
      </x:c>
      <x:c t="n" s="0">
        <x:v>0.6742014</x:v>
      </x:c>
      <x:c t="n" s="0">
        <x:v>8.224206</x:v>
      </x:c>
      <x:c t="n" s="0">
        <x:v>10.14316</x:v>
      </x:c>
      <x:c t="n" s="0">
        <x:v>-0.2364214</x:v>
      </x:c>
      <x:c t="n" s="0">
        <x:v>7.835134</x:v>
      </x:c>
      <x:c t="n" s="0">
        <x:v>9.555988</x:v>
      </x:c>
      <x:c t="n" s="0">
        <x:v>8.196681</x:v>
      </x:c>
      <x:c t="n" s="0">
        <x:v>12.41557</x:v>
      </x:c>
      <x:c t="n" s="0">
        <x:v>17.58548</x:v>
      </x:c>
      <x:c t="n" s="0">
        <x:v>17.12348</x:v>
      </x:c>
      <x:c t="n" s="0">
        <x:v>23.14245</x:v>
      </x:c>
      <x:c t="n" s="0">
        <x:v>20.85521</x:v>
      </x:c>
      <x:c t="n" s="0">
        <x:v>20.06376</x:v>
      </x:c>
      <x:c t="n" s="0">
        <x:v>19.92697</x:v>
      </x:c>
      <x:c t="n" s="0">
        <x:v>23.68927</x:v>
      </x:c>
      <x:c t="n" s="0">
        <x:v>28.40561</x:v>
      </x:c>
      <x:c t="n" s="0">
        <x:v>30.75062</x:v>
      </x:c>
      <x:c t="n" s="0">
        <x:v>33.75865</x:v>
      </x:c>
      <x:c t="n" s="0">
        <x:v>36.25581</x:v>
      </x:c>
      <x:c t="n" s="0">
        <x:v>34.89737</x:v>
      </x:c>
      <x:c t="n" s="0">
        <x:v>36.12392</x:v>
      </x:c>
      <x:c t="n" s="0">
        <x:v>34.14862</x:v>
      </x:c>
      <x:c t="n" s="0">
        <x:v>32.43081</x:v>
      </x:c>
      <x:c t="n" s="0">
        <x:v>35.29147</x:v>
      </x:c>
      <x:c t="n" s="0">
        <x:v>28.8839</x:v>
      </x:c>
      <x:c t="n" s="0">
        <x:v>30.62604</x:v>
      </x:c>
      <x:c t="n" s="0">
        <x:v>43.0467</x:v>
      </x:c>
      <x:c t="n" s="0">
        <x:v>35.31777</x:v>
      </x:c>
      <x:c t="n" s="0">
        <x:v>29.45426</x:v>
      </x:c>
      <x:c t="n" s="0">
        <x:v>9.540998</x:v>
      </x:c>
      <x:c t="n" s="0">
        <x:v>5.242503</x:v>
      </x:c>
      <x:c t="n" s="0">
        <x:v>7.365239</x:v>
      </x:c>
      <x:c t="n" s="0">
        <x:v>11.14924</x:v>
      </x:c>
      <x:c t="n" s="0">
        <x:v>7.488999</x:v>
      </x:c>
      <x:c t="n" s="0">
        <x:v>-30.06697</x:v>
      </x:c>
      <x:c t="n" s="0">
        <x:v>-5.285773</x:v>
      </x:c>
      <x:c t="n" s="0">
        <x:v>2.530686</x:v>
      </x:c>
      <x:c t="n" s="0">
        <x:v>-2.663404</x:v>
      </x:c>
      <x:c t="n" s="0">
        <x:v>9.786095</x:v>
      </x:c>
      <x:c t="n" s="0">
        <x:v>1.685733</x:v>
      </x:c>
      <x:c t="n" s="0">
        <x:v>7.253456</x:v>
      </x:c>
      <x:c t="n" s="0">
        <x:v>7.70456</x:v>
      </x:c>
      <x:c t="n" s="0">
        <x:v>9.548129</x:v>
      </x:c>
      <x:c t="n" s="0">
        <x:v>16.17233</x:v>
      </x:c>
      <x:c t="n" s="0">
        <x:v>21.06703</x:v>
      </x:c>
      <x:c t="n" s="0">
        <x:v>18.26835</x:v>
      </x:c>
      <x:c t="n" s="0">
        <x:v>20.96977</x:v>
      </x:c>
      <x:c t="n" s="0">
        <x:v>16.36913</x:v>
      </x:c>
      <x:c t="n" s="0">
        <x:v>15.57112</x:v>
      </x:c>
      <x:c t="n" s="0">
        <x:v>18.23608</x:v>
      </x:c>
      <x:c t="n" s="0">
        <x:v>24.42484</x:v>
      </x:c>
      <x:c t="n" s="0">
        <x:v>23.86186</x:v>
      </x:c>
      <x:c t="n" s="0">
        <x:v>29.60753</x:v>
      </x:c>
      <x:c t="n" s="0">
        <x:v>32.43675</x:v>
      </x:c>
      <x:c t="n" s="0">
        <x:v>35.65889</x:v>
      </x:c>
      <x:c t="n" s="0">
        <x:v>36.11707</x:v>
      </x:c>
      <x:c t="n" s="0">
        <x:v>36.45962</x:v>
      </x:c>
      <x:c t="n" s="0">
        <x:v>33.83023</x:v>
      </x:c>
      <x:c t="n" s="0">
        <x:v>28.69473</x:v>
      </x:c>
      <x:c t="n" s="0">
        <x:v>34.79276</x:v>
      </x:c>
      <x:c t="n" s="0">
        <x:v>30.41806</x:v>
      </x:c>
      <x:c t="n" s="0">
        <x:v>31.03283</x:v>
      </x:c>
      <x:c t="n" s="0">
        <x:v>43.89757</x:v>
      </x:c>
      <x:c t="n" s="0">
        <x:v>21.12114</x:v>
      </x:c>
      <x:c t="n" s="0">
        <x:v>13.29043</x:v>
      </x:c>
      <x:c t="n" s="0">
        <x:v>7.047279</x:v>
      </x:c>
      <x:c t="n" s="0">
        <x:v>6.481683</x:v>
      </x:c>
      <x:c t="n" s="0">
        <x:v>7.539491</x:v>
      </x:c>
      <x:c t="n" s="0">
        <x:v>11.75209</x:v>
      </x:c>
      <x:c t="n" s="0">
        <x:v>7.332044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43947.5940740741</x:v>
      </x:c>
      <x:c t="n" s="7">
        <x:v>43947.5940740741</x:v>
      </x:c>
      <x:c t="n" s="0">
        <x:v>46.38804</x:v>
      </x:c>
      <x:c t="n" s="0">
        <x:v>54.20069</x:v>
      </x:c>
      <x:c t="n" s="0">
        <x:v>68.42807</x:v>
      </x:c>
      <x:c t="n" s="0">
        <x:v>73.19516</x:v>
      </x:c>
      <x:c t="n" s="0">
        <x:v>-30.06697</x:v>
      </x:c>
      <x:c t="n" s="0">
        <x:v>-5.144182</x:v>
      </x:c>
      <x:c t="n" s="0">
        <x:v>0.9998237</x:v>
      </x:c>
      <x:c t="n" s="0">
        <x:v>7.599</x:v>
      </x:c>
      <x:c t="n" s="0">
        <x:v>10.09283</x:v>
      </x:c>
      <x:c t="n" s="0">
        <x:v>0.1029194</x:v>
      </x:c>
      <x:c t="n" s="0">
        <x:v>7.754927</x:v>
      </x:c>
      <x:c t="n" s="0">
        <x:v>9.117879</x:v>
      </x:c>
      <x:c t="n" s="0">
        <x:v>8.422148</x:v>
      </x:c>
      <x:c t="n" s="0">
        <x:v>13.21001</x:v>
      </x:c>
      <x:c t="n" s="0">
        <x:v>18.30223</x:v>
      </x:c>
      <x:c t="n" s="0">
        <x:v>17.31061</x:v>
      </x:c>
      <x:c t="n" s="0">
        <x:v>22.75684</x:v>
      </x:c>
      <x:c t="n" s="0">
        <x:v>21.21621</x:v>
      </x:c>
      <x:c t="n" s="0">
        <x:v>19.4539</x:v>
      </x:c>
      <x:c t="n" s="0">
        <x:v>19.46856</x:v>
      </x:c>
      <x:c t="n" s="0">
        <x:v>23.92982</x:v>
      </x:c>
      <x:c t="n" s="0">
        <x:v>29.11268</x:v>
      </x:c>
      <x:c t="n" s="0">
        <x:v>30.97857</x:v>
      </x:c>
      <x:c t="n" s="0">
        <x:v>33.39079</x:v>
      </x:c>
      <x:c t="n" s="0">
        <x:v>36.01917</x:v>
      </x:c>
      <x:c t="n" s="0">
        <x:v>35.49802</x:v>
      </x:c>
      <x:c t="n" s="0">
        <x:v>36.19112</x:v>
      </x:c>
      <x:c t="n" s="0">
        <x:v>34.11552</x:v>
      </x:c>
      <x:c t="n" s="0">
        <x:v>32.54972</x:v>
      </x:c>
      <x:c t="n" s="0">
        <x:v>35.64181</x:v>
      </x:c>
      <x:c t="n" s="0">
        <x:v>29.14915</x:v>
      </x:c>
      <x:c t="n" s="0">
        <x:v>30.91701</x:v>
      </x:c>
      <x:c t="n" s="0">
        <x:v>42.37954</x:v>
      </x:c>
      <x:c t="n" s="0">
        <x:v>34.66323</x:v>
      </x:c>
      <x:c t="n" s="0">
        <x:v>29.08832</x:v>
      </x:c>
      <x:c t="n" s="0">
        <x:v>9.182129</x:v>
      </x:c>
      <x:c t="n" s="0">
        <x:v>5.123466</x:v>
      </x:c>
      <x:c t="n" s="0">
        <x:v>7.363228</x:v>
      </x:c>
      <x:c t="n" s="0">
        <x:v>11.28965</x:v>
      </x:c>
      <x:c t="n" s="0">
        <x:v>7.598655</x:v>
      </x:c>
      <x:c t="n" s="0">
        <x:v>-29.2593</x:v>
      </x:c>
      <x:c t="n" s="0">
        <x:v>-5.484957</x:v>
      </x:c>
      <x:c t="n" s="0">
        <x:v>2.530686</x:v>
      </x:c>
      <x:c t="n" s="0">
        <x:v>-2.663404</x:v>
      </x:c>
      <x:c t="n" s="0">
        <x:v>9.276901</x:v>
      </x:c>
      <x:c t="n" s="0">
        <x:v>1.685733</x:v>
      </x:c>
      <x:c t="n" s="0">
        <x:v>7.253456</x:v>
      </x:c>
      <x:c t="n" s="0">
        <x:v>4.904528</x:v>
      </x:c>
      <x:c t="n" s="0">
        <x:v>10.02023</x:v>
      </x:c>
      <x:c t="n" s="0">
        <x:v>15.63236</x:v>
      </x:c>
      <x:c t="n" s="0">
        <x:v>21.06703</x:v>
      </x:c>
      <x:c t="n" s="0">
        <x:v>18.30805</x:v>
      </x:c>
      <x:c t="n" s="0">
        <x:v>19.35394</x:v>
      </x:c>
      <x:c t="n" s="0">
        <x:v>23.3411</x:v>
      </x:c>
      <x:c t="n" s="0">
        <x:v>10.17206</x:v>
      </x:c>
      <x:c t="n" s="0">
        <x:v>14.17231</x:v>
      </x:c>
      <x:c t="n" s="0">
        <x:v>24.57199</x:v>
      </x:c>
      <x:c t="n" s="0">
        <x:v>32.34159</x:v>
      </x:c>
      <x:c t="n" s="0">
        <x:v>32.11827</x:v>
      </x:c>
      <x:c t="n" s="0">
        <x:v>31.21544</x:v>
      </x:c>
      <x:c t="n" s="0">
        <x:v>34.32092</x:v>
      </x:c>
      <x:c t="n" s="0">
        <x:v>37.31025</x:v>
      </x:c>
      <x:c t="n" s="0">
        <x:v>37.13336</x:v>
      </x:c>
      <x:c t="n" s="0">
        <x:v>34.12199</x:v>
      </x:c>
      <x:c t="n" s="0">
        <x:v>33.14288</x:v>
      </x:c>
      <x:c t="n" s="0">
        <x:v>37.85298</x:v>
      </x:c>
      <x:c t="n" s="0">
        <x:v>31.0054</x:v>
      </x:c>
      <x:c t="n" s="0">
        <x:v>32.52768</x:v>
      </x:c>
      <x:c t="n" s="0">
        <x:v>26.89992</x:v>
      </x:c>
      <x:c t="n" s="0">
        <x:v>21.57375</x:v>
      </x:c>
      <x:c t="n" s="0">
        <x:v>26.04607</x:v>
      </x:c>
      <x:c t="n" s="0">
        <x:v>10.43975</x:v>
      </x:c>
      <x:c t="n" s="0">
        <x:v>3.600159</x:v>
      </x:c>
      <x:c t="n" s="0">
        <x:v>7.797645</x:v>
      </x:c>
      <x:c t="n" s="0">
        <x:v>11.76942</x:v>
      </x:c>
      <x:c t="n" s="0">
        <x:v>8.080618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43947.5940740741</x:v>
      </x:c>
      <x:c t="n" s="7">
        <x:v>43947.5940740741</x:v>
      </x:c>
      <x:c t="n" s="0">
        <x:v>45.74977</x:v>
      </x:c>
      <x:c t="n" s="0">
        <x:v>54.20069</x:v>
      </x:c>
      <x:c t="n" s="0">
        <x:v>59.19067</x:v>
      </x:c>
      <x:c t="n" s="0">
        <x:v>66.97801</x:v>
      </x:c>
      <x:c t="n" s="0">
        <x:v>-28.50522</x:v>
      </x:c>
      <x:c t="n" s="0">
        <x:v>-5.391495</x:v>
      </x:c>
      <x:c t="n" s="0">
        <x:v>1.259804</x:v>
      </x:c>
      <x:c t="n" s="0">
        <x:v>6.983025</x:v>
      </x:c>
      <x:c t="n" s="0">
        <x:v>9.486309</x:v>
      </x:c>
      <x:c t="n" s="0">
        <x:v>0.3731103</x:v>
      </x:c>
      <x:c t="n" s="0">
        <x:v>7.685236</x:v>
      </x:c>
      <x:c t="n" s="0">
        <x:v>8.7052</x:v>
      </x:c>
      <x:c t="n" s="0">
        <x:v>9.275051</x:v>
      </x:c>
      <x:c t="n" s="0">
        <x:v>12.61867</x:v>
      </x:c>
      <x:c t="n" s="0">
        <x:v>18.72053</x:v>
      </x:c>
      <x:c t="n" s="0">
        <x:v>17.51997</x:v>
      </x:c>
      <x:c t="n" s="0">
        <x:v>22.4269</x:v>
      </x:c>
      <x:c t="n" s="0">
        <x:v>21.70573</x:v>
      </x:c>
      <x:c t="n" s="0">
        <x:v>18.82531</x:v>
      </x:c>
      <x:c t="n" s="0">
        <x:v>18.83587</x:v>
      </x:c>
      <x:c t="n" s="0">
        <x:v>23.41659</x:v>
      </x:c>
      <x:c t="n" s="0">
        <x:v>28.85177</x:v>
      </x:c>
      <x:c t="n" s="0">
        <x:v>30.94947</x:v>
      </x:c>
      <x:c t="n" s="0">
        <x:v>33.31059</x:v>
      </x:c>
      <x:c t="n" s="0">
        <x:v>36.00377</x:v>
      </x:c>
      <x:c t="n" s="0">
        <x:v>35.1973</x:v>
      </x:c>
      <x:c t="n" s="0">
        <x:v>36.19344</x:v>
      </x:c>
      <x:c t="n" s="0">
        <x:v>34.52837</x:v>
      </x:c>
      <x:c t="n" s="0">
        <x:v>32.86324</x:v>
      </x:c>
      <x:c t="n" s="0">
        <x:v>36.27567</x:v>
      </x:c>
      <x:c t="n" s="0">
        <x:v>29.21079</x:v>
      </x:c>
      <x:c t="n" s="0">
        <x:v>30.5174</x:v>
      </x:c>
      <x:c t="n" s="0">
        <x:v>41.70679</x:v>
      </x:c>
      <x:c t="n" s="0">
        <x:v>34.62876</x:v>
      </x:c>
      <x:c t="n" s="0">
        <x:v>29.53807</x:v>
      </x:c>
      <x:c t="n" s="0">
        <x:v>10.81915</x:v>
      </x:c>
      <x:c t="n" s="0">
        <x:v>5.124034</x:v>
      </x:c>
      <x:c t="n" s="0">
        <x:v>7.304033</x:v>
      </x:c>
      <x:c t="n" s="0">
        <x:v>11.04354</x:v>
      </x:c>
      <x:c t="n" s="0">
        <x:v>7.505455</x:v>
      </x:c>
      <x:c t="n" s="0">
        <x:v>-23.95972</x:v>
      </x:c>
      <x:c t="n" s="0">
        <x:v>-7.214639</x:v>
      </x:c>
      <x:c t="n" s="0">
        <x:v>2.530686</x:v>
      </x:c>
      <x:c t="n" s="0">
        <x:v>-2.663404</x:v>
      </x:c>
      <x:c t="n" s="0">
        <x:v>0.3904306</x:v>
      </x:c>
      <x:c t="n" s="0">
        <x:v>1.685733</x:v>
      </x:c>
      <x:c t="n" s="0">
        <x:v>7.253456</x:v>
      </x:c>
      <x:c t="n" s="0">
        <x:v>4.904528</x:v>
      </x:c>
      <x:c t="n" s="0">
        <x:v>12.37811</x:v>
      </x:c>
      <x:c t="n" s="0">
        <x:v>4.280764</x:v>
      </x:c>
      <x:c t="n" s="0">
        <x:v>20.37225</x:v>
      </x:c>
      <x:c t="n" s="0">
        <x:v>18.57626</x:v>
      </x:c>
      <x:c t="n" s="0">
        <x:v>19.83433</x:v>
      </x:c>
      <x:c t="n" s="0">
        <x:v>23.32332</x:v>
      </x:c>
      <x:c t="n" s="0">
        <x:v>7.635002</x:v>
      </x:c>
      <x:c t="n" s="0">
        <x:v>5.37156</x:v>
      </x:c>
      <x:c t="n" s="0">
        <x:v>16.37274</x:v>
      </x:c>
      <x:c t="n" s="0">
        <x:v>23.9794</x:v>
      </x:c>
      <x:c t="n" s="0">
        <x:v>30.1703</x:v>
      </x:c>
      <x:c t="n" s="0">
        <x:v>32.45623</x:v>
      </x:c>
      <x:c t="n" s="0">
        <x:v>36.28334</x:v>
      </x:c>
      <x:c t="n" s="0">
        <x:v>34.0657</x:v>
      </x:c>
      <x:c t="n" s="0">
        <x:v>36.31842</x:v>
      </x:c>
      <x:c t="n" s="0">
        <x:v>36.22466</x:v>
      </x:c>
      <x:c t="n" s="0">
        <x:v>34.39351</x:v>
      </x:c>
      <x:c t="n" s="0">
        <x:v>38.2085</x:v>
      </x:c>
      <x:c t="n" s="0">
        <x:v>28.69255</x:v>
      </x:c>
      <x:c t="n" s="0">
        <x:v>25.41699</x:v>
      </x:c>
      <x:c t="n" s="0">
        <x:v>24.16575</x:v>
      </x:c>
      <x:c t="n" s="0">
        <x:v>34.49456</x:v>
      </x:c>
      <x:c t="n" s="0">
        <x:v>34.37671</x:v>
      </x:c>
      <x:c t="n" s="0">
        <x:v>14.85905</x:v>
      </x:c>
      <x:c t="n" s="0">
        <x:v>5.453961</x:v>
      </x:c>
      <x:c t="n" s="0">
        <x:v>6.001615</x:v>
      </x:c>
      <x:c t="n" s="0">
        <x:v>9.252537</x:v>
      </x:c>
      <x:c t="n" s="0">
        <x:v>7.021098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43947.5940740741</x:v>
      </x:c>
      <x:c t="n" s="7">
        <x:v>43947.5940740741</x:v>
      </x:c>
      <x:c t="n" s="0">
        <x:v>49.30671</x:v>
      </x:c>
      <x:c t="n" s="0">
        <x:v>54.20069</x:v>
      </x:c>
      <x:c t="n" s="0">
        <x:v>69.98495</x:v>
      </x:c>
      <x:c t="n" s="0">
        <x:v>73.63348</x:v>
      </x:c>
      <x:c t="n" s="0">
        <x:v>-27.46919</x:v>
      </x:c>
      <x:c t="n" s="0">
        <x:v>-5.614465</x:v>
      </x:c>
      <x:c t="n" s="0">
        <x:v>1.470142</x:v>
      </x:c>
      <x:c t="n" s="0">
        <x:v>6.377516</x:v>
      </x:c>
      <x:c t="n" s="0">
        <x:v>8.891474</x:v>
      </x:c>
      <x:c t="n" s="0">
        <x:v>0.6240591</x:v>
      </x:c>
      <x:c t="n" s="0">
        <x:v>7.487811</x:v>
      </x:c>
      <x:c t="n" s="0">
        <x:v>8.377909</x:v>
      </x:c>
      <x:c t="n" s="0">
        <x:v>9.890625</x:v>
      </x:c>
      <x:c t="n" s="0">
        <x:v>12.04088</x:v>
      </x:c>
      <x:c t="n" s="0">
        <x:v>18.74569</x:v>
      </x:c>
      <x:c t="n" s="0">
        <x:v>17.69112</x:v>
      </x:c>
      <x:c t="n" s="0">
        <x:v>22.17108</x:v>
      </x:c>
      <x:c t="n" s="0">
        <x:v>21.1986</x:v>
      </x:c>
      <x:c t="n" s="0">
        <x:v>18.15165</x:v>
      </x:c>
      <x:c t="n" s="0">
        <x:v>18.30476</x:v>
      </x:c>
      <x:c t="n" s="0">
        <x:v>23.61989</x:v>
      </x:c>
      <x:c t="n" s="0">
        <x:v>28.37613</x:v>
      </x:c>
      <x:c t="n" s="0">
        <x:v>31.00826</x:v>
      </x:c>
      <x:c t="n" s="0">
        <x:v>33.39548</x:v>
      </x:c>
      <x:c t="n" s="0">
        <x:v>35.78406</x:v>
      </x:c>
      <x:c t="n" s="0">
        <x:v>35.97454</x:v>
      </x:c>
      <x:c t="n" s="0">
        <x:v>35.90691</x:v>
      </x:c>
      <x:c t="n" s="0">
        <x:v>34.49123</x:v>
      </x:c>
      <x:c t="n" s="0">
        <x:v>32.6665</x:v>
      </x:c>
      <x:c t="n" s="0">
        <x:v>35.84049</x:v>
      </x:c>
      <x:c t="n" s="0">
        <x:v>28.88394</x:v>
      </x:c>
      <x:c t="n" s="0">
        <x:v>30.06598</x:v>
      </x:c>
      <x:c t="n" s="0">
        <x:v>41.03079</x:v>
      </x:c>
      <x:c t="n" s="0">
        <x:v>38.59957</x:v>
      </x:c>
      <x:c t="n" s="0">
        <x:v>33.34382</x:v>
      </x:c>
      <x:c t="n" s="0">
        <x:v>10.62619</x:v>
      </x:c>
      <x:c t="n" s="0">
        <x:v>5.580361</x:v>
      </x:c>
      <x:c t="n" s="0">
        <x:v>7.332971</x:v>
      </x:c>
      <x:c t="n" s="0">
        <x:v>10.89691</x:v>
      </x:c>
      <x:c t="n" s="0">
        <x:v>7.384932</x:v>
      </x:c>
      <x:c t="n" s="0">
        <x:v>-23.95972</x:v>
      </x:c>
      <x:c t="n" s="0">
        <x:v>-7.214639</x:v>
      </x:c>
      <x:c t="n" s="0">
        <x:v>2.530686</x:v>
      </x:c>
      <x:c t="n" s="0">
        <x:v>-2.663404</x:v>
      </x:c>
      <x:c t="n" s="0">
        <x:v>0.3904306</x:v>
      </x:c>
      <x:c t="n" s="0">
        <x:v>1.902913</x:v>
      </x:c>
      <x:c t="n" s="0">
        <x:v>5.739208</x:v>
      </x:c>
      <x:c t="n" s="0">
        <x:v>5.914521</x:v>
      </x:c>
      <x:c t="n" s="0">
        <x:v>12.37811</x:v>
      </x:c>
      <x:c t="n" s="0">
        <x:v>4.280764</x:v>
      </x:c>
      <x:c t="n" s="0">
        <x:v>18.89007</x:v>
      </x:c>
      <x:c t="n" s="0">
        <x:v>18.57626</x:v>
      </x:c>
      <x:c t="n" s="0">
        <x:v>20.26684</x:v>
      </x:c>
      <x:c t="n" s="0">
        <x:v>15.59757</x:v>
      </x:c>
      <x:c t="n" s="0">
        <x:v>14.14622</x:v>
      </x:c>
      <x:c t="n" s="0">
        <x:v>12.74627</x:v>
      </x:c>
      <x:c t="n" s="0">
        <x:v>25.22016</x:v>
      </x:c>
      <x:c t="n" s="0">
        <x:v>24.02564</x:v>
      </x:c>
      <x:c t="n" s="0">
        <x:v>31.35959</x:v>
      </x:c>
      <x:c t="n" s="0">
        <x:v>33.98145</x:v>
      </x:c>
      <x:c t="n" s="0">
        <x:v>34.49107</x:v>
      </x:c>
      <x:c t="n" s="0">
        <x:v>38.68762</x:v>
      </x:c>
      <x:c t="n" s="0">
        <x:v>32.46966</x:v>
      </x:c>
      <x:c t="n" s="0">
        <x:v>34.94934</x:v>
      </x:c>
      <x:c t="n" s="0">
        <x:v>32.33752</x:v>
      </x:c>
      <x:c t="n" s="0">
        <x:v>31.1477</x:v>
      </x:c>
      <x:c t="n" s="0">
        <x:v>25.83435</x:v>
      </x:c>
      <x:c t="n" s="0">
        <x:v>25.73677</x:v>
      </x:c>
      <x:c t="n" s="0">
        <x:v>23.42446</x:v>
      </x:c>
      <x:c t="n" s="0">
        <x:v>45.63331</x:v>
      </x:c>
      <x:c t="n" s="0">
        <x:v>39.34534</x:v>
      </x:c>
      <x:c t="n" s="0">
        <x:v>7.603593</x:v>
      </x:c>
      <x:c t="n" s="0">
        <x:v>7.466408</x:v>
      </x:c>
      <x:c t="n" s="0">
        <x:v>7.480299</x:v>
      </x:c>
      <x:c t="n" s="0">
        <x:v>10.04578</x:v>
      </x:c>
      <x:c t="n" s="0">
        <x:v>7.381172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43947.5940740741</x:v>
      </x:c>
      <x:c t="n" s="7">
        <x:v>43947.5940740741</x:v>
      </x:c>
      <x:c t="n" s="0">
        <x:v>47.67528</x:v>
      </x:c>
      <x:c t="n" s="0">
        <x:v>54.20069</x:v>
      </x:c>
      <x:c t="n" s="0">
        <x:v>70.87867</x:v>
      </x:c>
      <x:c t="n" s="0">
        <x:v>73.34624</x:v>
      </x:c>
      <x:c t="n" s="0">
        <x:v>-26.74543</x:v>
      </x:c>
      <x:c t="n" s="0">
        <x:v>-5.81439</x:v>
      </x:c>
      <x:c t="n" s="0">
        <x:v>1.642048</x:v>
      </x:c>
      <x:c t="n" s="0">
        <x:v>5.78382</x:v>
      </x:c>
      <x:c t="n" s="0">
        <x:v>8.30976</x:v>
      </x:c>
      <x:c t="n" s="0">
        <x:v>0.8752404</x:v>
      </x:c>
      <x:c t="n" s="0">
        <x:v>7.082534</x:v>
      </x:c>
      <x:c t="n" s="0">
        <x:v>8.173322</x:v>
      </x:c>
      <x:c t="n" s="0">
        <x:v>10.26793</x:v>
      </x:c>
      <x:c t="n" s="0">
        <x:v>11.47816</x:v>
      </x:c>
      <x:c t="n" s="0">
        <x:v>18.76707</x:v>
      </x:c>
      <x:c t="n" s="0">
        <x:v>18.64071</x:v>
      </x:c>
      <x:c t="n" s="0">
        <x:v>22.32638</x:v>
      </x:c>
      <x:c t="n" s="0">
        <x:v>20.97771</x:v>
      </x:c>
      <x:c t="n" s="0">
        <x:v>19.28982</x:v>
      </x:c>
      <x:c t="n" s="0">
        <x:v>17.87714</x:v>
      </x:c>
      <x:c t="n" s="0">
        <x:v>23.38134</x:v>
      </x:c>
      <x:c t="n" s="0">
        <x:v>28.10063</x:v>
      </x:c>
      <x:c t="n" s="0">
        <x:v>31.31104</x:v>
      </x:c>
      <x:c t="n" s="0">
        <x:v>33.83252</x:v>
      </x:c>
      <x:c t="n" s="0">
        <x:v>35.76105</x:v>
      </x:c>
      <x:c t="n" s="0">
        <x:v>36.57932</x:v>
      </x:c>
      <x:c t="n" s="0">
        <x:v>35.5522</x:v>
      </x:c>
      <x:c t="n" s="0">
        <x:v>34.39158</x:v>
      </x:c>
      <x:c t="n" s="0">
        <x:v>33.04118</x:v>
      </x:c>
      <x:c t="n" s="0">
        <x:v>35.34806</x:v>
      </x:c>
      <x:c t="n" s="0">
        <x:v>28.74994</x:v>
      </x:c>
      <x:c t="n" s="0">
        <x:v>29.58454</x:v>
      </x:c>
      <x:c t="n" s="0">
        <x:v>42.29996</x:v>
      </x:c>
      <x:c t="n" s="0">
        <x:v>38.96008</x:v>
      </x:c>
      <x:c t="n" s="0">
        <x:v>32.67316</x:v>
      </x:c>
      <x:c t="n" s="0">
        <x:v>10.25077</x:v>
      </x:c>
      <x:c t="n" s="0">
        <x:v>5.427005</x:v>
      </x:c>
      <x:c t="n" s="0">
        <x:v>7.173394</x:v>
      </x:c>
      <x:c t="n" s="0">
        <x:v>10.68327</x:v>
      </x:c>
      <x:c t="n" s="0">
        <x:v>7.285035</x:v>
      </x:c>
      <x:c t="n" s="0">
        <x:v>-23.95972</x:v>
      </x:c>
      <x:c t="n" s="0">
        <x:v>-7.214639</x:v>
      </x:c>
      <x:c t="n" s="0">
        <x:v>2.530686</x:v>
      </x:c>
      <x:c t="n" s="0">
        <x:v>-2.663404</x:v>
      </x:c>
      <x:c t="n" s="0">
        <x:v>0.3904306</x:v>
      </x:c>
      <x:c t="n" s="0">
        <x:v>2.109748</x:v>
      </x:c>
      <x:c t="n" s="0">
        <x:v>3.394558</x:v>
      </x:c>
      <x:c t="n" s="0">
        <x:v>6.733382</x:v>
      </x:c>
      <x:c t="n" s="0">
        <x:v>11.92279</x:v>
      </x:c>
      <x:c t="n" s="0">
        <x:v>4.280764</x:v>
      </x:c>
      <x:c t="n" s="0">
        <x:v>18.89007</x:v>
      </x:c>
      <x:c t="n" s="0">
        <x:v>22.8439</x:v>
      </x:c>
      <x:c t="n" s="0">
        <x:v>23.93295</x:v>
      </x:c>
      <x:c t="n" s="0">
        <x:v>20.3372</x:v>
      </x:c>
      <x:c t="n" s="0">
        <x:v>22.99828</x:v>
      </x:c>
      <x:c t="n" s="0">
        <x:v>13.80922</x:v>
      </x:c>
      <x:c t="n" s="0">
        <x:v>20.50014</x:v>
      </x:c>
      <x:c t="n" s="0">
        <x:v>25.52311</x:v>
      </x:c>
      <x:c t="n" s="0">
        <x:v>33.83174</x:v>
      </x:c>
      <x:c t="n" s="0">
        <x:v>35.63913</x:v>
      </x:c>
      <x:c t="n" s="0">
        <x:v>35.11118</x:v>
      </x:c>
      <x:c t="n" s="0">
        <x:v>39.1154</x:v>
      </x:c>
      <x:c t="n" s="0">
        <x:v>31.93717</x:v>
      </x:c>
      <x:c t="n" s="0">
        <x:v>32.80003</x:v>
      </x:c>
      <x:c t="n" s="0">
        <x:v>33.91799</x:v>
      </x:c>
      <x:c t="n" s="0">
        <x:v>30.11518</x:v>
      </x:c>
      <x:c t="n" s="0">
        <x:v>28.24393</x:v>
      </x:c>
      <x:c t="n" s="0">
        <x:v>26.05302</x:v>
      </x:c>
      <x:c t="n" s="0">
        <x:v>46.52499</x:v>
      </x:c>
      <x:c t="n" s="0">
        <x:v>38.2669</x:v>
      </x:c>
      <x:c t="n" s="0">
        <x:v>16.25665</x:v>
      </x:c>
      <x:c t="n" s="0">
        <x:v>7.26589</x:v>
      </x:c>
      <x:c t="n" s="0">
        <x:v>4.845086</x:v>
      </x:c>
      <x:c t="n" s="0">
        <x:v>6.779471</x:v>
      </x:c>
      <x:c t="n" s="0">
        <x:v>8.912519</x:v>
      </x:c>
      <x:c t="n" s="0">
        <x:v>5.905622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43947.5940740741</x:v>
      </x:c>
      <x:c t="n" s="7">
        <x:v>43947.5940740741</x:v>
      </x:c>
      <x:c t="n" s="0">
        <x:v>48.6957</x:v>
      </x:c>
      <x:c t="n" s="0">
        <x:v>54.20069</x:v>
      </x:c>
      <x:c t="n" s="0">
        <x:v>71.75211</x:v>
      </x:c>
      <x:c t="n" s="0">
        <x:v>74.21774</x:v>
      </x:c>
      <x:c t="n" s="0">
        <x:v>-26.21064</x:v>
      </x:c>
      <x:c t="n" s="0">
        <x:v>-6.017913</x:v>
      </x:c>
      <x:c t="n" s="0">
        <x:v>1.974697</x:v>
      </x:c>
      <x:c t="n" s="0">
        <x:v>5.251126</x:v>
      </x:c>
      <x:c t="n" s="0">
        <x:v>7.742693</x:v>
      </x:c>
      <x:c t="n" s="0">
        <x:v>1.078822</x:v>
      </x:c>
      <x:c t="n" s="0">
        <x:v>6.703702</x:v>
      </x:c>
      <x:c t="n" s="0">
        <x:v>8.002207</x:v>
      </x:c>
      <x:c t="n" s="0">
        <x:v>10.5203</x:v>
      </x:c>
      <x:c t="n" s="0">
        <x:v>10.82656</x:v>
      </x:c>
      <x:c t="n" s="0">
        <x:v>18.78524</x:v>
      </x:c>
      <x:c t="n" s="0">
        <x:v>20.78637</x:v>
      </x:c>
      <x:c t="n" s="0">
        <x:v>23.35114</x:v>
      </x:c>
      <x:c t="n" s="0">
        <x:v>21.46766</x:v>
      </x:c>
      <x:c t="n" s="0">
        <x:v>19.52073</x:v>
      </x:c>
      <x:c t="n" s="0">
        <x:v>17.40345</x:v>
      </x:c>
      <x:c t="n" s="0">
        <x:v>22.90042</x:v>
      </x:c>
      <x:c t="n" s="0">
        <x:v>27.48627</x:v>
      </x:c>
      <x:c t="n" s="0">
        <x:v>32.34789</x:v>
      </x:c>
      <x:c t="n" s="0">
        <x:v>33.79482</x:v>
      </x:c>
      <x:c t="n" s="0">
        <x:v>36.07761</x:v>
      </x:c>
      <x:c t="n" s="0">
        <x:v>36.45381</x:v>
      </x:c>
      <x:c t="n" s="0">
        <x:v>35.04393</x:v>
      </x:c>
      <x:c t="n" s="0">
        <x:v>34.23737</x:v>
      </x:c>
      <x:c t="n" s="0">
        <x:v>33.10759</x:v>
      </x:c>
      <x:c t="n" s="0">
        <x:v>34.92921</x:v>
      </x:c>
      <x:c t="n" s="0">
        <x:v>28.86897</x:v>
      </x:c>
      <x:c t="n" s="0">
        <x:v>30.19618</x:v>
      </x:c>
      <x:c t="n" s="0">
        <x:v>42.37627</x:v>
      </x:c>
      <x:c t="n" s="0">
        <x:v>38.79542</x:v>
      </x:c>
      <x:c t="n" s="0">
        <x:v>32.0016</x:v>
      </x:c>
      <x:c t="n" s="0">
        <x:v>10.12144</x:v>
      </x:c>
      <x:c t="n" s="0">
        <x:v>5.408469</x:v>
      </x:c>
      <x:c t="n" s="0">
        <x:v>7.086917</x:v>
      </x:c>
      <x:c t="n" s="0">
        <x:v>10.60114</x:v>
      </x:c>
      <x:c t="n" s="0">
        <x:v>7.271078</x:v>
      </x:c>
      <x:c t="n" s="0">
        <x:v>-23.95972</x:v>
      </x:c>
      <x:c t="n" s="0">
        <x:v>-7.662733</x:v>
      </x:c>
      <x:c t="n" s="0">
        <x:v>4.246949</x:v>
      </x:c>
      <x:c t="n" s="0">
        <x:v>0.04518059</x:v>
      </x:c>
      <x:c t="n" s="0">
        <x:v>0.3904306</x:v>
      </x:c>
      <x:c t="n" s="0">
        <x:v>2.109748</x:v>
      </x:c>
      <x:c t="n" s="0">
        <x:v>3.394558</x:v>
      </x:c>
      <x:c t="n" s="0">
        <x:v>6.927196</x:v>
      </x:c>
      <x:c t="n" s="0">
        <x:v>11.75975</x:v>
      </x:c>
      <x:c t="n" s="0">
        <x:v>-4.300482</x:v>
      </x:c>
      <x:c t="n" s="0">
        <x:v>18.89007</x:v>
      </x:c>
      <x:c t="n" s="0">
        <x:v>25.94618</x:v>
      </x:c>
      <x:c t="n" s="0">
        <x:v>26.8336</x:v>
      </x:c>
      <x:c t="n" s="0">
        <x:v>23.57396</x:v>
      </x:c>
      <x:c t="n" s="0">
        <x:v>19.99617</x:v>
      </x:c>
      <x:c t="n" s="0">
        <x:v>12.1544</x:v>
      </x:c>
      <x:c t="n" s="0">
        <x:v>19.55633</x:v>
      </x:c>
      <x:c t="n" s="0">
        <x:v>18.82854</x:v>
      </x:c>
      <x:c t="n" s="0">
        <x:v>35.14925</x:v>
      </x:c>
      <x:c t="n" s="0">
        <x:v>33.83802</x:v>
      </x:c>
      <x:c t="n" s="0">
        <x:v>38.28529</x:v>
      </x:c>
      <x:c t="n" s="0">
        <x:v>36.7486</x:v>
      </x:c>
      <x:c t="n" s="0">
        <x:v>30.3637</x:v>
      </x:c>
      <x:c t="n" s="0">
        <x:v>33.20955</x:v>
      </x:c>
      <x:c t="n" s="0">
        <x:v>33.50502</x:v>
      </x:c>
      <x:c t="n" s="0">
        <x:v>32.00882</x:v>
      </x:c>
      <x:c t="n" s="0">
        <x:v>29.43417</x:v>
      </x:c>
      <x:c t="n" s="0">
        <x:v>32.55335</x:v>
      </x:c>
      <x:c t="n" s="0">
        <x:v>43.15502</x:v>
      </x:c>
      <x:c t="n" s="0">
        <x:v>37.7605</x:v>
      </x:c>
      <x:c t="n" s="0">
        <x:v>14.74794</x:v>
      </x:c>
      <x:c t="n" s="0">
        <x:v>9.362632</x:v>
      </x:c>
      <x:c t="n" s="0">
        <x:v>5.106656</x:v>
      </x:c>
      <x:c t="n" s="0">
        <x:v>6.130565</x:v>
      </x:c>
      <x:c t="n" s="0">
        <x:v>10.04607</x:v>
      </x:c>
      <x:c t="n" s="0">
        <x:v>7.236417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43947.5940740741</x:v>
      </x:c>
      <x:c t="n" s="7">
        <x:v>43947.5940740741</x:v>
      </x:c>
      <x:c t="n" s="0">
        <x:v>45.9092</x:v>
      </x:c>
      <x:c t="n" s="0">
        <x:v>54.20069</x:v>
      </x:c>
      <x:c t="n" s="0">
        <x:v>71.80449</x:v>
      </x:c>
      <x:c t="n" s="0">
        <x:v>74.248</x:v>
      </x:c>
      <x:c t="n" s="0">
        <x:v>-25.80087</x:v>
      </x:c>
      <x:c t="n" s="0">
        <x:v>-6.373501</x:v>
      </x:c>
      <x:c t="n" s="0">
        <x:v>3.250865</x:v>
      </x:c>
      <x:c t="n" s="0">
        <x:v>5.070817</x:v>
      </x:c>
      <x:c t="n" s="0">
        <x:v>7.191864</x:v>
      </x:c>
      <x:c t="n" s="0">
        <x:v>1.245438</x:v>
      </x:c>
      <x:c t="n" s="0">
        <x:v>6.351757</x:v>
      </x:c>
      <x:c t="n" s="0">
        <x:v>7.927361</x:v>
      </x:c>
      <x:c t="n" s="0">
        <x:v>10.7248</x:v>
      </x:c>
      <x:c t="n" s="0">
        <x:v>10.164</x:v>
      </x:c>
      <x:c t="n" s="0">
        <x:v>18.4359</x:v>
      </x:c>
      <x:c t="n" s="0">
        <x:v>22.03448</x:v>
      </x:c>
      <x:c t="n" s="0">
        <x:v>24.06815</x:v>
      </x:c>
      <x:c t="n" s="0">
        <x:v>21.43958</x:v>
      </x:c>
      <x:c t="n" s="0">
        <x:v>19.12575</x:v>
      </x:c>
      <x:c t="n" s="0">
        <x:v>17.00861</x:v>
      </x:c>
      <x:c t="n" s="0">
        <x:v>23.18983</x:v>
      </x:c>
      <x:c t="n" s="0">
        <x:v>27.32726</x:v>
      </x:c>
      <x:c t="n" s="0">
        <x:v>32.24547</x:v>
      </x:c>
      <x:c t="n" s="0">
        <x:v>33.76944</x:v>
      </x:c>
      <x:c t="n" s="0">
        <x:v>36.19089</x:v>
      </x:c>
      <x:c t="n" s="0">
        <x:v>36.27263</x:v>
      </x:c>
      <x:c t="n" s="0">
        <x:v>34.85825</x:v>
      </x:c>
      <x:c t="n" s="0">
        <x:v>35.35364</x:v>
      </x:c>
      <x:c t="n" s="0">
        <x:v>32.93946</x:v>
      </x:c>
      <x:c t="n" s="0">
        <x:v>34.58377</x:v>
      </x:c>
      <x:c t="n" s="0">
        <x:v>29.02083</x:v>
      </x:c>
      <x:c t="n" s="0">
        <x:v>30.66737</x:v>
      </x:c>
      <x:c t="n" s="0">
        <x:v>43.05001</x:v>
      </x:c>
      <x:c t="n" s="0">
        <x:v>38.14975</x:v>
      </x:c>
      <x:c t="n" s="0">
        <x:v>31.32581</x:v>
      </x:c>
      <x:c t="n" s="0">
        <x:v>9.841718</x:v>
      </x:c>
      <x:c t="n" s="0">
        <x:v>5.479319</x:v>
      </x:c>
      <x:c t="n" s="0">
        <x:v>7.128276</x:v>
      </x:c>
      <x:c t="n" s="0">
        <x:v>10.54065</x:v>
      </x:c>
      <x:c t="n" s="0">
        <x:v>7.430651</x:v>
      </x:c>
      <x:c t="n" s="0">
        <x:v>-23.95972</x:v>
      </x:c>
      <x:c t="n" s="0">
        <x:v>-9.376549</x:v>
      </x:c>
      <x:c t="n" s="0">
        <x:v>7.212134</x:v>
      </x:c>
      <x:c t="n" s="0">
        <x:v>3.832949</x:v>
      </x:c>
      <x:c t="n" s="0">
        <x:v>0.3904306</x:v>
      </x:c>
      <x:c t="n" s="0">
        <x:v>2.109748</x:v>
      </x:c>
      <x:c t="n" s="0">
        <x:v>3.394558</x:v>
      </x:c>
      <x:c t="n" s="0">
        <x:v>7.461585</x:v>
      </x:c>
      <x:c t="n" s="0">
        <x:v>11.75975</x:v>
      </x:c>
      <x:c t="n" s="0">
        <x:v>-4.300482</x:v>
      </x:c>
      <x:c t="n" s="0">
        <x:v>14.70208</x:v>
      </x:c>
      <x:c t="n" s="0">
        <x:v>25.94618</x:v>
      </x:c>
      <x:c t="n" s="0">
        <x:v>26.8336</x:v>
      </x:c>
      <x:c t="n" s="0">
        <x:v>20.60816</x:v>
      </x:c>
      <x:c t="n" s="0">
        <x:v>15.15522</x:v>
      </x:c>
      <x:c t="n" s="0">
        <x:v>15.2403</x:v>
      </x:c>
      <x:c t="n" s="0">
        <x:v>24.34916</x:v>
      </x:c>
      <x:c t="n" s="0">
        <x:v>26.72336</x:v>
      </x:c>
      <x:c t="n" s="0">
        <x:v>32.54897</x:v>
      </x:c>
      <x:c t="n" s="0">
        <x:v>32.984</x:v>
      </x:c>
      <x:c t="n" s="0">
        <x:v>35.48845</x:v>
      </x:c>
      <x:c t="n" s="0">
        <x:v>33.89116</x:v>
      </x:c>
      <x:c t="n" s="0">
        <x:v>33.32208</x:v>
      </x:c>
      <x:c t="n" s="0">
        <x:v>39.22626</x:v>
      </x:c>
      <x:c t="n" s="0">
        <x:v>33.29663</x:v>
      </x:c>
      <x:c t="n" s="0">
        <x:v>30.72305</x:v>
      </x:c>
      <x:c t="n" s="0">
        <x:v>29.57154</x:v>
      </x:c>
      <x:c t="n" s="0">
        <x:v>33.1917</x:v>
      </x:c>
      <x:c t="n" s="0">
        <x:v>45.15954</x:v>
      </x:c>
      <x:c t="n" s="0">
        <x:v>23.3372</x:v>
      </x:c>
      <x:c t="n" s="0">
        <x:v>13.49475</x:v>
      </x:c>
      <x:c t="n" s="0">
        <x:v>7.196178</x:v>
      </x:c>
      <x:c t="n" s="0">
        <x:v>5.839792</x:v>
      </x:c>
      <x:c t="n" s="0">
        <x:v>7.283424</x:v>
      </x:c>
      <x:c t="n" s="0">
        <x:v>10.93197</x:v>
      </x:c>
      <x:c t="n" s="0">
        <x:v>8.280311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43947.5940740741</x:v>
      </x:c>
      <x:c t="n" s="7">
        <x:v>43947.5940740741</x:v>
      </x:c>
      <x:c t="n" s="0">
        <x:v>44.9997</x:v>
      </x:c>
      <x:c t="n" s="0">
        <x:v>54.20069</x:v>
      </x:c>
      <x:c t="n" s="0">
        <x:v>63.58961</x:v>
      </x:c>
      <x:c t="n" s="0">
        <x:v>71.11536</x:v>
      </x:c>
      <x:c t="n" s="0">
        <x:v>-25.47915</x:v>
      </x:c>
      <x:c t="n" s="0">
        <x:v>-6.702084</x:v>
      </x:c>
      <x:c t="n" s="0">
        <x:v>4.105353</x:v>
      </x:c>
      <x:c t="n" s="0">
        <x:v>4.910671</x:v>
      </x:c>
      <x:c t="n" s="0">
        <x:v>6.769347</x:v>
      </x:c>
      <x:c t="n" s="0">
        <x:v>1.38284</x:v>
      </x:c>
      <x:c t="n" s="0">
        <x:v>5.888987</x:v>
      </x:c>
      <x:c t="n" s="0">
        <x:v>7.862405</x:v>
      </x:c>
      <x:c t="n" s="0">
        <x:v>10.58962</x:v>
      </x:c>
      <x:c t="n" s="0">
        <x:v>9.691826</x:v>
      </x:c>
      <x:c t="n" s="0">
        <x:v>17.98549</x:v>
      </x:c>
      <x:c t="n" s="0">
        <x:v>22.70445</x:v>
      </x:c>
      <x:c t="n" s="0">
        <x:v>23.7234</x:v>
      </x:c>
      <x:c t="n" s="0">
        <x:v>20.99989</x:v>
      </x:c>
      <x:c t="n" s="0">
        <x:v>18.53494</x:v>
      </x:c>
      <x:c t="n" s="0">
        <x:v>17.65573</x:v>
      </x:c>
      <x:c t="n" s="0">
        <x:v>23.05872</x:v>
      </x:c>
      <x:c t="n" s="0">
        <x:v>27.35789</x:v>
      </x:c>
      <x:c t="n" s="0">
        <x:v>31.92939</x:v>
      </x:c>
      <x:c t="n" s="0">
        <x:v>33.45501</x:v>
      </x:c>
      <x:c t="n" s="0">
        <x:v>36.36702</x:v>
      </x:c>
      <x:c t="n" s="0">
        <x:v>36.32778</x:v>
      </x:c>
      <x:c t="n" s="0">
        <x:v>35.07895</x:v>
      </x:c>
      <x:c t="n" s="0">
        <x:v>35.53448</x:v>
      </x:c>
      <x:c t="n" s="0">
        <x:v>33.6877</x:v>
      </x:c>
      <x:c t="n" s="0">
        <x:v>34.25978</x:v>
      </x:c>
      <x:c t="n" s="0">
        <x:v>28.92773</x:v>
      </x:c>
      <x:c t="n" s="0">
        <x:v>31.90314</x:v>
      </x:c>
      <x:c t="n" s="0">
        <x:v>42.38419</x:v>
      </x:c>
      <x:c t="n" s="0">
        <x:v>37.47949</x:v>
      </x:c>
      <x:c t="n" s="0">
        <x:v>30.65243</x:v>
      </x:c>
      <x:c t="n" s="0">
        <x:v>9.441317</x:v>
      </x:c>
      <x:c t="n" s="0">
        <x:v>5.27701</x:v>
      </x:c>
      <x:c t="n" s="0">
        <x:v>7.072608</x:v>
      </x:c>
      <x:c t="n" s="0">
        <x:v>10.60917</x:v>
      </x:c>
      <x:c t="n" s="0">
        <x:v>7.321415</x:v>
      </x:c>
      <x:c t="n" s="0">
        <x:v>-23.95972</x:v>
      </x:c>
      <x:c t="n" s="0">
        <x:v>-9.376549</x:v>
      </x:c>
      <x:c t="n" s="0">
        <x:v>7.212134</x:v>
      </x:c>
      <x:c t="n" s="0">
        <x:v>3.832949</x:v>
      </x:c>
      <x:c t="n" s="0">
        <x:v>3.174777</x:v>
      </x:c>
      <x:c t="n" s="0">
        <x:v>2.109748</x:v>
      </x:c>
      <x:c t="n" s="0">
        <x:v>0.6227029</x:v>
      </x:c>
      <x:c t="n" s="0">
        <x:v>7.461585</x:v>
      </x:c>
      <x:c t="n" s="0">
        <x:v>9.132124</x:v>
      </x:c>
      <x:c t="n" s="0">
        <x:v>7.313696</x:v>
      </x:c>
      <x:c t="n" s="0">
        <x:v>13.5565</x:v>
      </x:c>
      <x:c t="n" s="0">
        <x:v>24.74339</x:v>
      </x:c>
      <x:c t="n" s="0">
        <x:v>18.70427</x:v>
      </x:c>
      <x:c t="n" s="0">
        <x:v>16.75958</x:v>
      </x:c>
      <x:c t="n" s="0">
        <x:v>10.22088</x:v>
      </x:c>
      <x:c t="n" s="0">
        <x:v>19.71927</x:v>
      </x:c>
      <x:c t="n" s="0">
        <x:v>22.08531</x:v>
      </x:c>
      <x:c t="n" s="0">
        <x:v>27.53005</x:v>
      </x:c>
      <x:c t="n" s="0">
        <x:v>27.01599</x:v>
      </x:c>
      <x:c t="n" s="0">
        <x:v>30.87519</x:v>
      </x:c>
      <x:c t="n" s="0">
        <x:v>37.52439</x:v>
      </x:c>
      <x:c t="n" s="0">
        <x:v>36.7826</x:v>
      </x:c>
      <x:c t="n" s="0">
        <x:v>37.34705</x:v>
      </x:c>
      <x:c t="n" s="0">
        <x:v>36.5248</x:v>
      </x:c>
      <x:c t="n" s="0">
        <x:v>35.8912</x:v>
      </x:c>
      <x:c t="n" s="0">
        <x:v>31.2128</x:v>
      </x:c>
      <x:c t="n" s="0">
        <x:v>28.78276</x:v>
      </x:c>
      <x:c t="n" s="0">
        <x:v>35.50732</x:v>
      </x:c>
      <x:c t="n" s="0">
        <x:v>26.32836</x:v>
      </x:c>
      <x:c t="n" s="0">
        <x:v>21.05652</x:v>
      </x:c>
      <x:c t="n" s="0">
        <x:v>12.96266</x:v>
      </x:c>
      <x:c t="n" s="0">
        <x:v>5.946198</x:v>
      </x:c>
      <x:c t="n" s="0">
        <x:v>3.700876</x:v>
      </x:c>
      <x:c t="n" s="0">
        <x:v>6.367563</x:v>
      </x:c>
      <x:c t="n" s="0">
        <x:v>10.75154</x:v>
      </x:c>
      <x:c t="n" s="0">
        <x:v>6.407537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43947.5940740741</x:v>
      </x:c>
      <x:c t="n" s="7">
        <x:v>43947.5940740741</x:v>
      </x:c>
      <x:c t="n" s="0">
        <x:v>42.66342</x:v>
      </x:c>
      <x:c t="n" s="0">
        <x:v>54.20069</x:v>
      </x:c>
      <x:c t="n" s="0">
        <x:v>50.27359</x:v>
      </x:c>
      <x:c t="n" s="0">
        <x:v>59.65408</x:v>
      </x:c>
      <x:c t="n" s="0">
        <x:v>-25.22202</x:v>
      </x:c>
      <x:c t="n" s="0">
        <x:v>-7.003832</x:v>
      </x:c>
      <x:c t="n" s="0">
        <x:v>4.721892</x:v>
      </x:c>
      <x:c t="n" s="0">
        <x:v>4.769066</x:v>
      </x:c>
      <x:c t="n" s="0">
        <x:v>6.481839</x:v>
      </x:c>
      <x:c t="n" s="0">
        <x:v>1.496837</x:v>
      </x:c>
      <x:c t="n" s="0">
        <x:v>5.304964</x:v>
      </x:c>
      <x:c t="n" s="0">
        <x:v>7.80615</x:v>
      </x:c>
      <x:c t="n" s="0">
        <x:v>10.16248</x:v>
      </x:c>
      <x:c t="n" s="0">
        <x:v>10.38946</x:v>
      </x:c>
      <x:c t="n" s="0">
        <x:v>17.55999</x:v>
      </x:c>
      <x:c t="n" s="0">
        <x:v>22.06955</x:v>
      </x:c>
      <x:c t="n" s="0">
        <x:v>23.26574</x:v>
      </x:c>
      <x:c t="n" s="0">
        <x:v>22.85553</x:v>
      </x:c>
      <x:c t="n" s="0">
        <x:v>18.23135</x:v>
      </x:c>
      <x:c t="n" s="0">
        <x:v>17.11405</x:v>
      </x:c>
      <x:c t="n" s="0">
        <x:v>22.9263</x:v>
      </x:c>
      <x:c t="n" s="0">
        <x:v>28.48026</x:v>
      </x:c>
      <x:c t="n" s="0">
        <x:v>31.85772</x:v>
      </x:c>
      <x:c t="n" s="0">
        <x:v>33.29074</x:v>
      </x:c>
      <x:c t="n" s="0">
        <x:v>36.16682</x:v>
      </x:c>
      <x:c t="n" s="0">
        <x:v>36.10989</x:v>
      </x:c>
      <x:c t="n" s="0">
        <x:v>35.65976</x:v>
      </x:c>
      <x:c t="n" s="0">
        <x:v>35.38886</x:v>
      </x:c>
      <x:c t="n" s="0">
        <x:v>33.65329</x:v>
      </x:c>
      <x:c t="n" s="0">
        <x:v>33.77072</x:v>
      </x:c>
      <x:c t="n" s="0">
        <x:v>28.54479</x:v>
      </x:c>
      <x:c t="n" s="0">
        <x:v>31.4529</x:v>
      </x:c>
      <x:c t="n" s="0">
        <x:v>41.7083</x:v>
      </x:c>
      <x:c t="n" s="0">
        <x:v>36.81444</x:v>
      </x:c>
      <x:c t="n" s="0">
        <x:v>29.97732</x:v>
      </x:c>
      <x:c t="n" s="0">
        <x:v>9.132779</x:v>
      </x:c>
      <x:c t="n" s="0">
        <x:v>5.098542</x:v>
      </x:c>
      <x:c t="n" s="0">
        <x:v>6.745932</x:v>
      </x:c>
      <x:c t="n" s="0">
        <x:v>10.75406</x:v>
      </x:c>
      <x:c t="n" s="0">
        <x:v>7.258897</x:v>
      </x:c>
      <x:c t="n" s="0">
        <x:v>-23.95972</x:v>
      </x:c>
      <x:c t="n" s="0">
        <x:v>-9.376549</x:v>
      </x:c>
      <x:c t="n" s="0">
        <x:v>7.212134</x:v>
      </x:c>
      <x:c t="n" s="0">
        <x:v>3.832949</x:v>
      </x:c>
      <x:c t="n" s="0">
        <x:v>4.260355</x:v>
      </x:c>
      <x:c t="n" s="0">
        <x:v>2.109748</x:v>
      </x:c>
      <x:c t="n" s="0">
        <x:v>-2.711098</x:v>
      </x:c>
      <x:c t="n" s="0">
        <x:v>7.188418</x:v>
      </x:c>
      <x:c t="n" s="0">
        <x:v>6.132333</x:v>
      </x:c>
      <x:c t="n" s="0">
        <x:v>13.10367</x:v>
      </x:c>
      <x:c t="n" s="0">
        <x:v>13.5565</x:v>
      </x:c>
      <x:c t="n" s="0">
        <x:v>11.04714</x:v>
      </x:c>
      <x:c t="n" s="0">
        <x:v>18.70427</x:v>
      </x:c>
      <x:c t="n" s="0">
        <x:v>28.21727</x:v>
      </x:c>
      <x:c t="n" s="0">
        <x:v>16.43428</x:v>
      </x:c>
      <x:c t="n" s="0">
        <x:v>10.59415</x:v>
      </x:c>
      <x:c t="n" s="0">
        <x:v>22.31636</x:v>
      </x:c>
      <x:c t="n" s="0">
        <x:v>32.60706</x:v>
      </x:c>
      <x:c t="n" s="0">
        <x:v>31.99126</x:v>
      </x:c>
      <x:c t="n" s="0">
        <x:v>32.86957</x:v>
      </x:c>
      <x:c t="n" s="0">
        <x:v>34.8085</x:v>
      </x:c>
      <x:c t="n" s="0">
        <x:v>33.90239</x:v>
      </x:c>
      <x:c t="n" s="0">
        <x:v>37.83221</x:v>
      </x:c>
      <x:c t="n" s="0">
        <x:v>33.58633</x:v>
      </x:c>
      <x:c t="n" s="0">
        <x:v>34.34132</x:v>
      </x:c>
      <x:c t="n" s="0">
        <x:v>28.72129</x:v>
      </x:c>
      <x:c t="n" s="0">
        <x:v>25.27139</x:v>
      </x:c>
      <x:c t="n" s="0">
        <x:v>25.79237</x:v>
      </x:c>
      <x:c t="n" s="0">
        <x:v>20.8268</x:v>
      </x:c>
      <x:c t="n" s="0">
        <x:v>21.58993</x:v>
      </x:c>
      <x:c t="n" s="0">
        <x:v>14.75201</x:v>
      </x:c>
      <x:c t="n" s="0">
        <x:v>6.432552</x:v>
      </x:c>
      <x:c t="n" s="0">
        <x:v>3.467946</x:v>
      </x:c>
      <x:c t="n" s="0">
        <x:v>4.616138</x:v>
      </x:c>
      <x:c t="n" s="0">
        <x:v>11.47374</x:v>
      </x:c>
      <x:c t="n" s="0">
        <x:v>7.046037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43947.5940740741</x:v>
      </x:c>
      <x:c t="n" s="7">
        <x:v>43947.5940740741</x:v>
      </x:c>
      <x:c t="n" s="0">
        <x:v>44.99852</x:v>
      </x:c>
      <x:c t="n" s="0">
        <x:v>54.20069</x:v>
      </x:c>
      <x:c t="n" s="0">
        <x:v>58.63383</x:v>
      </x:c>
      <x:c t="n" s="0">
        <x:v>66.08861</x:v>
      </x:c>
      <x:c t="n" s="0">
        <x:v>-24.75263</x:v>
      </x:c>
      <x:c t="n" s="0">
        <x:v>-7.279252</x:v>
      </x:c>
      <x:c t="n" s="0">
        <x:v>5.186951</x:v>
      </x:c>
      <x:c t="n" s="0">
        <x:v>4.644365</x:v>
      </x:c>
      <x:c t="n" s="0">
        <x:v>6.220268</x:v>
      </x:c>
      <x:c t="n" s="0">
        <x:v>1.603327</x:v>
      </x:c>
      <x:c t="n" s="0">
        <x:v>4.735327</x:v>
      </x:c>
      <x:c t="n" s="0">
        <x:v>7.458658</x:v>
      </x:c>
      <x:c t="n" s="0">
        <x:v>9.920861</x:v>
      </x:c>
      <x:c t="n" s="0">
        <x:v>10.90767</x:v>
      </x:c>
      <x:c t="n" s="0">
        <x:v>17.17747</x:v>
      </x:c>
      <x:c t="n" s="0">
        <x:v>21.44251</x:v>
      </x:c>
      <x:c t="n" s="0">
        <x:v>23.18485</x:v>
      </x:c>
      <x:c t="n" s="0">
        <x:v>24.3854</x:v>
      </x:c>
      <x:c t="n" s="0">
        <x:v>18.40977</x:v>
      </x:c>
      <x:c t="n" s="0">
        <x:v>17.3145</x:v>
      </x:c>
      <x:c t="n" s="0">
        <x:v>23.13013</x:v>
      </x:c>
      <x:c t="n" s="0">
        <x:v>28.50118</x:v>
      </x:c>
      <x:c t="n" s="0">
        <x:v>31.95637</x:v>
      </x:c>
      <x:c t="n" s="0">
        <x:v>33.75067</x:v>
      </x:c>
      <x:c t="n" s="0">
        <x:v>35.99945</x:v>
      </x:c>
      <x:c t="n" s="0">
        <x:v>35.9711</x:v>
      </x:c>
      <x:c t="n" s="0">
        <x:v>35.48688</x:v>
      </x:c>
      <x:c t="n" s="0">
        <x:v>35.12744</x:v>
      </x:c>
      <x:c t="n" s="0">
        <x:v>33.63385</x:v>
      </x:c>
      <x:c t="n" s="0">
        <x:v>33.59718</x:v>
      </x:c>
      <x:c t="n" s="0">
        <x:v>28.48734</x:v>
      </x:c>
      <x:c t="n" s="0">
        <x:v>30.9221</x:v>
      </x:c>
      <x:c t="n" s="0">
        <x:v>41.03099</x:v>
      </x:c>
      <x:c t="n" s="0">
        <x:v>36.73019</x:v>
      </x:c>
      <x:c t="n" s="0">
        <x:v>29.6138</x:v>
      </x:c>
      <x:c t="n" s="0">
        <x:v>8.817929</x:v>
      </x:c>
      <x:c t="n" s="0">
        <x:v>5.018529</x:v>
      </x:c>
      <x:c t="n" s="0">
        <x:v>6.964381</x:v>
      </x:c>
      <x:c t="n" s="0">
        <x:v>10.67637</x:v>
      </x:c>
      <x:c t="n" s="0">
        <x:v>7.302688</x:v>
      </x:c>
      <x:c t="n" s="0">
        <x:v>-21.85764</x:v>
      </x:c>
      <x:c t="n" s="0">
        <x:v>-9.376549</x:v>
      </x:c>
      <x:c t="n" s="0">
        <x:v>7.212134</x:v>
      </x:c>
      <x:c t="n" s="0">
        <x:v>3.832949</x:v>
      </x:c>
      <x:c t="n" s="0">
        <x:v>4.260355</x:v>
      </x:c>
      <x:c t="n" s="0">
        <x:v>2.238061</x:v>
      </x:c>
      <x:c t="n" s="0">
        <x:v>-2.711098</x:v>
      </x:c>
      <x:c t="n" s="0">
        <x:v>4.556887</x:v>
      </x:c>
      <x:c t="n" s="0">
        <x:v>9.366071</x:v>
      </x:c>
      <x:c t="n" s="0">
        <x:v>13.10367</x:v>
      </x:c>
      <x:c t="n" s="0">
        <x:v>14.03204</x:v>
      </x:c>
      <x:c t="n" s="0">
        <x:v>11.04714</x:v>
      </x:c>
      <x:c t="n" s="0">
        <x:v>23.03945</x:v>
      </x:c>
      <x:c t="n" s="0">
        <x:v>28.18861</x:v>
      </x:c>
      <x:c t="n" s="0">
        <x:v>20.1875</x:v>
      </x:c>
      <x:c t="n" s="0">
        <x:v>18.78367</x:v>
      </x:c>
      <x:c t="n" s="0">
        <x:v>24.31452</x:v>
      </x:c>
      <x:c t="n" s="0">
        <x:v>27.59684</x:v>
      </x:c>
      <x:c t="n" s="0">
        <x:v>32.31311</x:v>
      </x:c>
      <x:c t="n" s="0">
        <x:v>36.06542</x:v>
      </x:c>
      <x:c t="n" s="0">
        <x:v>34.77378</x:v>
      </x:c>
      <x:c t="n" s="0">
        <x:v>36.83377</x:v>
      </x:c>
      <x:c t="n" s="0">
        <x:v>33.18134</x:v>
      </x:c>
      <x:c t="n" s="0">
        <x:v>33.18987</x:v>
      </x:c>
      <x:c t="n" s="0">
        <x:v>32.86597</x:v>
      </x:c>
      <x:c t="n" s="0">
        <x:v>32.89184</x:v>
      </x:c>
      <x:c t="n" s="0">
        <x:v>27.9644</x:v>
      </x:c>
      <x:c t="n" s="0">
        <x:v>25.62291</x:v>
      </x:c>
      <x:c t="n" s="0">
        <x:v>21.94611</x:v>
      </x:c>
      <x:c t="n" s="0">
        <x:v>36.97341</x:v>
      </x:c>
      <x:c t="n" s="0">
        <x:v>26.38541</x:v>
      </x:c>
      <x:c t="n" s="0">
        <x:v>6.687799</x:v>
      </x:c>
      <x:c t="n" s="0">
        <x:v>5.197874</x:v>
      </x:c>
      <x:c t="n" s="0">
        <x:v>8.488544</x:v>
      </x:c>
      <x:c t="n" s="0">
        <x:v>10.0409</x:v>
      </x:c>
      <x:c t="n" s="0">
        <x:v>7.696953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43947.5940740741</x:v>
      </x:c>
      <x:c t="n" s="7">
        <x:v>43947.5940740741</x:v>
      </x:c>
      <x:c t="n" s="0">
        <x:v>48.60886</x:v>
      </x:c>
      <x:c t="n" s="0">
        <x:v>54.20069</x:v>
      </x:c>
      <x:c t="n" s="0">
        <x:v>61.69339</x:v>
      </x:c>
      <x:c t="n" s="0">
        <x:v>69.90714</x:v>
      </x:c>
      <x:c t="n" s="0">
        <x:v>-23.09284</x:v>
      </x:c>
      <x:c t="n" s="0">
        <x:v>-7.529135</x:v>
      </x:c>
      <x:c t="n" s="0">
        <x:v>5.548151</x:v>
      </x:c>
      <x:c t="n" s="0">
        <x:v>4.534958</x:v>
      </x:c>
      <x:c t="n" s="0">
        <x:v>5.983688</x:v>
      </x:c>
      <x:c t="n" s="0">
        <x:v>1.764164</x:v>
      </x:c>
      <x:c t="n" s="0">
        <x:v>4.181657</x:v>
      </x:c>
      <x:c t="n" s="0">
        <x:v>7.138155</x:v>
      </x:c>
      <x:c t="n" s="0">
        <x:v>10.65754</x:v>
      </x:c>
      <x:c t="n" s="0">
        <x:v>11.30602</x:v>
      </x:c>
      <x:c t="n" s="0">
        <x:v>16.94</x:v>
      </x:c>
      <x:c t="n" s="0">
        <x:v>20.88248</x:v>
      </x:c>
      <x:c t="n" s="0">
        <x:v>23.21915</x:v>
      </x:c>
      <x:c t="n" s="0">
        <x:v>23.73379</x:v>
      </x:c>
      <x:c t="n" s="0">
        <x:v>19.64353</x:v>
      </x:c>
      <x:c t="n" s="0">
        <x:v>17.10032</x:v>
      </x:c>
      <x:c t="n" s="0">
        <x:v>23.77141</x:v>
      </x:c>
      <x:c t="n" s="0">
        <x:v>28.32604</x:v>
      </x:c>
      <x:c t="n" s="0">
        <x:v>32.15802</x:v>
      </x:c>
      <x:c t="n" s="0">
        <x:v>34.40019</x:v>
      </x:c>
      <x:c t="n" s="0">
        <x:v>35.52409</x:v>
      </x:c>
      <x:c t="n" s="0">
        <x:v>36.80066</x:v>
      </x:c>
      <x:c t="n" s="0">
        <x:v>35.15766</x:v>
      </x:c>
      <x:c t="n" s="0">
        <x:v>35.11748</x:v>
      </x:c>
      <x:c t="n" s="0">
        <x:v>33.40008</x:v>
      </x:c>
      <x:c t="n" s="0">
        <x:v>33.20026</x:v>
      </x:c>
      <x:c t="n" s="0">
        <x:v>28.57022</x:v>
      </x:c>
      <x:c t="n" s="0">
        <x:v>30.42317</x:v>
      </x:c>
      <x:c t="n" s="0">
        <x:v>40.3505</x:v>
      </x:c>
      <x:c t="n" s="0">
        <x:v>38.91846</x:v>
      </x:c>
      <x:c t="n" s="0">
        <x:v>29.19467</x:v>
      </x:c>
      <x:c t="n" s="0">
        <x:v>8.555638</x:v>
      </x:c>
      <x:c t="n" s="0">
        <x:v>5.220008</x:v>
      </x:c>
      <x:c t="n" s="0">
        <x:v>7.130394</x:v>
      </x:c>
      <x:c t="n" s="0">
        <x:v>10.55871</x:v>
      </x:c>
      <x:c t="n" s="0">
        <x:v>7.293931</x:v>
      </x:c>
      <x:c t="n" s="0">
        <x:v>-18.53103</x:v>
      </x:c>
      <x:c t="n" s="0">
        <x:v>-9.376549</x:v>
      </x:c>
      <x:c t="n" s="0">
        <x:v>7.212134</x:v>
      </x:c>
      <x:c t="n" s="0">
        <x:v>3.832949</x:v>
      </x:c>
      <x:c t="n" s="0">
        <x:v>4.260355</x:v>
      </x:c>
      <x:c t="n" s="0">
        <x:v>2.60171</x:v>
      </x:c>
      <x:c t="n" s="0">
        <x:v>-2.711098</x:v>
      </x:c>
      <x:c t="n" s="0">
        <x:v>4.556887</x:v>
      </x:c>
      <x:c t="n" s="0">
        <x:v>13.47422</x:v>
      </x:c>
      <x:c t="n" s="0">
        <x:v>12.87578</x:v>
      </x:c>
      <x:c t="n" s="0">
        <x:v>15.20855</x:v>
      </x:c>
      <x:c t="n" s="0">
        <x:v>14.29365</x:v>
      </x:c>
      <x:c t="n" s="0">
        <x:v>23.41455</x:v>
      </x:c>
      <x:c t="n" s="0">
        <x:v>10.97144</x:v>
      </x:c>
      <x:c t="n" s="0">
        <x:v>23.52951</x:v>
      </x:c>
      <x:c t="n" s="0">
        <x:v>14.83204</x:v>
      </x:c>
      <x:c t="n" s="0">
        <x:v>26.56269</x:v>
      </x:c>
      <x:c t="n" s="0">
        <x:v>26.35985</x:v>
      </x:c>
      <x:c t="n" s="0">
        <x:v>33.16969</x:v>
      </x:c>
      <x:c t="n" s="0">
        <x:v>37.14253</x:v>
      </x:c>
      <x:c t="n" s="0">
        <x:v>29.78878</x:v>
      </x:c>
      <x:c t="n" s="0">
        <x:v>39.24298</x:v>
      </x:c>
      <x:c t="n" s="0">
        <x:v>32.19868</x:v>
      </x:c>
      <x:c t="n" s="0">
        <x:v>35.79471</x:v>
      </x:c>
      <x:c t="n" s="0">
        <x:v>31.08952</x:v>
      </x:c>
      <x:c t="n" s="0">
        <x:v>28.04853</x:v>
      </x:c>
      <x:c t="n" s="0">
        <x:v>28.76841</x:v>
      </x:c>
      <x:c t="n" s="0">
        <x:v>23.45808</x:v>
      </x:c>
      <x:c t="n" s="0">
        <x:v>23.64595</x:v>
      </x:c>
      <x:c t="n" s="0">
        <x:v>44.45781</x:v>
      </x:c>
      <x:c t="n" s="0">
        <x:v>25.40514</x:v>
      </x:c>
      <x:c t="n" s="0">
        <x:v>6.477761</x:v>
      </x:c>
      <x:c t="n" s="0">
        <x:v>6.168969</x:v>
      </x:c>
      <x:c t="n" s="0">
        <x:v>7.656571</x:v>
      </x:c>
      <x:c t="n" s="0">
        <x:v>10.28533</x:v>
      </x:c>
      <x:c t="n" s="0">
        <x:v>7.493651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43947.5940740741</x:v>
      </x:c>
      <x:c t="n" s="7">
        <x:v>43947.5940740741</x:v>
      </x:c>
      <x:c t="n" s="0">
        <x:v>47.68265</x:v>
      </x:c>
      <x:c t="n" s="0">
        <x:v>54.20069</x:v>
      </x:c>
      <x:c t="n" s="0">
        <x:v>77.68565</x:v>
      </x:c>
      <x:c t="n" s="0">
        <x:v>80.40955</x:v>
      </x:c>
      <x:c t="n" s="0">
        <x:v>-22.05043</x:v>
      </x:c>
      <x:c t="n" s="0">
        <x:v>-7.754552</x:v>
      </x:c>
      <x:c t="n" s="0">
        <x:v>5.925248</x:v>
      </x:c>
      <x:c t="n" s="0">
        <x:v>4.353232</x:v>
      </x:c>
      <x:c t="n" s="0">
        <x:v>5.77091</x:v>
      </x:c>
      <x:c t="n" s="0">
        <x:v>1.896958</x:v>
      </x:c>
      <x:c t="n" s="0">
        <x:v>3.64558</x:v>
      </x:c>
      <x:c t="n" s="0">
        <x:v>6.961369</x:v>
      </x:c>
      <x:c t="n" s="0">
        <x:v>11.20078</x:v>
      </x:c>
      <x:c t="n" s="0">
        <x:v>11.23835</x:v>
      </x:c>
      <x:c t="n" s="0">
        <x:v>16.72639</x:v>
      </x:c>
      <x:c t="n" s="0">
        <x:v>20.43887</x:v>
      </x:c>
      <x:c t="n" s="0">
        <x:v>23.04951</x:v>
      </x:c>
      <x:c t="n" s="0">
        <x:v>23.08517</x:v>
      </x:c>
      <x:c t="n" s="0">
        <x:v>19.96611</x:v>
      </x:c>
      <x:c t="n" s="0">
        <x:v>18.71889</x:v>
      </x:c>
      <x:c t="n" s="0">
        <x:v>23.91027</x:v>
      </x:c>
      <x:c t="n" s="0">
        <x:v>28.06908</x:v>
      </x:c>
      <x:c t="n" s="0">
        <x:v>32.28778</x:v>
      </x:c>
      <x:c t="n" s="0">
        <x:v>34.72383</x:v>
      </x:c>
      <x:c t="n" s="0">
        <x:v>35.15094</x:v>
      </x:c>
      <x:c t="n" s="0">
        <x:v>36.51485</x:v>
      </x:c>
      <x:c t="n" s="0">
        <x:v>34.80505</x:v>
      </x:c>
      <x:c t="n" s="0">
        <x:v>35.09385</x:v>
      </x:c>
      <x:c t="n" s="0">
        <x:v>33.1659</x:v>
      </x:c>
      <x:c t="n" s="0">
        <x:v>33.26845</x:v>
      </x:c>
      <x:c t="n" s="0">
        <x:v>28.41253</x:v>
      </x:c>
      <x:c t="n" s="0">
        <x:v>29.87652</x:v>
      </x:c>
      <x:c t="n" s="0">
        <x:v>41.58321</x:v>
      </x:c>
      <x:c t="n" s="0">
        <x:v>38.81067</x:v>
      </x:c>
      <x:c t="n" s="0">
        <x:v>28.52654</x:v>
      </x:c>
      <x:c t="n" s="0">
        <x:v>8.511728</x:v>
      </x:c>
      <x:c t="n" s="0">
        <x:v>5.204905</x:v>
      </x:c>
      <x:c t="n" s="0">
        <x:v>7.197859</x:v>
      </x:c>
      <x:c t="n" s="0">
        <x:v>10.55037</x:v>
      </x:c>
      <x:c t="n" s="0">
        <x:v>7.511013</x:v>
      </x:c>
      <x:c t="n" s="0">
        <x:v>-18.53103</x:v>
      </x:c>
      <x:c t="n" s="0">
        <x:v>-9.376549</x:v>
      </x:c>
      <x:c t="n" s="0">
        <x:v>7.715148</x:v>
      </x:c>
      <x:c t="n" s="0">
        <x:v>2.970246</x:v>
      </x:c>
      <x:c t="n" s="0">
        <x:v>4.260355</x:v>
      </x:c>
      <x:c t="n" s="0">
        <x:v>2.60171</x:v>
      </x:c>
      <x:c t="n" s="0">
        <x:v>-2.711098</x:v>
      </x:c>
      <x:c t="n" s="0">
        <x:v>5.921763</x:v>
      </x:c>
      <x:c t="n" s="0">
        <x:v>13.47422</x:v>
      </x:c>
      <x:c t="n" s="0">
        <x:v>10.81978</x:v>
      </x:c>
      <x:c t="n" s="0">
        <x:v>15.20855</x:v>
      </x:c>
      <x:c t="n" s="0">
        <x:v>16.13053</x:v>
      </x:c>
      <x:c t="n" s="0">
        <x:v>21.37621</x:v>
      </x:c>
      <x:c t="n" s="0">
        <x:v>10.56854</x:v>
      </x:c>
      <x:c t="n" s="0">
        <x:v>21.02951</x:v>
      </x:c>
      <x:c t="n" s="0">
        <x:v>23.81667</x:v>
      </x:c>
      <x:c t="n" s="0">
        <x:v>23.99101</x:v>
      </x:c>
      <x:c t="n" s="0">
        <x:v>28.16209</x:v>
      </x:c>
      <x:c t="n" s="0">
        <x:v>33.62809</x:v>
      </x:c>
      <x:c t="n" s="0">
        <x:v>35.52937</x:v>
      </x:c>
      <x:c t="n" s="0">
        <x:v>32.51766</x:v>
      </x:c>
      <x:c t="n" s="0">
        <x:v>35.19141</x:v>
      </x:c>
      <x:c t="n" s="0">
        <x:v>31.60429</x:v>
      </x:c>
      <x:c t="n" s="0">
        <x:v>33.99031</x:v>
      </x:c>
      <x:c t="n" s="0">
        <x:v>31.42817</x:v>
      </x:c>
      <x:c t="n" s="0">
        <x:v>33.6131</x:v>
      </x:c>
      <x:c t="n" s="0">
        <x:v>28.88781</x:v>
      </x:c>
      <x:c t="n" s="0">
        <x:v>24.82641</x:v>
      </x:c>
      <x:c t="n" s="0">
        <x:v>45.6198</x:v>
      </x:c>
      <x:c t="n" s="0">
        <x:v>35.15814</x:v>
      </x:c>
      <x:c t="n" s="0">
        <x:v>11.96955</x:v>
      </x:c>
      <x:c t="n" s="0">
        <x:v>8.004371</x:v>
      </x:c>
      <x:c t="n" s="0">
        <x:v>4.906552</x:v>
      </x:c>
      <x:c t="n" s="0">
        <x:v>7.592366</x:v>
      </x:c>
      <x:c t="n" s="0">
        <x:v>9.906649</x:v>
      </x:c>
      <x:c t="n" s="0">
        <x:v>8.227879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43947.5940740741</x:v>
      </x:c>
      <x:c t="n" s="7">
        <x:v>43947.5940740741</x:v>
      </x:c>
      <x:c t="n" s="0">
        <x:v>47.79459</x:v>
      </x:c>
      <x:c t="n" s="0">
        <x:v>54.20069</x:v>
      </x:c>
      <x:c t="n" s="0">
        <x:v>77.29049</x:v>
      </x:c>
      <x:c t="n" s="0">
        <x:v>80.51055</x:v>
      </x:c>
      <x:c t="n" s="0">
        <x:v>-21.32345</x:v>
      </x:c>
      <x:c t="n" s="0">
        <x:v>-7.956782</x:v>
      </x:c>
      <x:c t="n" s="0">
        <x:v>6.269488</x:v>
      </x:c>
      <x:c t="n" s="0">
        <x:v>4.141484</x:v>
      </x:c>
      <x:c t="n" s="0">
        <x:v>5.580557</x:v>
      </x:c>
      <x:c t="n" s="0">
        <x:v>2.007239</x:v>
      </x:c>
      <x:c t="n" s="0">
        <x:v>2.983169</x:v>
      </x:c>
      <x:c t="n" s="0">
        <x:v>6.870318</x:v>
      </x:c>
      <x:c t="n" s="0">
        <x:v>11.61635</x:v>
      </x:c>
      <x:c t="n" s="0">
        <x:v>11.1797</x:v>
      </x:c>
      <x:c t="n" s="0">
        <x:v>16.53525</x:v>
      </x:c>
      <x:c t="n" s="0">
        <x:v>20.02047</x:v>
      </x:c>
      <x:c t="n" s="0">
        <x:v>22.56215</x:v>
      </x:c>
      <x:c t="n" s="0">
        <x:v>22.43458</x:v>
      </x:c>
      <x:c t="n" s="0">
        <x:v>20.04408</x:v>
      </x:c>
      <x:c t="n" s="0">
        <x:v>19.77375</x:v>
      </x:c>
      <x:c t="n" s="0">
        <x:v>23.80011</x:v>
      </x:c>
      <x:c t="n" s="0">
        <x:v>28.78551</x:v>
      </x:c>
      <x:c t="n" s="0">
        <x:v>32.80684</x:v>
      </x:c>
      <x:c t="n" s="0">
        <x:v>34.76661</x:v>
      </x:c>
      <x:c t="n" s="0">
        <x:v>35.294</x:v>
      </x:c>
      <x:c t="n" s="0">
        <x:v>36.67106</x:v>
      </x:c>
      <x:c t="n" s="0">
        <x:v>34.78736</x:v>
      </x:c>
      <x:c t="n" s="0">
        <x:v>34.77511</x:v>
      </x:c>
      <x:c t="n" s="0">
        <x:v>33.6361</x:v>
      </x:c>
      <x:c t="n" s="0">
        <x:v>33.56341</x:v>
      </x:c>
      <x:c t="n" s="0">
        <x:v>28.86725</x:v>
      </x:c>
      <x:c t="n" s="0">
        <x:v>30.67092</x:v>
      </x:c>
      <x:c t="n" s="0">
        <x:v>41.56944</x:v>
      </x:c>
      <x:c t="n" s="0">
        <x:v>38.32414</x:v>
      </x:c>
      <x:c t="n" s="0">
        <x:v>27.85371</x:v>
      </x:c>
      <x:c t="n" s="0">
        <x:v>8.344517</x:v>
      </x:c>
      <x:c t="n" s="0">
        <x:v>5.21929</x:v>
      </x:c>
      <x:c t="n" s="0">
        <x:v>6.968296</x:v>
      </x:c>
      <x:c t="n" s="0">
        <x:v>10.35783</x:v>
      </x:c>
      <x:c t="n" s="0">
        <x:v>7.392494</x:v>
      </x:c>
      <x:c t="n" s="0">
        <x:v>-18.53103</x:v>
      </x:c>
      <x:c t="n" s="0">
        <x:v>-9.376549</x:v>
      </x:c>
      <x:c t="n" s="0">
        <x:v>7.870656</x:v>
      </x:c>
      <x:c t="n" s="0">
        <x:v>2.639874</x:v>
      </x:c>
      <x:c t="n" s="0">
        <x:v>4.260355</x:v>
      </x:c>
      <x:c t="n" s="0">
        <x:v>2.60171</x:v>
      </x:c>
      <x:c t="n" s="0">
        <x:v>-19.85113</x:v>
      </x:c>
      <x:c t="n" s="0">
        <x:v>6.295605</x:v>
      </x:c>
      <x:c t="n" s="0">
        <x:v>13.20833</x:v>
      </x:c>
      <x:c t="n" s="0">
        <x:v>10.81978</x:v>
      </x:c>
      <x:c t="n" s="0">
        <x:v>15.20855</x:v>
      </x:c>
      <x:c t="n" s="0">
        <x:v>16.13053</x:v>
      </x:c>
      <x:c t="n" s="0">
        <x:v>17.40821</x:v>
      </x:c>
      <x:c t="n" s="0">
        <x:v>9.800888</x:v>
      </x:c>
      <x:c t="n" s="0">
        <x:v>20.7508</x:v>
      </x:c>
      <x:c t="n" s="0">
        <x:v>22.89467</x:v>
      </x:c>
      <x:c t="n" s="0">
        <x:v>23.23956</x:v>
      </x:c>
      <x:c t="n" s="0">
        <x:v>30.84478</x:v>
      </x:c>
      <x:c t="n" s="0">
        <x:v>34.61895</x:v>
      </x:c>
      <x:c t="n" s="0">
        <x:v>35.00302</x:v>
      </x:c>
      <x:c t="n" s="0">
        <x:v>36.02368</x:v>
      </x:c>
      <x:c t="n" s="0">
        <x:v>36.64817</x:v>
      </x:c>
      <x:c t="n" s="0">
        <x:v>34.50222</x:v>
      </x:c>
      <x:c t="n" s="0">
        <x:v>32.91662</x:v>
      </x:c>
      <x:c t="n" s="0">
        <x:v>35.56747</x:v>
      </x:c>
      <x:c t="n" s="0">
        <x:v>36.26987</x:v>
      </x:c>
      <x:c t="n" s="0">
        <x:v>30.54974</x:v>
      </x:c>
      <x:c t="n" s="0">
        <x:v>33.53996</x:v>
      </x:c>
      <x:c t="n" s="0">
        <x:v>42.16097</x:v>
      </x:c>
      <x:c t="n" s="0">
        <x:v>33.16748</x:v>
      </x:c>
      <x:c t="n" s="0">
        <x:v>10.91685</x:v>
      </x:c>
      <x:c t="n" s="0">
        <x:v>7.5314</x:v>
      </x:c>
      <x:c t="n" s="0">
        <x:v>4.997773</x:v>
      </x:c>
      <x:c t="n" s="0">
        <x:v>5.250006</x:v>
      </x:c>
      <x:c t="n" s="0">
        <x:v>9.275779</x:v>
      </x:c>
      <x:c t="n" s="0">
        <x:v>7.474529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43947.5940740741</x:v>
      </x:c>
      <x:c t="n" s="7">
        <x:v>43947.5940740741</x:v>
      </x:c>
      <x:c t="n" s="0">
        <x:v>45.97198</x:v>
      </x:c>
      <x:c t="n" s="0">
        <x:v>54.20069</x:v>
      </x:c>
      <x:c t="n" s="0">
        <x:v>69.92656</x:v>
      </x:c>
      <x:c t="n" s="0">
        <x:v>76.89684</x:v>
      </x:c>
      <x:c t="n" s="0">
        <x:v>-20.46486</x:v>
      </x:c>
      <x:c t="n" s="0">
        <x:v>-8.18041</x:v>
      </x:c>
      <x:c t="n" s="0">
        <x:v>6.54331</x:v>
      </x:c>
      <x:c t="n" s="0">
        <x:v>3.952094</x:v>
      </x:c>
      <x:c t="n" s="0">
        <x:v>5.382761</x:v>
      </x:c>
      <x:c t="n" s="0">
        <x:v>2.099255</x:v>
      </x:c>
      <x:c t="n" s="0">
        <x:v>2.301731</x:v>
      </x:c>
      <x:c t="n" s="0">
        <x:v>6.791018</x:v>
      </x:c>
      <x:c t="n" s="0">
        <x:v>11.49102</x:v>
      </x:c>
      <x:c t="n" s="0">
        <x:v>10.97325</x:v>
      </x:c>
      <x:c t="n" s="0">
        <x:v>16.44602</x:v>
      </x:c>
      <x:c t="n" s="0">
        <x:v>19.70042</x:v>
      </x:c>
      <x:c t="n" s="0">
        <x:v>22.22988</x:v>
      </x:c>
      <x:c t="n" s="0">
        <x:v>22.48322</x:v>
      </x:c>
      <x:c t="n" s="0">
        <x:v>20.40244</x:v>
      </x:c>
      <x:c t="n" s="0">
        <x:v>19.81184</x:v>
      </x:c>
      <x:c t="n" s="0">
        <x:v>23.58874</x:v>
      </x:c>
      <x:c t="n" s="0">
        <x:v>28.36085</x:v>
      </x:c>
      <x:c t="n" s="0">
        <x:v>32.932</x:v>
      </x:c>
      <x:c t="n" s="0">
        <x:v>34.99345</x:v>
      </x:c>
      <x:c t="n" s="0">
        <x:v>35.78502</x:v>
      </x:c>
      <x:c t="n" s="0">
        <x:v>36.37122</x:v>
      </x:c>
      <x:c t="n" s="0">
        <x:v>34.94054</x:v>
      </x:c>
      <x:c t="n" s="0">
        <x:v>34.86508</x:v>
      </x:c>
      <x:c t="n" s="0">
        <x:v>33.2833</x:v>
      </x:c>
      <x:c t="n" s="0">
        <x:v>34.31734</x:v>
      </x:c>
      <x:c t="n" s="0">
        <x:v>28.91352</x:v>
      </x:c>
      <x:c t="n" s="0">
        <x:v>31.22964</x:v>
      </x:c>
      <x:c t="n" s="0">
        <x:v>42.06128</x:v>
      </x:c>
      <x:c t="n" s="0">
        <x:v>37.64837</x:v>
      </x:c>
      <x:c t="n" s="0">
        <x:v>27.18026</x:v>
      </x:c>
      <x:c t="n" s="0">
        <x:v>8.126619</x:v>
      </x:c>
      <x:c t="n" s="0">
        <x:v>5.022213</x:v>
      </x:c>
      <x:c t="n" s="0">
        <x:v>6.815472</x:v>
      </x:c>
      <x:c t="n" s="0">
        <x:v>10.3351</x:v>
      </x:c>
      <x:c t="n" s="0">
        <x:v>7.438207</x:v>
      </x:c>
      <x:c t="n" s="0">
        <x:v>-16.9377</x:v>
      </x:c>
      <x:c t="n" s="0">
        <x:v>-9.968691</x:v>
      </x:c>
      <x:c t="n" s="0">
        <x:v>7.870656</x:v>
      </x:c>
      <x:c t="n" s="0">
        <x:v>2.639874</x:v>
      </x:c>
      <x:c t="n" s="0">
        <x:v>3.887734</x:v>
      </x:c>
      <x:c t="n" s="0">
        <x:v>2.60171</x:v>
      </x:c>
      <x:c t="n" s="0">
        <x:v>-19.85113</x:v>
      </x:c>
      <x:c t="n" s="0">
        <x:v>6.295605</x:v>
      </x:c>
      <x:c t="n" s="0">
        <x:v>10.67504</x:v>
      </x:c>
      <x:c t="n" s="0">
        <x:v>8.835896</x:v>
      </x:c>
      <x:c t="n" s="0">
        <x:v>15.9861</x:v>
      </x:c>
      <x:c t="n" s="0">
        <x:v>17.47827</x:v>
      </x:c>
      <x:c t="n" s="0">
        <x:v>20.15443</x:v>
      </x:c>
      <x:c t="n" s="0">
        <x:v>23.52131</x:v>
      </x:c>
      <x:c t="n" s="0">
        <x:v>22.05597</x:v>
      </x:c>
      <x:c t="n" s="0">
        <x:v>19.75019</x:v>
      </x:c>
      <x:c t="n" s="0">
        <x:v>21.88393</x:v>
      </x:c>
      <x:c t="n" s="0">
        <x:v>24.89014</x:v>
      </x:c>
      <x:c t="n" s="0">
        <x:v>33.92861</x:v>
      </x:c>
      <x:c t="n" s="0">
        <x:v>36.46037</x:v>
      </x:c>
      <x:c t="n" s="0">
        <x:v>38.19957</x:v>
      </x:c>
      <x:c t="n" s="0">
        <x:v>34.06132</x:v>
      </x:c>
      <x:c t="n" s="0">
        <x:v>35.79188</x:v>
      </x:c>
      <x:c t="n" s="0">
        <x:v>34.97056</x:v>
      </x:c>
      <x:c t="n" s="0">
        <x:v>30.17985</x:v>
      </x:c>
      <x:c t="n" s="0">
        <x:v>36.62082</x:v>
      </x:c>
      <x:c t="n" s="0">
        <x:v>28.08644</x:v>
      </x:c>
      <x:c t="n" s="0">
        <x:v>34.00389</x:v>
      </x:c>
      <x:c t="n" s="0">
        <x:v>43.41329</x:v>
      </x:c>
      <x:c t="n" s="0">
        <x:v>19.72297</x:v>
      </x:c>
      <x:c t="n" s="0">
        <x:v>9.963987</x:v>
      </x:c>
      <x:c t="n" s="0">
        <x:v>5.925401</x:v>
      </x:c>
      <x:c t="n" s="0">
        <x:v>4.2127</x:v>
      </x:c>
      <x:c t="n" s="0">
        <x:v>5.971847</x:v>
      </x:c>
      <x:c t="n" s="0">
        <x:v>10.11719</x:v>
      </x:c>
      <x:c t="n" s="0">
        <x:v>6.865901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43947.5940740741</x:v>
      </x:c>
      <x:c t="n" s="7">
        <x:v>43947.5940740741</x:v>
      </x:c>
      <x:c t="n" s="0">
        <x:v>43.94738</x:v>
      </x:c>
      <x:c t="n" s="0">
        <x:v>54.20069</x:v>
      </x:c>
      <x:c t="n" s="0">
        <x:v>80.02414</x:v>
      </x:c>
      <x:c t="n" s="0">
        <x:v>81.77596</x:v>
      </x:c>
      <x:c t="n" s="0">
        <x:v>-19.15784</x:v>
      </x:c>
      <x:c t="n" s="0">
        <x:v>-8.508756</x:v>
      </x:c>
      <x:c t="n" s="0">
        <x:v>6.764227</x:v>
      </x:c>
      <x:c t="n" s="0">
        <x:v>3.783544</x:v>
      </x:c>
      <x:c t="n" s="0">
        <x:v>5.123442</x:v>
      </x:c>
      <x:c t="n" s="0">
        <x:v>2.176324</x:v>
      </x:c>
      <x:c t="n" s="0">
        <x:v>1.62095</x:v>
      </x:c>
      <x:c t="n" s="0">
        <x:v>7.051861</x:v>
      </x:c>
      <x:c t="n" s="0">
        <x:v>11.38105</x:v>
      </x:c>
      <x:c t="n" s="0">
        <x:v>10.30378</x:v>
      </x:c>
      <x:c t="n" s="0">
        <x:v>16.41335</x:v>
      </x:c>
      <x:c t="n" s="0">
        <x:v>19.61467</x:v>
      </x:c>
      <x:c t="n" s="0">
        <x:v>22.29559</x:v>
      </x:c>
      <x:c t="n" s="0">
        <x:v>23.07479</x:v>
      </x:c>
      <x:c t="n" s="0">
        <x:v>21.10361</x:v>
      </x:c>
      <x:c t="n" s="0">
        <x:v>19.49177</x:v>
      </x:c>
      <x:c t="n" s="0">
        <x:v>23.07876</x:v>
      </x:c>
      <x:c t="n" s="0">
        <x:v>28.10353</x:v>
      </x:c>
      <x:c t="n" s="0">
        <x:v>32.76604</x:v>
      </x:c>
      <x:c t="n" s="0">
        <x:v>35.68051</x:v>
      </x:c>
      <x:c t="n" s="0">
        <x:v>35.41061</x:v>
      </x:c>
      <x:c t="n" s="0">
        <x:v>36.25866</x:v>
      </x:c>
      <x:c t="n" s="0">
        <x:v>35.32756</x:v>
      </x:c>
      <x:c t="n" s="0">
        <x:v>34.5975</x:v>
      </x:c>
      <x:c t="n" s="0">
        <x:v>32.97367</x:v>
      </x:c>
      <x:c t="n" s="0">
        <x:v>34.20549</x:v>
      </x:c>
      <x:c t="n" s="0">
        <x:v>28.66941</x:v>
      </x:c>
      <x:c t="n" s="0">
        <x:v>33.22707</x:v>
      </x:c>
      <x:c t="n" s="0">
        <x:v>41.38961</x:v>
      </x:c>
      <x:c t="n" s="0">
        <x:v>36.97387</x:v>
      </x:c>
      <x:c t="n" s="0">
        <x:v>26.51782</x:v>
      </x:c>
      <x:c t="n" s="0">
        <x:v>7.968671</x:v>
      </x:c>
      <x:c t="n" s="0">
        <x:v>5.116134</x:v>
      </x:c>
      <x:c t="n" s="0">
        <x:v>7.265798</x:v>
      </x:c>
      <x:c t="n" s="0">
        <x:v>10.12761</x:v>
      </x:c>
      <x:c t="n" s="0">
        <x:v>7.581213</x:v>
      </x:c>
      <x:c t="n" s="0">
        <x:v>-15.14264</x:v>
      </x:c>
      <x:c t="n" s="0">
        <x:v>-11.18039</x:v>
      </x:c>
      <x:c t="n" s="0">
        <x:v>7.870656</x:v>
      </x:c>
      <x:c t="n" s="0">
        <x:v>2.639874</x:v>
      </x:c>
      <x:c t="n" s="0">
        <x:v>3.185436</x:v>
      </x:c>
      <x:c t="n" s="0">
        <x:v>2.60171</x:v>
      </x:c>
      <x:c t="n" s="0">
        <x:v>-19.85113</x:v>
      </x:c>
      <x:c t="n" s="0">
        <x:v>8.643042</x:v>
      </x:c>
      <x:c t="n" s="0">
        <x:v>10.67504</x:v>
      </x:c>
      <x:c t="n" s="0">
        <x:v>-5.728365</x:v>
      </x:c>
      <x:c t="n" s="0">
        <x:v>16.21715</x:v>
      </x:c>
      <x:c t="n" s="0">
        <x:v>19.07592</x:v>
      </x:c>
      <x:c t="n" s="0">
        <x:v>22.66129</x:v>
      </x:c>
      <x:c t="n" s="0">
        <x:v>25.4928</x:v>
      </x:c>
      <x:c t="n" s="0">
        <x:v>24.0619</x:v>
      </x:c>
      <x:c t="n" s="0">
        <x:v>16.28792</x:v>
      </x:c>
      <x:c t="n" s="0">
        <x:v>21.42052</x:v>
      </x:c>
      <x:c t="n" s="0">
        <x:v>25.79285</x:v>
      </x:c>
      <x:c t="n" s="0">
        <x:v>30.74048</x:v>
      </x:c>
      <x:c t="n" s="0">
        <x:v>38.60634</x:v>
      </x:c>
      <x:c t="n" s="0">
        <x:v>30.71176</x:v>
      </x:c>
      <x:c t="n" s="0">
        <x:v>35.93963</x:v>
      </x:c>
      <x:c t="n" s="0">
        <x:v>37.15103</x:v>
      </x:c>
      <x:c t="n" s="0">
        <x:v>34.46057</x:v>
      </x:c>
      <x:c t="n" s="0">
        <x:v>30.90569</x:v>
      </x:c>
      <x:c t="n" s="0">
        <x:v>33.07984</x:v>
      </x:c>
      <x:c t="n" s="0">
        <x:v>27.09124</x:v>
      </x:c>
      <x:c t="n" s="0">
        <x:v>37.99231</x:v>
      </x:c>
      <x:c t="n" s="0">
        <x:v>23.87505</x:v>
      </x:c>
      <x:c t="n" s="0">
        <x:v>19.31969</x:v>
      </x:c>
      <x:c t="n" s="0">
        <x:v>11.98987</x:v>
      </x:c>
      <x:c t="n" s="0">
        <x:v>7.024615</x:v>
      </x:c>
      <x:c t="n" s="0">
        <x:v>5.468461</x:v>
      </x:c>
      <x:c t="n" s="0">
        <x:v>9.257649</x:v>
      </x:c>
      <x:c t="n" s="0">
        <x:v>8.268607</x:v>
      </x:c>
      <x:c t="n" s="0">
        <x:v>8.407666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43947.5940740741</x:v>
      </x:c>
      <x:c t="n" s="7">
        <x:v>43947.5940740741</x:v>
      </x:c>
      <x:c t="n" s="0">
        <x:v>41.5293</x:v>
      </x:c>
      <x:c t="n" s="0">
        <x:v>54.20069</x:v>
      </x:c>
      <x:c t="n" s="0">
        <x:v>81.44752</x:v>
      </x:c>
      <x:c t="n" s="0">
        <x:v>82.46896</x:v>
      </x:c>
      <x:c t="n" s="0">
        <x:v>-18.28731</x:v>
      </x:c>
      <x:c t="n" s="0">
        <x:v>-8.81027</x:v>
      </x:c>
      <x:c t="n" s="0">
        <x:v>6.944387</x:v>
      </x:c>
      <x:c t="n" s="0">
        <x:v>3.634231</x:v>
      </x:c>
      <x:c t="n" s="0">
        <x:v>4.889017</x:v>
      </x:c>
      <x:c t="n" s="0">
        <x:v>2.199097</x:v>
      </x:c>
      <x:c t="n" s="0">
        <x:v>0.9409354</x:v>
      </x:c>
      <x:c t="n" s="0">
        <x:v>7.533753</x:v>
      </x:c>
      <x:c t="n" s="0">
        <x:v>10.87846</x:v>
      </x:c>
      <x:c t="n" s="0">
        <x:v>9.636952</x:v>
      </x:c>
      <x:c t="n" s="0">
        <x:v>16.38526</x:v>
      </x:c>
      <x:c t="n" s="0">
        <x:v>19.54007</x:v>
      </x:c>
      <x:c t="n" s="0">
        <x:v>22.35093</x:v>
      </x:c>
      <x:c t="n" s="0">
        <x:v>22.70197</x:v>
      </x:c>
      <x:c t="n" s="0">
        <x:v>21.64306</x:v>
      </x:c>
      <x:c t="n" s="0">
        <x:v>18.90097</x:v>
      </x:c>
      <x:c t="n" s="0">
        <x:v>24.47945</x:v>
      </x:c>
      <x:c t="n" s="0">
        <x:v>27.70217</x:v>
      </x:c>
      <x:c t="n" s="0">
        <x:v>32.27693</x:v>
      </x:c>
      <x:c t="n" s="0">
        <x:v>35.81119</x:v>
      </x:c>
      <x:c t="n" s="0">
        <x:v>35.65943</x:v>
      </x:c>
      <x:c t="n" s="0">
        <x:v>36.03345</x:v>
      </x:c>
      <x:c t="n" s="0">
        <x:v>35.12678</x:v>
      </x:c>
      <x:c t="n" s="0">
        <x:v>34.34097</x:v>
      </x:c>
      <x:c t="n" s="0">
        <x:v>32.64448</x:v>
      </x:c>
      <x:c t="n" s="0">
        <x:v>34.15433</x:v>
      </x:c>
      <x:c t="n" s="0">
        <x:v>28.52156</x:v>
      </x:c>
      <x:c t="n" s="0">
        <x:v>32.74048</x:v>
      </x:c>
      <x:c t="n" s="0">
        <x:v>40.71594</x:v>
      </x:c>
      <x:c t="n" s="0">
        <x:v>36.29837</x:v>
      </x:c>
      <x:c t="n" s="0">
        <x:v>25.85297</x:v>
      </x:c>
      <x:c t="n" s="0">
        <x:v>7.813203</x:v>
      </x:c>
      <x:c t="n" s="0">
        <x:v>4.97218</x:v>
      </x:c>
      <x:c t="n" s="0">
        <x:v>7.026513</x:v>
      </x:c>
      <x:c t="n" s="0">
        <x:v>10.2896</x:v>
      </x:c>
      <x:c t="n" s="0">
        <x:v>7.497835</x:v>
      </x:c>
      <x:c t="n" s="0">
        <x:v>-15.14264</x:v>
      </x:c>
      <x:c t="n" s="0">
        <x:v>-11.18039</x:v>
      </x:c>
      <x:c t="n" s="0">
        <x:v>7.870656</x:v>
      </x:c>
      <x:c t="n" s="0">
        <x:v>2.639874</x:v>
      </x:c>
      <x:c t="n" s="0">
        <x:v>3.185436</x:v>
      </x:c>
      <x:c t="n" s="0">
        <x:v>2.289317</x:v>
      </x:c>
      <x:c t="n" s="0">
        <x:v>-19.85113</x:v>
      </x:c>
      <x:c t="n" s="0">
        <x:v>9.613989</x:v>
      </x:c>
      <x:c t="n" s="0">
        <x:v>3.554769</x:v>
      </x:c>
      <x:c t="n" s="0">
        <x:v>-5.728365</x:v>
      </x:c>
      <x:c t="n" s="0">
        <x:v>16.21715</x:v>
      </x:c>
      <x:c t="n" s="0">
        <x:v>19.07592</x:v>
      </x:c>
      <x:c t="n" s="0">
        <x:v>22.66129</x:v>
      </x:c>
      <x:c t="n" s="0">
        <x:v>17.0106</x:v>
      </x:c>
      <x:c t="n" s="0">
        <x:v>23.70716</x:v>
      </x:c>
      <x:c t="n" s="0">
        <x:v>12.32284</x:v>
      </x:c>
      <x:c t="n" s="0">
        <x:v>28.20228</x:v>
      </x:c>
      <x:c t="n" s="0">
        <x:v>24.33832</x:v>
      </x:c>
      <x:c t="n" s="0">
        <x:v>26.36616</x:v>
      </x:c>
      <x:c t="n" s="0">
        <x:v>35.93803</x:v>
      </x:c>
      <x:c t="n" s="0">
        <x:v>37.66691</x:v>
      </x:c>
      <x:c t="n" s="0">
        <x:v>33.55954</x:v>
      </x:c>
      <x:c t="n" s="0">
        <x:v>33.6452</x:v>
      </x:c>
      <x:c t="n" s="0">
        <x:v>29.00843</x:v>
      </x:c>
      <x:c t="n" s="0">
        <x:v>29.44906</x:v>
      </x:c>
      <x:c t="n" s="0">
        <x:v>33.74017</x:v>
      </x:c>
      <x:c t="n" s="0">
        <x:v>27.73088</x:v>
      </x:c>
      <x:c t="n" s="0">
        <x:v>27.23031</x:v>
      </x:c>
      <x:c t="n" s="0">
        <x:v>23.15359</x:v>
      </x:c>
      <x:c t="n" s="0">
        <x:v>17.86692</x:v>
      </x:c>
      <x:c t="n" s="0">
        <x:v>10.98775</x:v>
      </x:c>
      <x:c t="n" s="0">
        <x:v>6.909618</x:v>
      </x:c>
      <x:c t="n" s="0">
        <x:v>4.146258</x:v>
      </x:c>
      <x:c t="n" s="0">
        <x:v>5.19671</x:v>
      </x:c>
      <x:c t="n" s="0">
        <x:v>11.54045</x:v>
      </x:c>
      <x:c t="n" s="0">
        <x:v>6.887725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43947.5940740741</x:v>
      </x:c>
      <x:c t="n" s="7">
        <x:v>43947.5940740741</x:v>
      </x:c>
      <x:c t="n" s="0">
        <x:v>44.39614</x:v>
      </x:c>
      <x:c t="n" s="0">
        <x:v>54.20069</x:v>
      </x:c>
      <x:c t="n" s="0">
        <x:v>78.08489</x:v>
      </x:c>
      <x:c t="n" s="0">
        <x:v>80.91864</x:v>
      </x:c>
      <x:c t="n" s="0">
        <x:v>-17.66102</x:v>
      </x:c>
      <x:c t="n" s="0">
        <x:v>-9.085459</x:v>
      </x:c>
      <x:c t="n" s="0">
        <x:v>7.092546</x:v>
      </x:c>
      <x:c t="n" s="0">
        <x:v>3.502518</x:v>
      </x:c>
      <x:c t="n" s="0">
        <x:v>4.67828</x:v>
      </x:c>
      <x:c t="n" s="0">
        <x:v>2.205503</x:v>
      </x:c>
      <x:c t="n" s="0">
        <x:v>0.7690494</x:v>
      </x:c>
      <x:c t="n" s="0">
        <x:v>7.905195</x:v>
      </x:c>
      <x:c t="n" s="0">
        <x:v>10.24873</x:v>
      </x:c>
      <x:c t="n" s="0">
        <x:v>9.282458</x:v>
      </x:c>
      <x:c t="n" s="0">
        <x:v>16.35423</x:v>
      </x:c>
      <x:c t="n" s="0">
        <x:v>19.27933</x:v>
      </x:c>
      <x:c t="n" s="0">
        <x:v>22.38722</x:v>
      </x:c>
      <x:c t="n" s="0">
        <x:v>22.04374</x:v>
      </x:c>
      <x:c t="n" s="0">
        <x:v>21.80262</x:v>
      </x:c>
      <x:c t="n" s="0">
        <x:v>18.69805</x:v>
      </x:c>
      <x:c t="n" s="0">
        <x:v>24.79501</x:v>
      </x:c>
      <x:c t="n" s="0">
        <x:v>27.49632</x:v>
      </x:c>
      <x:c t="n" s="0">
        <x:v>31.73036</x:v>
      </x:c>
      <x:c t="n" s="0">
        <x:v>35.71972</x:v>
      </x:c>
      <x:c t="n" s="0">
        <x:v>36.24385</x:v>
      </x:c>
      <x:c t="n" s="0">
        <x:v>36.10078</x:v>
      </x:c>
      <x:c t="n" s="0">
        <x:v>35.4078</x:v>
      </x:c>
      <x:c t="n" s="0">
        <x:v>34.2865</x:v>
      </x:c>
      <x:c t="n" s="0">
        <x:v>32.15142</x:v>
      </x:c>
      <x:c t="n" s="0">
        <x:v>33.89111</x:v>
      </x:c>
      <x:c t="n" s="0">
        <x:v>28.24417</x:v>
      </x:c>
      <x:c t="n" s="0">
        <x:v>32.23523</x:v>
      </x:c>
      <x:c t="n" s="0">
        <x:v>40.04351</x:v>
      </x:c>
      <x:c t="n" s="0">
        <x:v>35.65253</x:v>
      </x:c>
      <x:c t="n" s="0">
        <x:v>25.22589</x:v>
      </x:c>
      <x:c t="n" s="0">
        <x:v>7.606024</x:v>
      </x:c>
      <x:c t="n" s="0">
        <x:v>4.829803</x:v>
      </x:c>
      <x:c t="n" s="0">
        <x:v>6.90826</x:v>
      </x:c>
      <x:c t="n" s="0">
        <x:v>10.29296</x:v>
      </x:c>
      <x:c t="n" s="0">
        <x:v>7.581234</x:v>
      </x:c>
      <x:c t="n" s="0">
        <x:v>-15.14264</x:v>
      </x:c>
      <x:c t="n" s="0">
        <x:v>-11.18039</x:v>
      </x:c>
      <x:c t="n" s="0">
        <x:v>7.870656</x:v>
      </x:c>
      <x:c t="n" s="0">
        <x:v>2.639874</x:v>
      </x:c>
      <x:c t="n" s="0">
        <x:v>3.185436</x:v>
      </x:c>
      <x:c t="n" s="0">
        <x:v>2.242797</x:v>
      </x:c>
      <x:c t="n" s="0">
        <x:v>0.131295</x:v>
      </x:c>
      <x:c t="n" s="0">
        <x:v>9.6001</x:v>
      </x:c>
      <x:c t="n" s="0">
        <x:v>-0.3517437</x:v>
      </x:c>
      <x:c t="n" s="0">
        <x:v>8.87948</x:v>
      </x:c>
      <x:c t="n" s="0">
        <x:v>16.12512</x:v>
      </x:c>
      <x:c t="n" s="0">
        <x:v>16.86792</x:v>
      </x:c>
      <x:c t="n" s="0">
        <x:v>22.58467</x:v>
      </x:c>
      <x:c t="n" s="0">
        <x:v>16.09227</x:v>
      </x:c>
      <x:c t="n" s="0">
        <x:v>22.63419</x:v>
      </x:c>
      <x:c t="n" s="0">
        <x:v>18.9845</x:v>
      </x:c>
      <x:c t="n" s="0">
        <x:v>27.1608</x:v>
      </x:c>
      <x:c t="n" s="0">
        <x:v>26.24892</x:v>
      </x:c>
      <x:c t="n" s="0">
        <x:v>25.53516</x:v>
      </x:c>
      <x:c t="n" s="0">
        <x:v>35.25211</x:v>
      </x:c>
      <x:c t="n" s="0">
        <x:v>38.28373</x:v>
      </x:c>
      <x:c t="n" s="0">
        <x:v>36.78344</x:v>
      </x:c>
      <x:c t="n" s="0">
        <x:v>37.10627</x:v>
      </x:c>
      <x:c t="n" s="0">
        <x:v>34.80606</x:v>
      </x:c>
      <x:c t="n" s="0">
        <x:v>29.4743</x:v>
      </x:c>
      <x:c t="n" s="0">
        <x:v>33.29322</x:v>
      </x:c>
      <x:c t="n" s="0">
        <x:v>26.31967</x:v>
      </x:c>
      <x:c t="n" s="0">
        <x:v>26.67918</x:v>
      </x:c>
      <x:c t="n" s="0">
        <x:v>23.22475</x:v>
      </x:c>
      <x:c t="n" s="0">
        <x:v>26.44304</x:v>
      </x:c>
      <x:c t="n" s="0">
        <x:v>14.7905</x:v>
      </x:c>
      <x:c t="n" s="0">
        <x:v>6.192901</x:v>
      </x:c>
      <x:c t="n" s="0">
        <x:v>3.851998</x:v>
      </x:c>
      <x:c t="n" s="0">
        <x:v>5.671309</x:v>
      </x:c>
      <x:c t="n" s="0">
        <x:v>10.39732</x:v>
      </x:c>
      <x:c t="n" s="0">
        <x:v>8.097813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43947.5940740741</x:v>
      </x:c>
      <x:c t="n" s="7">
        <x:v>43947.5940740741</x:v>
      </x:c>
      <x:c t="n" s="0">
        <x:v>45.09729</x:v>
      </x:c>
      <x:c t="n" s="0">
        <x:v>54.20069</x:v>
      </x:c>
      <x:c t="n" s="0">
        <x:v>68.19533</x:v>
      </x:c>
      <x:c t="n" s="0">
        <x:v>75.16858</x:v>
      </x:c>
      <x:c t="n" s="0">
        <x:v>-17.18948</x:v>
      </x:c>
      <x:c t="n" s="0">
        <x:v>-9.402793</x:v>
      </x:c>
      <x:c t="n" s="0">
        <x:v>7.044101</x:v>
      </x:c>
      <x:c t="n" s="0">
        <x:v>3.201203</x:v>
      </x:c>
      <x:c t="n" s="0">
        <x:v>4.489837</x:v>
      </x:c>
      <x:c t="n" s="0">
        <x:v>2.210966</x:v>
      </x:c>
      <x:c t="n" s="0">
        <x:v>0.6815894</x:v>
      </x:c>
      <x:c t="n" s="0">
        <x:v>8.189333</x:v>
      </x:c>
      <x:c t="n" s="0">
        <x:v>9.627599</x:v>
      </x:c>
      <x:c t="n" s="0">
        <x:v>10.65718</x:v>
      </x:c>
      <x:c t="n" s="0">
        <x:v>16.28242</x:v>
      </x:c>
      <x:c t="n" s="0">
        <x:v>18.84339</x:v>
      </x:c>
      <x:c t="n" s="0">
        <x:v>22.41661</x:v>
      </x:c>
      <x:c t="n" s="0">
        <x:v>22.48586</x:v>
      </x:c>
      <x:c t="n" s="0">
        <x:v>21.42847</x:v>
      </x:c>
      <x:c t="n" s="0">
        <x:v>20.05124</x:v>
      </x:c>
      <x:c t="n" s="0">
        <x:v>25.46034</x:v>
      </x:c>
      <x:c t="n" s="0">
        <x:v>27.30479</x:v>
      </x:c>
      <x:c t="n" s="0">
        <x:v>31.90452</x:v>
      </x:c>
      <x:c t="n" s="0">
        <x:v>35.1563</x:v>
      </x:c>
      <x:c t="n" s="0">
        <x:v>36.16819</x:v>
      </x:c>
      <x:c t="n" s="0">
        <x:v>36.32894</x:v>
      </x:c>
      <x:c t="n" s="0">
        <x:v>35.2452</x:v>
      </x:c>
      <x:c t="n" s="0">
        <x:v>34.09713</x:v>
      </x:c>
      <x:c t="n" s="0">
        <x:v>31.95253</x:v>
      </x:c>
      <x:c t="n" s="0">
        <x:v>34.19518</x:v>
      </x:c>
      <x:c t="n" s="0">
        <x:v>28.33846</x:v>
      </x:c>
      <x:c t="n" s="0">
        <x:v>31.6847</x:v>
      </x:c>
      <x:c t="n" s="0">
        <x:v>39.36734</x:v>
      </x:c>
      <x:c t="n" s="0">
        <x:v>36.01859</x:v>
      </x:c>
      <x:c t="n" s="0">
        <x:v>24.63747</x:v>
      </x:c>
      <x:c t="n" s="0">
        <x:v>7.565279</x:v>
      </x:c>
      <x:c t="n" s="0">
        <x:v>4.566967</x:v>
      </x:c>
      <x:c t="n" s="0">
        <x:v>6.665831</x:v>
      </x:c>
      <x:c t="n" s="0">
        <x:v>10.54216</x:v>
      </x:c>
      <x:c t="n" s="0">
        <x:v>7.781997</x:v>
      </x:c>
      <x:c t="n" s="0">
        <x:v>-15.14264</x:v>
      </x:c>
      <x:c t="n" s="0">
        <x:v>-12.18085</x:v>
      </x:c>
      <x:c t="n" s="0">
        <x:v>6.388936</x:v>
      </x:c>
      <x:c t="n" s="0">
        <x:v>0.1808347</x:v>
      </x:c>
      <x:c t="n" s="0">
        <x:v>3.185436</x:v>
      </x:c>
      <x:c t="n" s="0">
        <x:v>2.242797</x:v>
      </x:c>
      <x:c t="n" s="0">
        <x:v>0.131295</x:v>
      </x:c>
      <x:c t="n" s="0">
        <x:v>9.558162</x:v>
      </x:c>
      <x:c t="n" s="0">
        <x:v>-0.3517437</x:v>
      </x:c>
      <x:c t="n" s="0">
        <x:v>14.78585</x:v>
      </x:c>
      <x:c t="n" s="0">
        <x:v>15.83669</x:v>
      </x:c>
      <x:c t="n" s="0">
        <x:v>14.66685</x:v>
      </x:c>
      <x:c t="n" s="0">
        <x:v>22.58467</x:v>
      </x:c>
      <x:c t="n" s="0">
        <x:v>24.43452</x:v>
      </x:c>
      <x:c t="n" s="0">
        <x:v>16.88674</x:v>
      </x:c>
      <x:c t="n" s="0">
        <x:v>24.14421</x:v>
      </x:c>
      <x:c t="n" s="0">
        <x:v>27.25643</x:v>
      </x:c>
      <x:c t="n" s="0">
        <x:v>25.74922</x:v>
      </x:c>
      <x:c t="n" s="0">
        <x:v>32.98376</x:v>
      </x:c>
      <x:c t="n" s="0">
        <x:v>30.05643</x:v>
      </x:c>
      <x:c t="n" s="0">
        <x:v>34.94398</x:v>
      </x:c>
      <x:c t="n" s="0">
        <x:v>37.23111</x:v>
      </x:c>
      <x:c t="n" s="0">
        <x:v>33.59324</x:v>
      </x:c>
      <x:c t="n" s="0">
        <x:v>31.97766</x:v>
      </x:c>
      <x:c t="n" s="0">
        <x:v>28.93737</x:v>
      </x:c>
      <x:c t="n" s="0">
        <x:v>35.57924</x:v>
      </x:c>
      <x:c t="n" s="0">
        <x:v>28.86973</x:v>
      </x:c>
      <x:c t="n" s="0">
        <x:v>24.3873</x:v>
      </x:c>
      <x:c t="n" s="0">
        <x:v>20.95891</x:v>
      </x:c>
      <x:c t="n" s="0">
        <x:v>38.33589</x:v>
      </x:c>
      <x:c t="n" s="0">
        <x:v>16.49334</x:v>
      </x:c>
      <x:c t="n" s="0">
        <x:v>7.146667</x:v>
      </x:c>
      <x:c t="n" s="0">
        <x:v>2.389388</x:v>
      </x:c>
      <x:c t="n" s="0">
        <x:v>5.69593</x:v>
      </x:c>
      <x:c t="n" s="0">
        <x:v>11.57567</x:v>
      </x:c>
      <x:c t="n" s="0">
        <x:v>9.049348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43947.5940740741</x:v>
      </x:c>
      <x:c t="n" s="7">
        <x:v>43947.5940740741</x:v>
      </x:c>
      <x:c t="n" s="0">
        <x:v>45.56222</x:v>
      </x:c>
      <x:c t="n" s="0">
        <x:v>54.20069</x:v>
      </x:c>
      <x:c t="n" s="0">
        <x:v>73.34332</x:v>
      </x:c>
      <x:c t="n" s="0">
        <x:v>76.52045</x:v>
      </x:c>
      <x:c t="n" s="0">
        <x:v>-16.82368</x:v>
      </x:c>
      <x:c t="n" s="0">
        <x:v>-9.807271</x:v>
      </x:c>
      <x:c t="n" s="0">
        <x:v>6.721995</x:v>
      </x:c>
      <x:c t="n" s="0">
        <x:v>2.603303</x:v>
      </x:c>
      <x:c t="n" s="0">
        <x:v>4.322165</x:v>
      </x:c>
      <x:c t="n" s="0">
        <x:v>2.215626</x:v>
      </x:c>
      <x:c t="n" s="0">
        <x:v>0.6054758</x:v>
      </x:c>
      <x:c t="n" s="0">
        <x:v>8.418092</x:v>
      </x:c>
      <x:c t="n" s="0">
        <x:v>9.359356</x:v>
      </x:c>
      <x:c t="n" s="0">
        <x:v>11.56232</x:v>
      </x:c>
      <x:c t="n" s="0">
        <x:v>16.22014</x:v>
      </x:c>
      <x:c t="n" s="0">
        <x:v>18.43296</x:v>
      </x:c>
      <x:c t="n" s="0">
        <x:v>22.65205</x:v>
      </x:c>
      <x:c t="n" s="0">
        <x:v>22.66224</x:v>
      </x:c>
      <x:c t="n" s="0">
        <x:v>20.98741</x:v>
      </x:c>
      <x:c t="n" s="0">
        <x:v>19.89015</x:v>
      </x:c>
      <x:c t="n" s="0">
        <x:v>24.79733</x:v>
      </x:c>
      <x:c t="n" s="0">
        <x:v>27.54372</x:v>
      </x:c>
      <x:c t="n" s="0">
        <x:v>31.56085</x:v>
      </x:c>
      <x:c t="n" s="0">
        <x:v>35.23418</x:v>
      </x:c>
      <x:c t="n" s="0">
        <x:v>35.68935</x:v>
      </x:c>
      <x:c t="n" s="0">
        <x:v>36.28893</x:v>
      </x:c>
      <x:c t="n" s="0">
        <x:v>35.03502</x:v>
      </x:c>
      <x:c t="n" s="0">
        <x:v>34.09591</x:v>
      </x:c>
      <x:c t="n" s="0">
        <x:v>32.54715</x:v>
      </x:c>
      <x:c t="n" s="0">
        <x:v>34.31197</x:v>
      </x:c>
      <x:c t="n" s="0">
        <x:v>28.25617</x:v>
      </x:c>
      <x:c t="n" s="0">
        <x:v>31.08665</x:v>
      </x:c>
      <x:c t="n" s="0">
        <x:v>39.54681</x:v>
      </x:c>
      <x:c t="n" s="0">
        <x:v>35.91383</x:v>
      </x:c>
      <x:c t="n" s="0">
        <x:v>23.97831</x:v>
      </x:c>
      <x:c t="n" s="0">
        <x:v>7.491706</x:v>
      </x:c>
      <x:c t="n" s="0">
        <x:v>4.404583</x:v>
      </x:c>
      <x:c t="n" s="0">
        <x:v>6.668052</x:v>
      </x:c>
      <x:c t="n" s="0">
        <x:v>10.56557</x:v>
      </x:c>
      <x:c t="n" s="0">
        <x:v>7.678144</x:v>
      </x:c>
      <x:c t="n" s="0">
        <x:v>-15.14264</x:v>
      </x:c>
      <x:c t="n" s="0">
        <x:v>-13.483</x:v>
      </x:c>
      <x:c t="n" s="0">
        <x:v>4.122377</x:v>
      </x:c>
      <x:c t="n" s="0">
        <x:v>-6.045854</x:v>
      </x:c>
      <x:c t="n" s="0">
        <x:v>3.185436</x:v>
      </x:c>
      <x:c t="n" s="0">
        <x:v>2.242797</x:v>
      </x:c>
      <x:c t="n" s="0">
        <x:v>0.131295</x:v>
      </x:c>
      <x:c t="n" s="0">
        <x:v>9.558162</x:v>
      </x:c>
      <x:c t="n" s="0">
        <x:v>7.893352</x:v>
      </x:c>
      <x:c t="n" s="0">
        <x:v>14.78585</x:v>
      </x:c>
      <x:c t="n" s="0">
        <x:v>15.83669</x:v>
      </x:c>
      <x:c t="n" s="0">
        <x:v>14.66685</x:v>
      </x:c>
      <x:c t="n" s="0">
        <x:v>23.97312</x:v>
      </x:c>
      <x:c t="n" s="0">
        <x:v>23.15549</x:v>
      </x:c>
      <x:c t="n" s="0">
        <x:v>17.13787</x:v>
      </x:c>
      <x:c t="n" s="0">
        <x:v>17.13579</x:v>
      </x:c>
      <x:c t="n" s="0">
        <x:v>10.83104</x:v>
      </x:c>
      <x:c t="n" s="0">
        <x:v>29.80253</x:v>
      </x:c>
      <x:c t="n" s="0">
        <x:v>29.65072</x:v>
      </x:c>
      <x:c t="n" s="0">
        <x:v>34.80387</x:v>
      </x:c>
      <x:c t="n" s="0">
        <x:v>31.66911</x:v>
      </x:c>
      <x:c t="n" s="0">
        <x:v>36.25203</x:v>
      </x:c>
      <x:c t="n" s="0">
        <x:v>33.45556</x:v>
      </x:c>
      <x:c t="n" s="0">
        <x:v>35.11101</x:v>
      </x:c>
      <x:c t="n" s="0">
        <x:v>35.07542</x:v>
      </x:c>
      <x:c t="n" s="0">
        <x:v>34.08245</x:v>
      </x:c>
      <x:c t="n" s="0">
        <x:v>27.21582</x:v>
      </x:c>
      <x:c t="n" s="0">
        <x:v>23.56884</x:v>
      </x:c>
      <x:c t="n" s="0">
        <x:v>41.10516</x:v>
      </x:c>
      <x:c t="n" s="0">
        <x:v>33.54968</x:v>
      </x:c>
      <x:c t="n" s="0">
        <x:v>10.21025</x:v>
      </x:c>
      <x:c t="n" s="0">
        <x:v>7.202002</x:v>
      </x:c>
      <x:c t="n" s="0">
        <x:v>3.957058</x:v>
      </x:c>
      <x:c t="n" s="0">
        <x:v>5.817985</x:v>
      </x:c>
      <x:c t="n" s="0">
        <x:v>10.44866</x:v>
      </x:c>
      <x:c t="n" s="0">
        <x:v>6.758418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43947.5940740741</x:v>
      </x:c>
      <x:c t="n" s="7">
        <x:v>43947.5940740741</x:v>
      </x:c>
      <x:c t="n" s="0">
        <x:v>45.203</x:v>
      </x:c>
      <x:c t="n" s="0">
        <x:v>54.20069</x:v>
      </x:c>
      <x:c t="n" s="0">
        <x:v>77.94444</x:v>
      </x:c>
      <x:c t="n" s="0">
        <x:v>79.25403</x:v>
      </x:c>
      <x:c t="n" s="0">
        <x:v>-16.53399</x:v>
      </x:c>
      <x:c t="n" s="0">
        <x:v>-10.18529</x:v>
      </x:c>
      <x:c t="n" s="0">
        <x:v>6.42663</x:v>
      </x:c>
      <x:c t="n" s="0">
        <x:v>2.018155</x:v>
      </x:c>
      <x:c t="n" s="0">
        <x:v>3.869797</x:v>
      </x:c>
      <x:c t="n" s="0">
        <x:v>2.219602</x:v>
      </x:c>
      <x:c t="n" s="0">
        <x:v>0.5393998</x:v>
      </x:c>
      <x:c t="n" s="0">
        <x:v>8.604351</x:v>
      </x:c>
      <x:c t="n" s="0">
        <x:v>9.305593</x:v>
      </x:c>
      <x:c t="n" s="0">
        <x:v>12.18598</x:v>
      </x:c>
      <x:c t="n" s="0">
        <x:v>16.16623</x:v>
      </x:c>
      <x:c t="n" s="0">
        <x:v>18.23313</x:v>
      </x:c>
      <x:c t="n" s="0">
        <x:v>22.9036</x:v>
      </x:c>
      <x:c t="n" s="0">
        <x:v>22.31997</x:v>
      </x:c>
      <x:c t="n" s="0">
        <x:v>20.71834</x:v>
      </x:c>
      <x:c t="n" s="0">
        <x:v>19.83537</x:v>
      </x:c>
      <x:c t="n" s="0">
        <x:v>24.68475</x:v>
      </x:c>
      <x:c t="n" s="0">
        <x:v>28.34977</x:v>
      </x:c>
      <x:c t="n" s="0">
        <x:v>32.07276</x:v>
      </x:c>
      <x:c t="n" s="0">
        <x:v>34.56013</x:v>
      </x:c>
      <x:c t="n" s="0">
        <x:v>35.94996</x:v>
      </x:c>
      <x:c t="n" s="0">
        <x:v>36.26743</x:v>
      </x:c>
      <x:c t="n" s="0">
        <x:v>34.93332</x:v>
      </x:c>
      <x:c t="n" s="0">
        <x:v>34.1425</x:v>
      </x:c>
      <x:c t="n" s="0">
        <x:v>32.30323</x:v>
      </x:c>
      <x:c t="n" s="0">
        <x:v>33.77718</x:v>
      </x:c>
      <x:c t="n" s="0">
        <x:v>28.10768</x:v>
      </x:c>
      <x:c t="n" s="0">
        <x:v>31.3154</x:v>
      </x:c>
      <x:c t="n" s="0">
        <x:v>39.46811</x:v>
      </x:c>
      <x:c t="n" s="0">
        <x:v>35.38641</x:v>
      </x:c>
      <x:c t="n" s="0">
        <x:v>23.34323</x:v>
      </x:c>
      <x:c t="n" s="0">
        <x:v>7.528041</x:v>
      </x:c>
      <x:c t="n" s="0">
        <x:v>4.507148</x:v>
      </x:c>
      <x:c t="n" s="0">
        <x:v>6.519838</x:v>
      </x:c>
      <x:c t="n" s="0">
        <x:v>10.42199</x:v>
      </x:c>
      <x:c t="n" s="0">
        <x:v>7.489949</x:v>
      </x:c>
      <x:c t="n" s="0">
        <x:v>-15.14264</x:v>
      </x:c>
      <x:c t="n" s="0">
        <x:v>-13.483</x:v>
      </x:c>
      <x:c t="n" s="0">
        <x:v>4.122377</x:v>
      </x:c>
      <x:c t="n" s="0">
        <x:v>-6.045854</x:v>
      </x:c>
      <x:c t="n" s="0">
        <x:v>-1.565752</x:v>
      </x:c>
      <x:c t="n" s="0">
        <x:v>2.242797</x:v>
      </x:c>
      <x:c t="n" s="0">
        <x:v>0.131295</x:v>
      </x:c>
      <x:c t="n" s="0">
        <x:v>9.419061</x:v>
      </x:c>
      <x:c t="n" s="0">
        <x:v>8.976981</x:v>
      </x:c>
      <x:c t="n" s="0">
        <x:v>14.67207</x:v>
      </x:c>
      <x:c t="n" s="0">
        <x:v>15.83669</x:v>
      </x:c>
      <x:c t="n" s="0">
        <x:v>17.27191</x:v>
      </x:c>
      <x:c t="n" s="0">
        <x:v>24.13965</x:v>
      </x:c>
      <x:c t="n" s="0">
        <x:v>19.48231</x:v>
      </x:c>
      <x:c t="n" s="0">
        <x:v>18.68455</x:v>
      </x:c>
      <x:c t="n" s="0">
        <x:v>19.75584</x:v>
      </x:c>
      <x:c t="n" s="0">
        <x:v>24.70442</x:v>
      </x:c>
      <x:c t="n" s="0">
        <x:v>30.70351</x:v>
      </x:c>
      <x:c t="n" s="0">
        <x:v>33.73763</x:v>
      </x:c>
      <x:c t="n" s="0">
        <x:v>16.8916</x:v>
      </x:c>
      <x:c t="n" s="0">
        <x:v>38.03568</x:v>
      </x:c>
      <x:c t="n" s="0">
        <x:v>35.71289</x:v>
      </x:c>
      <x:c t="n" s="0">
        <x:v>34.59892</x:v>
      </x:c>
      <x:c t="n" s="0">
        <x:v>33.11351</x:v>
      </x:c>
      <x:c t="n" s="0">
        <x:v>30.30784</x:v>
      </x:c>
      <x:c t="n" s="0">
        <x:v>28.29012</x:v>
      </x:c>
      <x:c t="n" s="0">
        <x:v>27.159</x:v>
      </x:c>
      <x:c t="n" s="0">
        <x:v>32.63237</x:v>
      </x:c>
      <x:c t="n" s="0">
        <x:v>38.65591</x:v>
      </x:c>
      <x:c t="n" s="0">
        <x:v>29.36398</x:v>
      </x:c>
      <x:c t="n" s="0">
        <x:v>12.06936</x:v>
      </x:c>
      <x:c t="n" s="0">
        <x:v>7.706012</x:v>
      </x:c>
      <x:c t="n" s="0">
        <x:v>4.545386</x:v>
      </x:c>
      <x:c t="n" s="0">
        <x:v>6.120733</x:v>
      </x:c>
      <x:c t="n" s="0">
        <x:v>9.923995</x:v>
      </x:c>
      <x:c t="n" s="0">
        <x:v>5.944992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43947.5940740741</x:v>
      </x:c>
      <x:c t="n" s="7">
        <x:v>43947.5940740741</x:v>
      </x:c>
      <x:c t="n" s="0">
        <x:v>44.04181</x:v>
      </x:c>
      <x:c t="n" s="0">
        <x:v>54.20069</x:v>
      </x:c>
      <x:c t="n" s="0">
        <x:v>78.61161</x:v>
      </x:c>
      <x:c t="n" s="0">
        <x:v>79.87424</x:v>
      </x:c>
      <x:c t="n" s="0">
        <x:v>-16.30104</x:v>
      </x:c>
      <x:c t="n" s="0">
        <x:v>-10.53641</x:v>
      </x:c>
      <x:c t="n" s="0">
        <x:v>6.157431</x:v>
      </x:c>
      <x:c t="n" s="0">
        <x:v>1.447264</x:v>
      </x:c>
      <x:c t="n" s="0">
        <x:v>3.333987</x:v>
      </x:c>
      <x:c t="n" s="0">
        <x:v>2.222995</x:v>
      </x:c>
      <x:c t="n" s="0">
        <x:v>0.7531356</x:v>
      </x:c>
      <x:c t="n" s="0">
        <x:v>8.560704</x:v>
      </x:c>
      <x:c t="n" s="0">
        <x:v>9.249332</x:v>
      </x:c>
      <x:c t="n" s="0">
        <x:v>12.62318</x:v>
      </x:c>
      <x:c t="n" s="0">
        <x:v>15.92</x:v>
      </x:c>
      <x:c t="n" s="0">
        <x:v>18.33525</x:v>
      </x:c>
      <x:c t="n" s="0">
        <x:v>22.81746</x:v>
      </x:c>
      <x:c t="n" s="0">
        <x:v>21.8883</x:v>
      </x:c>
      <x:c t="n" s="0">
        <x:v>20.2817</x:v>
      </x:c>
      <x:c t="n" s="0">
        <x:v>19.83342</x:v>
      </x:c>
      <x:c t="n" s="0">
        <x:v>24.76046</x:v>
      </x:c>
      <x:c t="n" s="0">
        <x:v>28.08941</x:v>
      </x:c>
      <x:c t="n" s="0">
        <x:v>31.49872</x:v>
      </x:c>
      <x:c t="n" s="0">
        <x:v>34.5494</x:v>
      </x:c>
      <x:c t="n" s="0">
        <x:v>35.91159</x:v>
      </x:c>
      <x:c t="n" s="0">
        <x:v>36.44128</x:v>
      </x:c>
      <x:c t="n" s="0">
        <x:v>34.68253</x:v>
      </x:c>
      <x:c t="n" s="0">
        <x:v>33.8257</x:v>
      </x:c>
      <x:c t="n" s="0">
        <x:v>32.26844</x:v>
      </x:c>
      <x:c t="n" s="0">
        <x:v>33.38346</x:v>
      </x:c>
      <x:c t="n" s="0">
        <x:v>27.92948</x:v>
      </x:c>
      <x:c t="n" s="0">
        <x:v>31.49487</x:v>
      </x:c>
      <x:c t="n" s="0">
        <x:v>39.56824</x:v>
      </x:c>
      <x:c t="n" s="0">
        <x:v>34.72475</x:v>
      </x:c>
      <x:c t="n" s="0">
        <x:v>22.69292</x:v>
      </x:c>
      <x:c t="n" s="0">
        <x:v>7.334881</x:v>
      </x:c>
      <x:c t="n" s="0">
        <x:v>4.411603</x:v>
      </x:c>
      <x:c t="n" s="0">
        <x:v>6.599492</x:v>
      </x:c>
      <x:c t="n" s="0">
        <x:v>10.38003</x:v>
      </x:c>
      <x:c t="n" s="0">
        <x:v>7.450261</x:v>
      </x:c>
      <x:c t="n" s="0">
        <x:v>-15.14264</x:v>
      </x:c>
      <x:c t="n" s="0">
        <x:v>-13.483</x:v>
      </x:c>
      <x:c t="n" s="0">
        <x:v>4.122377</x:v>
      </x:c>
      <x:c t="n" s="0">
        <x:v>-6.045854</x:v>
      </x:c>
      <x:c t="n" s="0">
        <x:v>-3.015063</x:v>
      </x:c>
      <x:c t="n" s="0">
        <x:v>2.242797</x:v>
      </x:c>
      <x:c t="n" s="0">
        <x:v>2.375785</x:v>
      </x:c>
      <x:c t="n" s="0">
        <x:v>8.29617</x:v>
      </x:c>
      <x:c t="n" s="0">
        <x:v>8.874351</x:v>
      </x:c>
      <x:c t="n" s="0">
        <x:v>14.55522</x:v>
      </x:c>
      <x:c t="n" s="0">
        <x:v>13.7396</x:v>
      </x:c>
      <x:c t="n" s="0">
        <x:v>18.88888</x:v>
      </x:c>
      <x:c t="n" s="0">
        <x:v>21.5964</x:v>
      </x:c>
      <x:c t="n" s="0">
        <x:v>17.18165</x:v>
      </x:c>
      <x:c t="n" s="0">
        <x:v>15.59862</x:v>
      </x:c>
      <x:c t="n" s="0">
        <x:v>19.78687</x:v>
      </x:c>
      <x:c t="n" s="0">
        <x:v>24.88129</x:v>
      </x:c>
      <x:c t="n" s="0">
        <x:v>26.32709</x:v>
      </x:c>
      <x:c t="n" s="0">
        <x:v>23.79916</x:v>
      </x:c>
      <x:c t="n" s="0">
        <x:v>34.86835</x:v>
      </x:c>
      <x:c t="n" s="0">
        <x:v>33.98537</x:v>
      </x:c>
      <x:c t="n" s="0">
        <x:v>37.59276</x:v>
      </x:c>
      <x:c t="n" s="0">
        <x:v>31.73582</x:v>
      </x:c>
      <x:c t="n" s="0">
        <x:v>31.79439</x:v>
      </x:c>
      <x:c t="n" s="0">
        <x:v>34.15584</x:v>
      </x:c>
      <x:c t="n" s="0">
        <x:v>29.22689</x:v>
      </x:c>
      <x:c t="n" s="0">
        <x:v>26.46628</x:v>
      </x:c>
      <x:c t="n" s="0">
        <x:v>33.08669</x:v>
      </x:c>
      <x:c t="n" s="0">
        <x:v>39.50959</x:v>
      </x:c>
      <x:c t="n" s="0">
        <x:v>18.89436</x:v>
      </x:c>
      <x:c t="n" s="0">
        <x:v>10.11937</x:v>
      </x:c>
      <x:c t="n" s="0">
        <x:v>5.807286</x:v>
      </x:c>
      <x:c t="n" s="0">
        <x:v>4.483415</x:v>
      </x:c>
      <x:c t="n" s="0">
        <x:v>7.212433</x:v>
      </x:c>
      <x:c t="n" s="0">
        <x:v>9.866577</x:v>
      </x:c>
      <x:c t="n" s="0">
        <x:v>7.207458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43947.5940740741</x:v>
      </x:c>
      <x:c t="n" s="7">
        <x:v>43947.5940740741</x:v>
      </x:c>
      <x:c t="n" s="0">
        <x:v>41.96214</x:v>
      </x:c>
      <x:c t="n" s="0">
        <x:v>54.20069</x:v>
      </x:c>
      <x:c t="n" s="0">
        <x:v>76.94568</x:v>
      </x:c>
      <x:c t="n" s="0">
        <x:v>78.6741</x:v>
      </x:c>
      <x:c t="n" s="0">
        <x:v>-15.85645</x:v>
      </x:c>
      <x:c t="n" s="0">
        <x:v>-10.86053</x:v>
      </x:c>
      <x:c t="n" s="0">
        <x:v>5.913532</x:v>
      </x:c>
      <x:c t="n" s="0">
        <x:v>0.8922064</x:v>
      </x:c>
      <x:c t="n" s="0">
        <x:v>2.81743</x:v>
      </x:c>
      <x:c t="n" s="0">
        <x:v>2.045367</x:v>
      </x:c>
      <x:c t="n" s="0">
        <x:v>1.576661</x:v>
      </x:c>
      <x:c t="n" s="0">
        <x:v>8.523078</x:v>
      </x:c>
      <x:c t="n" s="0">
        <x:v>9.173046</x:v>
      </x:c>
      <x:c t="n" s="0">
        <x:v>12.96461</x:v>
      </x:c>
      <x:c t="n" s="0">
        <x:v>15.57718</x:v>
      </x:c>
      <x:c t="n" s="0">
        <x:v>18.4206</x:v>
      </x:c>
      <x:c t="n" s="0">
        <x:v>22.24495</x:v>
      </x:c>
      <x:c t="n" s="0">
        <x:v>21.27807</x:v>
      </x:c>
      <x:c t="n" s="0">
        <x:v>19.95959</x:v>
      </x:c>
      <x:c t="n" s="0">
        <x:v>20.81438</x:v>
      </x:c>
      <x:c t="n" s="0">
        <x:v>25.3904</x:v>
      </x:c>
      <x:c t="n" s="0">
        <x:v>28.40374</x:v>
      </x:c>
      <x:c t="n" s="0">
        <x:v>31.44672</x:v>
      </x:c>
      <x:c t="n" s="0">
        <x:v>34.01493</x:v>
      </x:c>
      <x:c t="n" s="0">
        <x:v>35.88778</x:v>
      </x:c>
      <x:c t="n" s="0">
        <x:v>36.34911</x:v>
      </x:c>
      <x:c t="n" s="0">
        <x:v>34.92196</x:v>
      </x:c>
      <x:c t="n" s="0">
        <x:v>34.24443</x:v>
      </x:c>
      <x:c t="n" s="0">
        <x:v>32.74489</x:v>
      </x:c>
      <x:c t="n" s="0">
        <x:v>32.93155</x:v>
      </x:c>
      <x:c t="n" s="0">
        <x:v>27.81337</x:v>
      </x:c>
      <x:c t="n" s="0">
        <x:v>32.06166</x:v>
      </x:c>
      <x:c t="n" s="0">
        <x:v>38.89723</x:v>
      </x:c>
      <x:c t="n" s="0">
        <x:v>34.05361</x:v>
      </x:c>
      <x:c t="n" s="0">
        <x:v>22.04737</x:v>
      </x:c>
      <x:c t="n" s="0">
        <x:v>7.081751</x:v>
      </x:c>
      <x:c t="n" s="0">
        <x:v>4.315223</x:v>
      </x:c>
      <x:c t="n" s="0">
        <x:v>6.546367</x:v>
      </x:c>
      <x:c t="n" s="0">
        <x:v>10.59922</x:v>
      </x:c>
      <x:c t="n" s="0">
        <x:v>7.488111</x:v>
      </x:c>
      <x:c t="n" s="0">
        <x:v>-13.68547</x:v>
      </x:c>
      <x:c t="n" s="0">
        <x:v>-13.483</x:v>
      </x:c>
      <x:c t="n" s="0">
        <x:v>4.122377</x:v>
      </x:c>
      <x:c t="n" s="0">
        <x:v>-6.045854</x:v>
      </x:c>
      <x:c t="n" s="0">
        <x:v>-3.015063</x:v>
      </x:c>
      <x:c t="n" s="0">
        <x:v>0.4767837</x:v>
      </x:c>
      <x:c t="n" s="0">
        <x:v>4.609801</x:v>
      </x:c>
      <x:c t="n" s="0">
        <x:v>8.29617</x:v>
      </x:c>
      <x:c t="n" s="0">
        <x:v>8.697718</x:v>
      </x:c>
      <x:c t="n" s="0">
        <x:v>14.55522</x:v>
      </x:c>
      <x:c t="n" s="0">
        <x:v>12.73284</x:v>
      </x:c>
      <x:c t="n" s="0">
        <x:v>18.88888</x:v>
      </x:c>
      <x:c t="n" s="0">
        <x:v>14.69103</x:v>
      </x:c>
      <x:c t="n" s="0">
        <x:v>11.97451</x:v>
      </x:c>
      <x:c t="n" s="0">
        <x:v>17.64384</x:v>
      </x:c>
      <x:c t="n" s="0">
        <x:v>24.7382</x:v>
      </x:c>
      <x:c t="n" s="0">
        <x:v>28.27136</x:v>
      </x:c>
      <x:c t="n" s="0">
        <x:v>29.8126</x:v>
      </x:c>
      <x:c t="n" s="0">
        <x:v>31.17347</x:v>
      </x:c>
      <x:c t="n" s="0">
        <x:v>26.96432</x:v>
      </x:c>
      <x:c t="n" s="0">
        <x:v>35.60396</x:v>
      </x:c>
      <x:c t="n" s="0">
        <x:v>35.42332</x:v>
      </x:c>
      <x:c t="n" s="0">
        <x:v>36.24002</x:v>
      </x:c>
      <x:c t="n" s="0">
        <x:v>36.40598</x:v>
      </x:c>
      <x:c t="n" s="0">
        <x:v>33.30444</x:v>
      </x:c>
      <x:c t="n" s="0">
        <x:v>28.67264</x:v>
      </x:c>
      <x:c t="n" s="0">
        <x:v>27.49575</x:v>
      </x:c>
      <x:c t="n" s="0">
        <x:v>34.1057</x:v>
      </x:c>
      <x:c t="n" s="0">
        <x:v>23.1431</x:v>
      </x:c>
      <x:c t="n" s="0">
        <x:v>18.89851</x:v>
      </x:c>
      <x:c t="n" s="0">
        <x:v>9.975349</x:v>
      </x:c>
      <x:c t="n" s="0">
        <x:v>6.230461</x:v>
      </x:c>
      <x:c t="n" s="0">
        <x:v>2.903613</x:v>
      </x:c>
      <x:c t="n" s="0">
        <x:v>5.369351</x:v>
      </x:c>
      <x:c t="n" s="0">
        <x:v>11.58915</x:v>
      </x:c>
      <x:c t="n" s="0">
        <x:v>8.04459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43947.5940740741</x:v>
      </x:c>
      <x:c t="n" s="7">
        <x:v>43947.5940740741</x:v>
      </x:c>
      <x:c t="n" s="0">
        <x:v>43.28453</x:v>
      </x:c>
      <x:c t="n" s="0">
        <x:v>54.20069</x:v>
      </x:c>
      <x:c t="n" s="0">
        <x:v>74.71472</x:v>
      </x:c>
      <x:c t="n" s="0">
        <x:v>77.47881</x:v>
      </x:c>
      <x:c t="n" s="0">
        <x:v>-15.30338</x:v>
      </x:c>
      <x:c t="n" s="0">
        <x:v>-11.15787</x:v>
      </x:c>
      <x:c t="n" s="0">
        <x:v>5.693811</x:v>
      </x:c>
      <x:c t="n" s="0">
        <x:v>0.3546062</x:v>
      </x:c>
      <x:c t="n" s="0">
        <x:v>2.321727</x:v>
      </x:c>
      <x:c t="n" s="0">
        <x:v>1.707361</x:v>
      </x:c>
      <x:c t="n" s="0">
        <x:v>2.174246</x:v>
      </x:c>
      <x:c t="n" s="0">
        <x:v>8.579082</x:v>
      </x:c>
      <x:c t="n" s="0">
        <x:v>9.106819</x:v>
      </x:c>
      <x:c t="n" s="0">
        <x:v>13.5583</x:v>
      </x:c>
      <x:c t="n" s="0">
        <x:v>15.26133</x:v>
      </x:c>
      <x:c t="n" s="0">
        <x:v>18.31647</x:v>
      </x:c>
      <x:c t="n" s="0">
        <x:v>21.69967</x:v>
      </x:c>
      <x:c t="n" s="0">
        <x:v>21.26641</x:v>
      </x:c>
      <x:c t="n" s="0">
        <x:v>19.77764</x:v>
      </x:c>
      <x:c t="n" s="0">
        <x:v>21.64751</x:v>
      </x:c>
      <x:c t="n" s="0">
        <x:v>25.23417</x:v>
      </x:c>
      <x:c t="n" s="0">
        <x:v>28.07051</x:v>
      </x:c>
      <x:c t="n" s="0">
        <x:v>30.97208</x:v>
      </x:c>
      <x:c t="n" s="0">
        <x:v>33.54061</x:v>
      </x:c>
      <x:c t="n" s="0">
        <x:v>35.50945</x:v>
      </x:c>
      <x:c t="n" s="0">
        <x:v>35.99257</x:v>
      </x:c>
      <x:c t="n" s="0">
        <x:v>34.4015</x:v>
      </x:c>
      <x:c t="n" s="0">
        <x:v>34.18782</x:v>
      </x:c>
      <x:c t="n" s="0">
        <x:v>32.36846</x:v>
      </x:c>
      <x:c t="n" s="0">
        <x:v>32.58094</x:v>
      </x:c>
      <x:c t="n" s="0">
        <x:v>27.77777</x:v>
      </x:c>
      <x:c t="n" s="0">
        <x:v>31.68206</x:v>
      </x:c>
      <x:c t="n" s="0">
        <x:v>38.22605</x:v>
      </x:c>
      <x:c t="n" s="0">
        <x:v>33.39276</x:v>
      </x:c>
      <x:c t="n" s="0">
        <x:v>21.40988</x:v>
      </x:c>
      <x:c t="n" s="0">
        <x:v>7.016234</x:v>
      </x:c>
      <x:c t="n" s="0">
        <x:v>4.328039</x:v>
      </x:c>
      <x:c t="n" s="0">
        <x:v>6.374363</x:v>
      </x:c>
      <x:c t="n" s="0">
        <x:v>10.87341</x:v>
      </x:c>
      <x:c t="n" s="0">
        <x:v>7.529343</x:v>
      </x:c>
      <x:c t="n" s="0">
        <x:v>-12.99981</x:v>
      </x:c>
      <x:c t="n" s="0">
        <x:v>-13.483</x:v>
      </x:c>
      <x:c t="n" s="0">
        <x:v>4.122377</x:v>
      </x:c>
      <x:c t="n" s="0">
        <x:v>-6.045854</x:v>
      </x:c>
      <x:c t="n" s="0">
        <x:v>-3.015063</x:v>
      </x:c>
      <x:c t="n" s="0">
        <x:v>-1.078803</x:v>
      </x:c>
      <x:c t="n" s="0">
        <x:v>4.609801</x:v>
      </x:c>
      <x:c t="n" s="0">
        <x:v>8.984457</x:v>
      </x:c>
      <x:c t="n" s="0">
        <x:v>8.697718</x:v>
      </x:c>
      <x:c t="n" s="0">
        <x:v>16.46032</x:v>
      </x:c>
      <x:c t="n" s="0">
        <x:v>12.73284</x:v>
      </x:c>
      <x:c t="n" s="0">
        <x:v>17.40746</x:v>
      </x:c>
      <x:c t="n" s="0">
        <x:v>15.21953</x:v>
      </x:c>
      <x:c t="n" s="0">
        <x:v>21.78914</x:v>
      </x:c>
      <x:c t="n" s="0">
        <x:v>18.52643</x:v>
      </x:c>
      <x:c t="n" s="0">
        <x:v>24.1763</x:v>
      </x:c>
      <x:c t="n" s="0">
        <x:v>23.01897</x:v>
      </x:c>
      <x:c t="n" s="0">
        <x:v>25.55071</x:v>
      </x:c>
      <x:c t="n" s="0">
        <x:v>25.9386</x:v>
      </x:c>
      <x:c t="n" s="0">
        <x:v>30.31376</x:v>
      </x:c>
      <x:c t="n" s="0">
        <x:v>31.91676</x:v>
      </x:c>
      <x:c t="n" s="0">
        <x:v>33.6712</x:v>
      </x:c>
      <x:c t="n" s="0">
        <x:v>28.06115</x:v>
      </x:c>
      <x:c t="n" s="0">
        <x:v>33.22803</x:v>
      </x:c>
      <x:c t="n" s="0">
        <x:v>31.78102</x:v>
      </x:c>
      <x:c t="n" s="0">
        <x:v>30.24351</x:v>
      </x:c>
      <x:c t="n" s="0">
        <x:v>27.58504</x:v>
      </x:c>
      <x:c t="n" s="0">
        <x:v>26.86037</x:v>
      </x:c>
      <x:c t="n" s="0">
        <x:v>21.16908</x:v>
      </x:c>
      <x:c t="n" s="0">
        <x:v>18.35221</x:v>
      </x:c>
      <x:c t="n" s="0">
        <x:v>10.47704</x:v>
      </x:c>
      <x:c t="n" s="0">
        <x:v>5.460322</x:v>
      </x:c>
      <x:c t="n" s="0">
        <x:v>4.250925</x:v>
      </x:c>
      <x:c t="n" s="0">
        <x:v>6.001175</x:v>
      </x:c>
      <x:c t="n" s="0">
        <x:v>12.25433</x:v>
      </x:c>
      <x:c t="n" s="0">
        <x:v>7.639892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43947.5940740741</x:v>
      </x:c>
      <x:c t="n" s="7">
        <x:v>43947.5940740741</x:v>
      </x:c>
      <x:c t="n" s="0">
        <x:v>42.58372</x:v>
      </x:c>
      <x:c t="n" s="0">
        <x:v>54.20069</x:v>
      </x:c>
      <x:c t="n" s="0">
        <x:v>63.05657</x:v>
      </x:c>
      <x:c t="n" s="0">
        <x:v>70.98946</x:v>
      </x:c>
      <x:c t="n" s="0">
        <x:v>-14.8811</x:v>
      </x:c>
      <x:c t="n" s="0">
        <x:v>-11.429</x:v>
      </x:c>
      <x:c t="n" s="0">
        <x:v>5.083566</x:v>
      </x:c>
      <x:c t="n" s="0">
        <x:v>0.06346919</x:v>
      </x:c>
      <x:c t="n" s="0">
        <x:v>1.848396</x:v>
      </x:c>
      <x:c t="n" s="0">
        <x:v>1.396286</x:v>
      </x:c>
      <x:c t="n" s="0">
        <x:v>2.626639</x:v>
      </x:c>
      <x:c t="n" s="0">
        <x:v>8.674062</x:v>
      </x:c>
      <x:c t="n" s="0">
        <x:v>9.071638</x:v>
      </x:c>
      <x:c t="n" s="0">
        <x:v>14.72212</x:v>
      </x:c>
      <x:c t="n" s="0">
        <x:v>15.01743</x:v>
      </x:c>
      <x:c t="n" s="0">
        <x:v>18.1228</x:v>
      </x:c>
      <x:c t="n" s="0">
        <x:v>21.20878</x:v>
      </x:c>
      <x:c t="n" s="0">
        <x:v>21.55142</x:v>
      </x:c>
      <x:c t="n" s="0">
        <x:v>19.37779</x:v>
      </x:c>
      <x:c t="n" s="0">
        <x:v>21.33069</x:v>
      </x:c>
      <x:c t="n" s="0">
        <x:v>24.80003</x:v>
      </x:c>
      <x:c t="n" s="0">
        <x:v>28.00749</x:v>
      </x:c>
      <x:c t="n" s="0">
        <x:v>30.70852</x:v>
      </x:c>
      <x:c t="n" s="0">
        <x:v>33.87703</x:v>
      </x:c>
      <x:c t="n" s="0">
        <x:v>35.07871</x:v>
      </x:c>
      <x:c t="n" s="0">
        <x:v>35.87762</x:v>
      </x:c>
      <x:c t="n" s="0">
        <x:v>34.00806</x:v>
      </x:c>
      <x:c t="n" s="0">
        <x:v>34.08463</x:v>
      </x:c>
      <x:c t="n" s="0">
        <x:v>32.98526</x:v>
      </x:c>
      <x:c t="n" s="0">
        <x:v>32.25401</x:v>
      </x:c>
      <x:c t="n" s="0">
        <x:v>27.72036</x:v>
      </x:c>
      <x:c t="n" s="0">
        <x:v>31.15305</x:v>
      </x:c>
      <x:c t="n" s="0">
        <x:v>37.55285</x:v>
      </x:c>
      <x:c t="n" s="0">
        <x:v>32.72446</x:v>
      </x:c>
      <x:c t="n" s="0">
        <x:v>20.79165</x:v>
      </x:c>
      <x:c t="n" s="0">
        <x:v>6.738028</x:v>
      </x:c>
      <x:c t="n" s="0">
        <x:v>4.196781</x:v>
      </x:c>
      <x:c t="n" s="0">
        <x:v>6.576574</x:v>
      </x:c>
      <x:c t="n" s="0">
        <x:v>10.76766</x:v>
      </x:c>
      <x:c t="n" s="0">
        <x:v>7.507468</x:v>
      </x:c>
      <x:c t="n" s="0">
        <x:v>-12.99981</x:v>
      </x:c>
      <x:c t="n" s="0">
        <x:v>-13.483</x:v>
      </x:c>
      <x:c t="n" s="0">
        <x:v>-10.58205</x:v>
      </x:c>
      <x:c t="n" s="0">
        <x:v>-1.871626</x:v>
      </x:c>
      <x:c t="n" s="0">
        <x:v>-3.015063</x:v>
      </x:c>
      <x:c t="n" s="0">
        <x:v>-1.078803</x:v>
      </x:c>
      <x:c t="n" s="0">
        <x:v>4.609801</x:v>
      </x:c>
      <x:c t="n" s="0">
        <x:v>9.191609</x:v>
      </x:c>
      <x:c t="n" s="0">
        <x:v>8.995996</x:v>
      </x:c>
      <x:c t="n" s="0">
        <x:v>18.47931</x:v>
      </x:c>
      <x:c t="n" s="0">
        <x:v>13.61353</x:v>
      </x:c>
      <x:c t="n" s="0">
        <x:v>16.7751</x:v>
      </x:c>
      <x:c t="n" s="0">
        <x:v>15.97852</x:v>
      </x:c>
      <x:c t="n" s="0">
        <x:v>22.92372</x:v>
      </x:c>
      <x:c t="n" s="0">
        <x:v>15.23049</x:v>
      </x:c>
      <x:c t="n" s="0">
        <x:v>18.09074</x:v>
      </x:c>
      <x:c t="n" s="0">
        <x:v>19.76595</x:v>
      </x:c>
      <x:c t="n" s="0">
        <x:v>27.88913</x:v>
      </x:c>
      <x:c t="n" s="0">
        <x:v>29.37081</x:v>
      </x:c>
      <x:c t="n" s="0">
        <x:v>35.07853</x:v>
      </x:c>
      <x:c t="n" s="0">
        <x:v>31.70691</x:v>
      </x:c>
      <x:c t="n" s="0">
        <x:v>34.59326</x:v>
      </x:c>
      <x:c t="n" s="0">
        <x:v>31.50666</x:v>
      </x:c>
      <x:c t="n" s="0">
        <x:v>33.29458</x:v>
      </x:c>
      <x:c t="n" s="0">
        <x:v>35.05334</x:v>
      </x:c>
      <x:c t="n" s="0">
        <x:v>28.98914</x:v>
      </x:c>
      <x:c t="n" s="0">
        <x:v>27.26186</x:v>
      </x:c>
      <x:c t="n" s="0">
        <x:v>24.66564</x:v>
      </x:c>
      <x:c t="n" s="0">
        <x:v>19.31862</x:v>
      </x:c>
      <x:c t="n" s="0">
        <x:v>17.32613</x:v>
      </x:c>
      <x:c t="n" s="0">
        <x:v>10.59867</x:v>
      </x:c>
      <x:c t="n" s="0">
        <x:v>5.399408</x:v>
      </x:c>
      <x:c t="n" s="0">
        <x:v>3.416037</x:v>
      </x:c>
      <x:c t="n" s="0">
        <x:v>7.272145</x:v>
      </x:c>
      <x:c t="n" s="0">
        <x:v>10.48311</x:v>
      </x:c>
      <x:c t="n" s="0">
        <x:v>7.971548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43947.5940740741</x:v>
      </x:c>
      <x:c t="n" s="7">
        <x:v>43947.5940740741</x:v>
      </x:c>
      <x:c t="n" s="0">
        <x:v>42.83892</x:v>
      </x:c>
      <x:c t="n" s="0">
        <x:v>54.20069</x:v>
      </x:c>
      <x:c t="n" s="0">
        <x:v>65.77539</x:v>
      </x:c>
      <x:c t="n" s="0">
        <x:v>70.79352</x:v>
      </x:c>
      <x:c t="n" s="0">
        <x:v>-14.55036</x:v>
      </x:c>
      <x:c t="n" s="0">
        <x:v>-11.67474</x:v>
      </x:c>
      <x:c t="n" s="0">
        <x:v>4.418358</x:v>
      </x:c>
      <x:c t="n" s="0">
        <x:v>-0.1706695</x:v>
      </x:c>
      <x:c t="n" s="0">
        <x:v>1.398823</x:v>
      </x:c>
      <x:c t="n" s="0">
        <x:v>1.111754</x:v>
      </x:c>
      <x:c t="n" s="0">
        <x:v>2.688279</x:v>
      </x:c>
      <x:c t="n" s="0">
        <x:v>8.753565</x:v>
      </x:c>
      <x:c t="n" s="0">
        <x:v>9.183304</x:v>
      </x:c>
      <x:c t="n" s="0">
        <x:v>15.51669</x:v>
      </x:c>
      <x:c t="n" s="0">
        <x:v>15.0943</x:v>
      </x:c>
      <x:c t="n" s="0">
        <x:v>17.95029</x:v>
      </x:c>
      <x:c t="n" s="0">
        <x:v>20.74059</x:v>
      </x:c>
      <x:c t="n" s="0">
        <x:v>21.20953</x:v>
      </x:c>
      <x:c t="n" s="0">
        <x:v>18.90036</x:v>
      </x:c>
      <x:c t="n" s="0">
        <x:v>20.6474</x:v>
      </x:c>
      <x:c t="n" s="0">
        <x:v>24.23864</x:v>
      </x:c>
      <x:c t="n" s="0">
        <x:v>28.0814</x:v>
      </x:c>
      <x:c t="n" s="0">
        <x:v>30.87149</x:v>
      </x:c>
      <x:c t="n" s="0">
        <x:v>33.62868</x:v>
      </x:c>
      <x:c t="n" s="0">
        <x:v>34.93993</x:v>
      </x:c>
      <x:c t="n" s="0">
        <x:v>35.67256</x:v>
      </x:c>
      <x:c t="n" s="0">
        <x:v>34.55277</x:v>
      </x:c>
      <x:c t="n" s="0">
        <x:v>33.58179</x:v>
      </x:c>
      <x:c t="n" s="0">
        <x:v>32.97037</x:v>
      </x:c>
      <x:c t="n" s="0">
        <x:v>32.07281</x:v>
      </x:c>
      <x:c t="n" s="0">
        <x:v>27.85886</x:v>
      </x:c>
      <x:c t="n" s="0">
        <x:v>30.64571</x:v>
      </x:c>
      <x:c t="n" s="0">
        <x:v>36.88407</x:v>
      </x:c>
      <x:c t="n" s="0">
        <x:v>32.06437</x:v>
      </x:c>
      <x:c t="n" s="0">
        <x:v>20.17321</x:v>
      </x:c>
      <x:c t="n" s="0">
        <x:v>6.771996</x:v>
      </x:c>
      <x:c t="n" s="0">
        <x:v>4.147819</x:v>
      </x:c>
      <x:c t="n" s="0">
        <x:v>6.435955</x:v>
      </x:c>
      <x:c t="n" s="0">
        <x:v>10.78728</x:v>
      </x:c>
      <x:c t="n" s="0">
        <x:v>7.509311</x:v>
      </x:c>
      <x:c t="n" s="0">
        <x:v>-12.99981</x:v>
      </x:c>
      <x:c t="n" s="0">
        <x:v>-13.483</x:v>
      </x:c>
      <x:c t="n" s="0">
        <x:v>-10.58205</x:v>
      </x:c>
      <x:c t="n" s="0">
        <x:v>-1.871626</x:v>
      </x:c>
      <x:c t="n" s="0">
        <x:v>-3.015063</x:v>
      </x:c>
      <x:c t="n" s="0">
        <x:v>-1.078803</x:v>
      </x:c>
      <x:c t="n" s="0">
        <x:v>2.485159</x:v>
      </x:c>
      <x:c t="n" s="0">
        <x:v>9.191609</x:v>
      </x:c>
      <x:c t="n" s="0">
        <x:v>9.784648</x:v>
      </x:c>
      <x:c t="n" s="0">
        <x:v>18.47931</x:v>
      </x:c>
      <x:c t="n" s="0">
        <x:v>15.51865</x:v>
      </x:c>
      <x:c t="n" s="0">
        <x:v>16.7751</x:v>
      </x:c>
      <x:c t="n" s="0">
        <x:v>18.22705</x:v>
      </x:c>
      <x:c t="n" s="0">
        <x:v>17.162</x:v>
      </x:c>
      <x:c t="n" s="0">
        <x:v>13.64264</x:v>
      </x:c>
      <x:c t="n" s="0">
        <x:v>12.73394</x:v>
      </x:c>
      <x:c t="n" s="0">
        <x:v>18.83313</x:v>
      </x:c>
      <x:c t="n" s="0">
        <x:v>28.43807</x:v>
      </x:c>
      <x:c t="n" s="0">
        <x:v>31.96272</x:v>
      </x:c>
      <x:c t="n" s="0">
        <x:v>31.40877</x:v>
      </x:c>
      <x:c t="n" s="0">
        <x:v>34.52867</x:v>
      </x:c>
      <x:c t="n" s="0">
        <x:v>34.90022</x:v>
      </x:c>
      <x:c t="n" s="0">
        <x:v>36.72472</x:v>
      </x:c>
      <x:c t="n" s="0">
        <x:v>29.10056</x:v>
      </x:c>
      <x:c t="n" s="0">
        <x:v>31.77995</x:v>
      </x:c>
      <x:c t="n" s="0">
        <x:v>31.28054</x:v>
      </x:c>
      <x:c t="n" s="0">
        <x:v>29.06998</x:v>
      </x:c>
      <x:c t="n" s="0">
        <x:v>24.60516</x:v>
      </x:c>
      <x:c t="n" s="0">
        <x:v>21.20073</x:v>
      </x:c>
      <x:c t="n" s="0">
        <x:v>17.98436</x:v>
      </x:c>
      <x:c t="n" s="0">
        <x:v>11.07185</x:v>
      </x:c>
      <x:c t="n" s="0">
        <x:v>6.402306</x:v>
      </x:c>
      <x:c t="n" s="0">
        <x:v>3.818307</x:v>
      </x:c>
      <x:c t="n" s="0">
        <x:v>5.180728</x:v>
      </x:c>
      <x:c t="n" s="0">
        <x:v>10.54454</x:v>
      </x:c>
      <x:c t="n" s="0">
        <x:v>7.284495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43947.5940740741</x:v>
      </x:c>
      <x:c t="n" s="7">
        <x:v>43947.5940740741</x:v>
      </x:c>
      <x:c t="n" s="0">
        <x:v>42.44091</x:v>
      </x:c>
      <x:c t="n" s="0">
        <x:v>54.20069</x:v>
      </x:c>
      <x:c t="n" s="0">
        <x:v>70.91662</x:v>
      </x:c>
      <x:c t="n" s="0">
        <x:v>73.99977</x:v>
      </x:c>
      <x:c t="n" s="0">
        <x:v>-14.1257</x:v>
      </x:c>
      <x:c t="n" s="0">
        <x:v>-12.05961</x:v>
      </x:c>
      <x:c t="n" s="0">
        <x:v>3.756466</x:v>
      </x:c>
      <x:c t="n" s="0">
        <x:v>-0.3811362</x:v>
      </x:c>
      <x:c t="n" s="0">
        <x:v>0.9772766</x:v>
      </x:c>
      <x:c t="n" s="0">
        <x:v>0.8530666</x:v>
      </x:c>
      <x:c t="n" s="0">
        <x:v>2.256791</x:v>
      </x:c>
      <x:c t="n" s="0">
        <x:v>8.858721</x:v>
      </x:c>
      <x:c t="n" s="0">
        <x:v>9.276446</x:v>
      </x:c>
      <x:c t="n" s="0">
        <x:v>15.77365</x:v>
      </x:c>
      <x:c t="n" s="0">
        <x:v>15.15889</x:v>
      </x:c>
      <x:c t="n" s="0">
        <x:v>18.05595</x:v>
      </x:c>
      <x:c t="n" s="0">
        <x:v>21.41263</x:v>
      </x:c>
      <x:c t="n" s="0">
        <x:v>20.89494</x:v>
      </x:c>
      <x:c t="n" s="0">
        <x:v>18.37472</x:v>
      </x:c>
      <x:c t="n" s="0">
        <x:v>20.81605</x:v>
      </x:c>
      <x:c t="n" s="0">
        <x:v>24.14704</x:v>
      </x:c>
      <x:c t="n" s="0">
        <x:v>28.95173</x:v>
      </x:c>
      <x:c t="n" s="0">
        <x:v>31.22963</x:v>
      </x:c>
      <x:c t="n" s="0">
        <x:v>33.98395</x:v>
      </x:c>
      <x:c t="n" s="0">
        <x:v>35.0181</x:v>
      </x:c>
      <x:c t="n" s="0">
        <x:v>35.45116</x:v>
      </x:c>
      <x:c t="n" s="0">
        <x:v>34.12768</x:v>
      </x:c>
      <x:c t="n" s="0">
        <x:v>33.68592</x:v>
      </x:c>
      <x:c t="n" s="0">
        <x:v>32.73963</x:v>
      </x:c>
      <x:c t="n" s="0">
        <x:v>31.81771</x:v>
      </x:c>
      <x:c t="n" s="0">
        <x:v>28.34101</x:v>
      </x:c>
      <x:c t="n" s="0">
        <x:v>30.18083</x:v>
      </x:c>
      <x:c t="n" s="0">
        <x:v>36.21588</x:v>
      </x:c>
      <x:c t="n" s="0">
        <x:v>31.40749</x:v>
      </x:c>
      <x:c t="n" s="0">
        <x:v>19.57459</x:v>
      </x:c>
      <x:c t="n" s="0">
        <x:v>6.674044</x:v>
      </x:c>
      <x:c t="n" s="0">
        <x:v>4.087234</x:v>
      </x:c>
      <x:c t="n" s="0">
        <x:v>6.606551</x:v>
      </x:c>
      <x:c t="n" s="0">
        <x:v>10.88144</x:v>
      </x:c>
      <x:c t="n" s="0">
        <x:v>7.480209</x:v>
      </x:c>
      <x:c t="n" s="0">
        <x:v>-12.09669</x:v>
      </x:c>
      <x:c t="n" s="0">
        <x:v>-15.98811</x:v>
      </x:c>
      <x:c t="n" s="0">
        <x:v>-10.58205</x:v>
      </x:c>
      <x:c t="n" s="0">
        <x:v>-1.871626</x:v>
      </x:c>
      <x:c t="n" s="0">
        <x:v>-2.952047</x:v>
      </x:c>
      <x:c t="n" s="0">
        <x:v>-1.078803</x:v>
      </x:c>
      <x:c t="n" s="0">
        <x:v>-1.845029</x:v>
      </x:c>
      <x:c t="n" s="0">
        <x:v>9.473888</x:v>
      </x:c>
      <x:c t="n" s="0">
        <x:v>9.784648</x:v>
      </x:c>
      <x:c t="n" s="0">
        <x:v>16.66945</x:v>
      </x:c>
      <x:c t="n" s="0">
        <x:v>15.51865</x:v>
      </x:c>
      <x:c t="n" s="0">
        <x:v>18.92258</x:v>
      </x:c>
      <x:c t="n" s="0">
        <x:v>24.05784</x:v>
      </x:c>
      <x:c t="n" s="0">
        <x:v>19.21729</x:v>
      </x:c>
      <x:c t="n" s="0">
        <x:v>14.50997</x:v>
      </x:c>
      <x:c t="n" s="0">
        <x:v>21.6897</x:v>
      </x:c>
      <x:c t="n" s="0">
        <x:v>23.46979</x:v>
      </x:c>
      <x:c t="n" s="0">
        <x:v>31.90843</x:v>
      </x:c>
      <x:c t="n" s="0">
        <x:v>32.30547</x:v>
      </x:c>
      <x:c t="n" s="0">
        <x:v>36.51073</x:v>
      </x:c>
      <x:c t="n" s="0">
        <x:v>35.07885</x:v>
      </x:c>
      <x:c t="n" s="0">
        <x:v>33.3792</x:v>
      </x:c>
      <x:c t="n" s="0">
        <x:v>29.32527</x:v>
      </x:c>
      <x:c t="n" s="0">
        <x:v>33.76881</x:v>
      </x:c>
      <x:c t="n" s="0">
        <x:v>31.63087</x:v>
      </x:c>
      <x:c t="n" s="0">
        <x:v>29.13633</x:v>
      </x:c>
      <x:c t="n" s="0">
        <x:v>30.33755</x:v>
      </x:c>
      <x:c t="n" s="0">
        <x:v>25.39221</x:v>
      </x:c>
      <x:c t="n" s="0">
        <x:v>20.47871</x:v>
      </x:c>
      <x:c t="n" s="0">
        <x:v>17.56969</x:v>
      </x:c>
      <x:c t="n" s="0">
        <x:v>11.28985</x:v>
      </x:c>
      <x:c t="n" s="0">
        <x:v>6.167736</x:v>
      </x:c>
      <x:c t="n" s="0">
        <x:v>4.284351</x:v>
      </x:c>
      <x:c t="n" s="0">
        <x:v>8.218645</x:v>
      </x:c>
      <x:c t="n" s="0">
        <x:v>11.59038</x:v>
      </x:c>
      <x:c t="n" s="0">
        <x:v>6.663459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43947.5940740741</x:v>
      </x:c>
      <x:c t="n" s="7">
        <x:v>43947.5940740741</x:v>
      </x:c>
      <x:c t="n" s="0">
        <x:v>42.15267</x:v>
      </x:c>
      <x:c t="n" s="0">
        <x:v>54.20069</x:v>
      </x:c>
      <x:c t="n" s="0">
        <x:v>68.87579</x:v>
      </x:c>
      <x:c t="n" s="0">
        <x:v>74.18726</x:v>
      </x:c>
      <x:c t="n" s="0">
        <x:v>-13.66014</x:v>
      </x:c>
      <x:c t="n" s="0">
        <x:v>-12.58805</x:v>
      </x:c>
      <x:c t="n" s="0">
        <x:v>3.098418</x:v>
      </x:c>
      <x:c t="n" s="0">
        <x:v>-0.5693256</x:v>
      </x:c>
      <x:c t="n" s="0">
        <x:v>0.5848455</x:v>
      </x:c>
      <x:c t="n" s="0">
        <x:v>0.6192471</x:v>
      </x:c>
      <x:c t="n" s="0">
        <x:v>1.85098</x:v>
      </x:c>
      <x:c t="n" s="0">
        <x:v>8.981033</x:v>
      </x:c>
      <x:c t="n" s="0">
        <x:v>8.947909</x:v>
      </x:c>
      <x:c t="n" s="0">
        <x:v>15.67609</x:v>
      </x:c>
      <x:c t="n" s="0">
        <x:v>15.2133</x:v>
      </x:c>
      <x:c t="n" s="0">
        <x:v>18.3658</x:v>
      </x:c>
      <x:c t="n" s="0">
        <x:v>21.91425</x:v>
      </x:c>
      <x:c t="n" s="0">
        <x:v>21.17018</x:v>
      </x:c>
      <x:c t="n" s="0">
        <x:v>18.71287</x:v>
      </x:c>
      <x:c t="n" s="0">
        <x:v>20.37999</x:v>
      </x:c>
      <x:c t="n" s="0">
        <x:v>23.95803</x:v>
      </x:c>
      <x:c t="n" s="0">
        <x:v>28.91128</x:v>
      </x:c>
      <x:c t="n" s="0">
        <x:v>30.64059</x:v>
      </x:c>
      <x:c t="n" s="0">
        <x:v>33.9813</x:v>
      </x:c>
      <x:c t="n" s="0">
        <x:v>35.03168</x:v>
      </x:c>
      <x:c t="n" s="0">
        <x:v>35.19983</x:v>
      </x:c>
      <x:c t="n" s="0">
        <x:v>33.78091</x:v>
      </x:c>
      <x:c t="n" s="0">
        <x:v>33.58698</x:v>
      </x:c>
      <x:c t="n" s="0">
        <x:v>32.8204</x:v>
      </x:c>
      <x:c t="n" s="0">
        <x:v>31.58373</x:v>
      </x:c>
      <x:c t="n" s="0">
        <x:v>28.28169</x:v>
      </x:c>
      <x:c t="n" s="0">
        <x:v>29.64328</x:v>
      </x:c>
      <x:c t="n" s="0">
        <x:v>35.54983</x:v>
      </x:c>
      <x:c t="n" s="0">
        <x:v>30.7727</x:v>
      </x:c>
      <x:c t="n" s="0">
        <x:v>19.12168</x:v>
      </x:c>
      <x:c t="n" s="0">
        <x:v>6.686097</x:v>
      </x:c>
      <x:c t="n" s="0">
        <x:v>4.015583</x:v>
      </x:c>
      <x:c t="n" s="0">
        <x:v>6.701172</x:v>
      </x:c>
      <x:c t="n" s="0">
        <x:v>10.75713</x:v>
      </x:c>
      <x:c t="n" s="0">
        <x:v>7.389066</x:v>
      </x:c>
      <x:c t="n" s="0">
        <x:v>-11.6331</x:v>
      </x:c>
      <x:c t="n" s="0">
        <x:v>-18.73081</x:v>
      </x:c>
      <x:c t="n" s="0">
        <x:v>-10.58205</x:v>
      </x:c>
      <x:c t="n" s="0">
        <x:v>-1.871626</x:v>
      </x:c>
      <x:c t="n" s="0">
        <x:v>-2.914672</x:v>
      </x:c>
      <x:c t="n" s="0">
        <x:v>-1.481286</x:v>
      </x:c>
      <x:c t="n" s="0">
        <x:v>-1.845029</x:v>
      </x:c>
      <x:c t="n" s="0">
        <x:v>9.63485</x:v>
      </x:c>
      <x:c t="n" s="0">
        <x:v>5.413742</x:v>
      </x:c>
      <x:c t="n" s="0">
        <x:v>15.05669</x:v>
      </x:c>
      <x:c t="n" s="0">
        <x:v>15.51865</x:v>
      </x:c>
      <x:c t="n" s="0">
        <x:v>19.83596</x:v>
      </x:c>
      <x:c t="n" s="0">
        <x:v>24.05784</x:v>
      </x:c>
      <x:c t="n" s="0">
        <x:v>22.50327</x:v>
      </x:c>
      <x:c t="n" s="0">
        <x:v>20.29119</x:v>
      </x:c>
      <x:c t="n" s="0">
        <x:v>14.43073</x:v>
      </x:c>
      <x:c t="n" s="0">
        <x:v>22.58971</x:v>
      </x:c>
      <x:c t="n" s="0">
        <x:v>29.7021</x:v>
      </x:c>
      <x:c t="n" s="0">
        <x:v>22.57972</x:v>
      </x:c>
      <x:c t="n" s="0">
        <x:v>32.29359</x:v>
      </x:c>
      <x:c t="n" s="0">
        <x:v>35.1963</x:v>
      </x:c>
      <x:c t="n" s="0">
        <x:v>32.5297</x:v>
      </x:c>
      <x:c t="n" s="0">
        <x:v>31.12324</x:v>
      </x:c>
      <x:c t="n" s="0">
        <x:v>32.84877</x:v>
      </x:c>
      <x:c t="n" s="0">
        <x:v>33.20191</x:v>
      </x:c>
      <x:c t="n" s="0">
        <x:v>30.00684</x:v>
      </x:c>
      <x:c t="n" s="0">
        <x:v>27.33523</x:v>
      </x:c>
      <x:c t="n" s="0">
        <x:v>23.35258</x:v>
      </x:c>
      <x:c t="n" s="0">
        <x:v>20.70209</x:v>
      </x:c>
      <x:c t="n" s="0">
        <x:v>19.78936</x:v>
      </x:c>
      <x:c t="n" s="0">
        <x:v>15.17993</x:v>
      </x:c>
      <x:c t="n" s="0">
        <x:v>6.76302</x:v>
      </x:c>
      <x:c t="n" s="0">
        <x:v>3.379761</x:v>
      </x:c>
      <x:c t="n" s="0">
        <x:v>7.332664</x:v>
      </x:c>
      <x:c t="n" s="0">
        <x:v>9.67561</x:v>
      </x:c>
      <x:c t="n" s="0">
        <x:v>6.929327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43947.5940740741</x:v>
      </x:c>
      <x:c t="n" s="7">
        <x:v>43947.5940740741</x:v>
      </x:c>
      <x:c t="n" s="0">
        <x:v>43.3692</x:v>
      </x:c>
      <x:c t="n" s="0">
        <x:v>54.20069</x:v>
      </x:c>
      <x:c t="n" s="0">
        <x:v>56.25726</x:v>
      </x:c>
      <x:c t="n" s="0">
        <x:v>63.80381</x:v>
      </x:c>
      <x:c t="n" s="0">
        <x:v>-13.29858</x:v>
      </x:c>
      <x:c t="n" s="0">
        <x:v>-13.0966</x:v>
      </x:c>
      <x:c t="n" s="0">
        <x:v>2.44481</x:v>
      </x:c>
      <x:c t="n" s="0">
        <x:v>-0.736763</x:v>
      </x:c>
      <x:c t="n" s="0">
        <x:v>0.2191161</x:v>
      </x:c>
      <x:c t="n" s="0">
        <x:v>0.07809872</x:v>
      </x:c>
      <x:c t="n" s="0">
        <x:v>1.4716</x:v>
      </x:c>
      <x:c t="n" s="0">
        <x:v>8.945267</x:v>
      </x:c>
      <x:c t="n" s="0">
        <x:v>8.503225</x:v>
      </x:c>
      <x:c t="n" s="0">
        <x:v>15.591</x:v>
      </x:c>
      <x:c t="n" s="0">
        <x:v>14.84832</x:v>
      </x:c>
      <x:c t="n" s="0">
        <x:v>18.61398</x:v>
      </x:c>
      <x:c t="n" s="0">
        <x:v>21.58071</x:v>
      </x:c>
      <x:c t="n" s="0">
        <x:v>21.32058</x:v>
      </x:c>
      <x:c t="n" s="0">
        <x:v>19.00025</x:v>
      </x:c>
      <x:c t="n" s="0">
        <x:v>19.83964</x:v>
      </x:c>
      <x:c t="n" s="0">
        <x:v>23.72732</x:v>
      </x:c>
      <x:c t="n" s="0">
        <x:v>29.29117</x:v>
      </x:c>
      <x:c t="n" s="0">
        <x:v>30.75822</x:v>
      </x:c>
      <x:c t="n" s="0">
        <x:v>33.68644</x:v>
      </x:c>
      <x:c t="n" s="0">
        <x:v>34.8858</x:v>
      </x:c>
      <x:c t="n" s="0">
        <x:v>34.66601</x:v>
      </x:c>
      <x:c t="n" s="0">
        <x:v>33.59463</x:v>
      </x:c>
      <x:c t="n" s="0">
        <x:v>33.62176</x:v>
      </x:c>
      <x:c t="n" s="0">
        <x:v>32.84216</x:v>
      </x:c>
      <x:c t="n" s="0">
        <x:v>31.29455</x:v>
      </x:c>
      <x:c t="n" s="0">
        <x:v>28.15847</x:v>
      </x:c>
      <x:c t="n" s="0">
        <x:v>29.22545</x:v>
      </x:c>
      <x:c t="n" s="0">
        <x:v>34.88724</x:v>
      </x:c>
      <x:c t="n" s="0">
        <x:v>30.12643</x:v>
      </x:c>
      <x:c t="n" s="0">
        <x:v>18.70031</x:v>
      </x:c>
      <x:c t="n" s="0">
        <x:v>6.614284</x:v>
      </x:c>
      <x:c t="n" s="0">
        <x:v>4.024253</x:v>
      </x:c>
      <x:c t="n" s="0">
        <x:v>6.757734</x:v>
      </x:c>
      <x:c t="n" s="0">
        <x:v>10.75316</x:v>
      </x:c>
      <x:c t="n" s="0">
        <x:v>7.275539</x:v>
      </x:c>
      <x:c t="n" s="0">
        <x:v>-11.6331</x:v>
      </x:c>
      <x:c t="n" s="0">
        <x:v>-18.73081</x:v>
      </x:c>
      <x:c t="n" s="0">
        <x:v>-10.58205</x:v>
      </x:c>
      <x:c t="n" s="0">
        <x:v>-1.871626</x:v>
      </x:c>
      <x:c t="n" s="0">
        <x:v>-2.914672</x:v>
      </x:c>
      <x:c t="n" s="0">
        <x:v>-6.426215</x:v>
      </x:c>
      <x:c t="n" s="0">
        <x:v>-1.845029</x:v>
      </x:c>
      <x:c t="n" s="0">
        <x:v>8.290692</x:v>
      </x:c>
      <x:c t="n" s="0">
        <x:v>4.176052</x:v>
      </x:c>
      <x:c t="n" s="0">
        <x:v>15.05669</x:v>
      </x:c>
      <x:c t="n" s="0">
        <x:v>10.58164</x:v>
      </x:c>
      <x:c t="n" s="0">
        <x:v>19.83596</x:v>
      </x:c>
      <x:c t="n" s="0">
        <x:v>17.07694</x:v>
      </x:c>
      <x:c t="n" s="0">
        <x:v>21.99635</x:v>
      </x:c>
      <x:c t="n" s="0">
        <x:v>20.39689</x:v>
      </x:c>
      <x:c t="n" s="0">
        <x:v>13.17962</x:v>
      </x:c>
      <x:c t="n" s="0">
        <x:v>22.00674</x:v>
      </x:c>
      <x:c t="n" s="0">
        <x:v>30.54677</x:v>
      </x:c>
      <x:c t="n" s="0">
        <x:v>31.90429</x:v>
      </x:c>
      <x:c t="n" s="0">
        <x:v>31.43598</x:v>
      </x:c>
      <x:c t="n" s="0">
        <x:v>33.38054</x:v>
      </x:c>
      <x:c t="n" s="0">
        <x:v>28.88684</x:v>
      </x:c>
      <x:c t="n" s="0">
        <x:v>34.44035</x:v>
      </x:c>
      <x:c t="n" s="0">
        <x:v>34.09886</x:v>
      </x:c>
      <x:c t="n" s="0">
        <x:v>33.49017</x:v>
      </x:c>
      <x:c t="n" s="0">
        <x:v>29.70895</x:v>
      </x:c>
      <x:c t="n" s="0">
        <x:v>27.67291</x:v>
      </x:c>
      <x:c t="n" s="0">
        <x:v>25.80733</x:v>
      </x:c>
      <x:c t="n" s="0">
        <x:v>19.73431</x:v>
      </x:c>
      <x:c t="n" s="0">
        <x:v>17.82994</x:v>
      </x:c>
      <x:c t="n" s="0">
        <x:v>14.20901</x:v>
      </x:c>
      <x:c t="n" s="0">
        <x:v>7.107715</x:v>
      </x:c>
      <x:c t="n" s="0">
        <x:v>3.960873</x:v>
      </x:c>
      <x:c t="n" s="0">
        <x:v>6.604105</x:v>
      </x:c>
      <x:c t="n" s="0">
        <x:v>10.76002</x:v>
      </x:c>
      <x:c t="n" s="0">
        <x:v>6.530082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43947.5940740741</x:v>
      </x:c>
      <x:c t="n" s="7">
        <x:v>43947.5940740741</x:v>
      </x:c>
      <x:c t="n" s="0">
        <x:v>42.86302</x:v>
      </x:c>
      <x:c t="n" s="0">
        <x:v>54.20069</x:v>
      </x:c>
      <x:c t="n" s="0">
        <x:v>55.2729</x:v>
      </x:c>
      <x:c t="n" s="0">
        <x:v>61.11536</x:v>
      </x:c>
      <x:c t="n" s="0">
        <x:v>-13.01197</x:v>
      </x:c>
      <x:c t="n" s="0">
        <x:v>-13.58368</x:v>
      </x:c>
      <x:c t="n" s="0">
        <x:v>1.796328</x:v>
      </x:c>
      <x:c t="n" s="0">
        <x:v>-0.8850547</x:v>
      </x:c>
      <x:c t="n" s="0">
        <x:v>-0.1196283</x:v>
      </x:c>
      <x:c t="n" s="0">
        <x:v>-0.4442754</x:v>
      </x:c>
      <x:c t="n" s="0">
        <x:v>1.119101</x:v>
      </x:c>
      <x:c t="n" s="0">
        <x:v>8.505364</x:v>
      </x:c>
      <x:c t="n" s="0">
        <x:v>8.083705</x:v>
      </x:c>
      <x:c t="n" s="0">
        <x:v>15.46281</x:v>
      </x:c>
      <x:c t="n" s="0">
        <x:v>14.24409</x:v>
      </x:c>
      <x:c t="n" s="0">
        <x:v>19.02628</x:v>
      </x:c>
      <x:c t="n" s="0">
        <x:v>21.00712</x:v>
      </x:c>
      <x:c t="n" s="0">
        <x:v>21.33558</x:v>
      </x:c>
      <x:c t="n" s="0">
        <x:v>19.24094</x:v>
      </x:c>
      <x:c t="n" s="0">
        <x:v>19.34605</x:v>
      </x:c>
      <x:c t="n" s="0">
        <x:v>23.41333</x:v>
      </x:c>
      <x:c t="n" s="0">
        <x:v>29.04747</x:v>
      </x:c>
      <x:c t="n" s="0">
        <x:v>30.72549</x:v>
      </x:c>
      <x:c t="n" s="0">
        <x:v>33.51643</x:v>
      </x:c>
      <x:c t="n" s="0">
        <x:v>34.8269</x:v>
      </x:c>
      <x:c t="n" s="0">
        <x:v>34.395</x:v>
      </x:c>
      <x:c t="n" s="0">
        <x:v>33.80167</x:v>
      </x:c>
      <x:c t="n" s="0">
        <x:v>33.25932</x:v>
      </x:c>
      <x:c t="n" s="0">
        <x:v>32.63594</x:v>
      </x:c>
      <x:c t="n" s="0">
        <x:v>31.41072</x:v>
      </x:c>
      <x:c t="n" s="0">
        <x:v>28.35264</x:v>
      </x:c>
      <x:c t="n" s="0">
        <x:v>28.77979</x:v>
      </x:c>
      <x:c t="n" s="0">
        <x:v>34.23652</x:v>
      </x:c>
      <x:c t="n" s="0">
        <x:v>29.49793</x:v>
      </x:c>
      <x:c t="n" s="0">
        <x:v>18.22057</x:v>
      </x:c>
      <x:c t="n" s="0">
        <x:v>9.236431</x:v>
      </x:c>
      <x:c t="n" s="0">
        <x:v>4.244393</x:v>
      </x:c>
      <x:c t="n" s="0">
        <x:v>6.873427</x:v>
      </x:c>
      <x:c t="n" s="0">
        <x:v>10.80104</x:v>
      </x:c>
      <x:c t="n" s="0">
        <x:v>7.331585</x:v>
      </x:c>
      <x:c t="n" s="0">
        <x:v>-11.6331</x:v>
      </x:c>
      <x:c t="n" s="0">
        <x:v>-18.73081</x:v>
      </x:c>
      <x:c t="n" s="0">
        <x:v>-10.58205</x:v>
      </x:c>
      <x:c t="n" s="0">
        <x:v>-1.871626</x:v>
      </x:c>
      <x:c t="n" s="0">
        <x:v>-2.914672</x:v>
      </x:c>
      <x:c t="n" s="0">
        <x:v>-6.426215</x:v>
      </x:c>
      <x:c t="n" s="0">
        <x:v>-1.845029</x:v>
      </x:c>
      <x:c t="n" s="0">
        <x:v>4.261268</x:v>
      </x:c>
      <x:c t="n" s="0">
        <x:v>4.176052</x:v>
      </x:c>
      <x:c t="n" s="0">
        <x:v>14.50183</x:v>
      </x:c>
      <x:c t="n" s="0">
        <x:v>5.271289</x:v>
      </x:c>
      <x:c t="n" s="0">
        <x:v>20.99279</x:v>
      </x:c>
      <x:c t="n" s="0">
        <x:v>13.41179</x:v>
      </x:c>
      <x:c t="n" s="0">
        <x:v>21.42233</x:v>
      </x:c>
      <x:c t="n" s="0">
        <x:v>20.07136</x:v>
      </x:c>
      <x:c t="n" s="0">
        <x:v>14.21307</x:v>
      </x:c>
      <x:c t="n" s="0">
        <x:v>20.69427</x:v>
      </x:c>
      <x:c t="n" s="0">
        <x:v>26.8088</x:v>
      </x:c>
      <x:c t="n" s="0">
        <x:v>31.3268</x:v>
      </x:c>
      <x:c t="n" s="0">
        <x:v>33.19096</x:v>
      </x:c>
      <x:c t="n" s="0">
        <x:v>34.28153</x:v>
      </x:c>
      <x:c t="n" s="0">
        <x:v>33.40864</x:v>
      </x:c>
      <x:c t="n" s="0">
        <x:v>33.01579</x:v>
      </x:c>
      <x:c t="n" s="0">
        <x:v>31.75732</x:v>
      </x:c>
      <x:c t="n" s="0">
        <x:v>29.61869</x:v>
      </x:c>
      <x:c t="n" s="0">
        <x:v>31.45796</x:v>
      </x:c>
      <x:c t="n" s="0">
        <x:v>29.69871</x:v>
      </x:c>
      <x:c t="n" s="0">
        <x:v>23.82858</x:v>
      </x:c>
      <x:c t="n" s="0">
        <x:v>21.85821</x:v>
      </x:c>
      <x:c t="n" s="0">
        <x:v>18.96294</x:v>
      </x:c>
      <x:c t="n" s="0">
        <x:v>13.19682</x:v>
      </x:c>
      <x:c t="n" s="0">
        <x:v>17.98005</x:v>
      </x:c>
      <x:c t="n" s="0">
        <x:v>5.50181</x:v>
      </x:c>
      <x:c t="n" s="0">
        <x:v>7.407908</x:v>
      </x:c>
      <x:c t="n" s="0">
        <x:v>10.85378</x:v>
      </x:c>
      <x:c t="n" s="0">
        <x:v>7.633457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43947.5940740741</x:v>
      </x:c>
      <x:c t="n" s="7">
        <x:v>43947.5940740741</x:v>
      </x:c>
      <x:c t="n" s="0">
        <x:v>43.37103</x:v>
      </x:c>
      <x:c t="n" s="0">
        <x:v>54.20069</x:v>
      </x:c>
      <x:c t="n" s="0">
        <x:v>73.54686</x:v>
      </x:c>
      <x:c t="n" s="0">
        <x:v>77.54989</x:v>
      </x:c>
      <x:c t="n" s="0">
        <x:v>-12.78134</x:v>
      </x:c>
      <x:c t="n" s="0">
        <x:v>-14.17174</x:v>
      </x:c>
      <x:c t="n" s="0">
        <x:v>1.478501</x:v>
      </x:c>
      <x:c t="n" s="0">
        <x:v>-1.10735</x:v>
      </x:c>
      <x:c t="n" s="0">
        <x:v>-0.4314368</x:v>
      </x:c>
      <x:c t="n" s="0">
        <x:v>-0.9462599</x:v>
      </x:c>
      <x:c t="n" s="0">
        <x:v>0.6537422</x:v>
      </x:c>
      <x:c t="n" s="0">
        <x:v>8.09082</x:v>
      </x:c>
      <x:c t="n" s="0">
        <x:v>7.605555</x:v>
      </x:c>
      <x:c t="n" s="0">
        <x:v>15.2632</x:v>
      </x:c>
      <x:c t="n" s="0">
        <x:v>13.65182</x:v>
      </x:c>
      <x:c t="n" s="0">
        <x:v>19.37498</x:v>
      </x:c>
      <x:c t="n" s="0">
        <x:v>20.49582</x:v>
      </x:c>
      <x:c t="n" s="0">
        <x:v>21.21328</x:v>
      </x:c>
      <x:c t="n" s="0">
        <x:v>18.89661</x:v>
      </x:c>
      <x:c t="n" s="0">
        <x:v>18.95103</x:v>
      </x:c>
      <x:c t="n" s="0">
        <x:v>23.09217</x:v>
      </x:c>
      <x:c t="n" s="0">
        <x:v>28.85704</x:v>
      </x:c>
      <x:c t="n" s="0">
        <x:v>31.38388</x:v>
      </x:c>
      <x:c t="n" s="0">
        <x:v>33.4834</x:v>
      </x:c>
      <x:c t="n" s="0">
        <x:v>34.54503</x:v>
      </x:c>
      <x:c t="n" s="0">
        <x:v>34.22137</x:v>
      </x:c>
      <x:c t="n" s="0">
        <x:v>34.03257</x:v>
      </x:c>
      <x:c t="n" s="0">
        <x:v>33.32258</x:v>
      </x:c>
      <x:c t="n" s="0">
        <x:v>32.23121</x:v>
      </x:c>
      <x:c t="n" s="0">
        <x:v>31.20779</x:v>
      </x:c>
      <x:c t="n" s="0">
        <x:v>28.28099</x:v>
      </x:c>
      <x:c t="n" s="0">
        <x:v>28.42747</x:v>
      </x:c>
      <x:c t="n" s="0">
        <x:v>33.59986</x:v>
      </x:c>
      <x:c t="n" s="0">
        <x:v>28.84806</x:v>
      </x:c>
      <x:c t="n" s="0">
        <x:v>17.93894</x:v>
      </x:c>
      <x:c t="n" s="0">
        <x:v>19.98293</x:v>
      </x:c>
      <x:c t="n" s="0">
        <x:v>4.06643</x:v>
      </x:c>
      <x:c t="n" s="0">
        <x:v>6.94407</x:v>
      </x:c>
      <x:c t="n" s="0">
        <x:v>10.70158</x:v>
      </x:c>
      <x:c t="n" s="0">
        <x:v>7.346889</x:v>
      </x:c>
      <x:c t="n" s="0">
        <x:v>-11.6331</x:v>
      </x:c>
      <x:c t="n" s="0">
        <x:v>-23.42002</x:v>
      </x:c>
      <x:c t="n" s="0">
        <x:v>-0.4759503</x:v>
      </x:c>
      <x:c t="n" s="0">
        <x:v>-2.85589</x:v>
      </x:c>
      <x:c t="n" s="0">
        <x:v>-2.914672</x:v>
      </x:c>
      <x:c t="n" s="0">
        <x:v>-6.426215</x:v>
      </x:c>
      <x:c t="n" s="0">
        <x:v>-4.558745</x:v>
      </x:c>
      <x:c t="n" s="0">
        <x:v>4.261268</x:v>
      </x:c>
      <x:c t="n" s="0">
        <x:v>2.329004</x:v>
      </x:c>
      <x:c t="n" s="0">
        <x:v>13.86557</x:v>
      </x:c>
      <x:c t="n" s="0">
        <x:v>5.271289</x:v>
      </x:c>
      <x:c t="n" s="0">
        <x:v>20.99279</x:v>
      </x:c>
      <x:c t="n" s="0">
        <x:v>15.0274</x:v>
      </x:c>
      <x:c t="n" s="0">
        <x:v>20.22798</x:v>
      </x:c>
      <x:c t="n" s="0">
        <x:v>16.0337</x:v>
      </x:c>
      <x:c t="n" s="0">
        <x:v>15.56849</x:v>
      </x:c>
      <x:c t="n" s="0">
        <x:v>20.60353</x:v>
      </x:c>
      <x:c t="n" s="0">
        <x:v>27.83561</x:v>
      </x:c>
      <x:c t="n" s="0">
        <x:v>33.62614</x:v>
      </x:c>
      <x:c t="n" s="0">
        <x:v>32.32411</x:v>
      </x:c>
      <x:c t="n" s="0">
        <x:v>33.38532</x:v>
      </x:c>
      <x:c t="n" s="0">
        <x:v>32.83876</x:v>
      </x:c>
      <x:c t="n" s="0">
        <x:v>35.0118</x:v>
      </x:c>
      <x:c t="n" s="0">
        <x:v>32.72759</x:v>
      </x:c>
      <x:c t="n" s="0">
        <x:v>28.5746</x:v>
      </x:c>
      <x:c t="n" s="0">
        <x:v>30.11149</x:v>
      </x:c>
      <x:c t="n" s="0">
        <x:v>28.95384</x:v>
      </x:c>
      <x:c t="n" s="0">
        <x:v>25.33635</x:v>
      </x:c>
      <x:c t="n" s="0">
        <x:v>22.22731</x:v>
      </x:c>
      <x:c t="n" s="0">
        <x:v>16.45722</x:v>
      </x:c>
      <x:c t="n" s="0">
        <x:v>15.6625</x:v>
      </x:c>
      <x:c t="n" s="0">
        <x:v>27.85305</x:v>
      </x:c>
      <x:c t="n" s="0">
        <x:v>3.045219</x:v>
      </x:c>
      <x:c t="n" s="0">
        <x:v>7.0686</x:v>
      </x:c>
      <x:c t="n" s="0">
        <x:v>10.70473</x:v>
      </x:c>
      <x:c t="n" s="0">
        <x:v>7.597289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43947.5940740741</x:v>
      </x:c>
      <x:c t="n" s="7">
        <x:v>43947.5940740741</x:v>
      </x:c>
      <x:c t="n" s="0">
        <x:v>42.78284</x:v>
      </x:c>
      <x:c t="n" s="0">
        <x:v>54.20069</x:v>
      </x:c>
      <x:c t="n" s="0">
        <x:v>73.71771</x:v>
      </x:c>
      <x:c t="n" s="0">
        <x:v>77.16687</x:v>
      </x:c>
      <x:c t="n" s="0">
        <x:v>-12.59363</x:v>
      </x:c>
      <x:c t="n" s="0">
        <x:v>-14.82613</x:v>
      </x:c>
      <x:c t="n" s="0">
        <x:v>1.36898</x:v>
      </x:c>
      <x:c t="n" s="0">
        <x:v>-1.360653</x:v>
      </x:c>
      <x:c t="n" s="0">
        <x:v>-0.7344038</x:v>
      </x:c>
      <x:c t="n" s="0">
        <x:v>-1.426305</x:v>
      </x:c>
      <x:c t="n" s="0">
        <x:v>0.1244654</x:v>
      </x:c>
      <x:c t="n" s="0">
        <x:v>7.665301</x:v>
      </x:c>
      <x:c t="n" s="0">
        <x:v>7.097917</x:v>
      </x:c>
      <x:c t="n" s="0">
        <x:v>15.08515</x:v>
      </x:c>
      <x:c t="n" s="0">
        <x:v>13.14555</x:v>
      </x:c>
      <x:c t="n" s="0">
        <x:v>19.6521</x:v>
      </x:c>
      <x:c t="n" s="0">
        <x:v>20.05361</x:v>
      </x:c>
      <x:c t="n" s="0">
        <x:v>21.02736</x:v>
      </x:c>
      <x:c t="n" s="0">
        <x:v>18.78054</x:v>
      </x:c>
      <x:c t="n" s="0">
        <x:v>18.49739</x:v>
      </x:c>
      <x:c t="n" s="0">
        <x:v>23.35132</x:v>
      </x:c>
      <x:c t="n" s="0">
        <x:v>29.4188</x:v>
      </x:c>
      <x:c t="n" s="0">
        <x:v>31.35851</x:v>
      </x:c>
      <x:c t="n" s="0">
        <x:v>33.48472</x:v>
      </x:c>
      <x:c t="n" s="0">
        <x:v>34.63387</x:v>
      </x:c>
      <x:c t="n" s="0">
        <x:v>34.55297</x:v>
      </x:c>
      <x:c t="n" s="0">
        <x:v>34.12736</x:v>
      </x:c>
      <x:c t="n" s="0">
        <x:v>33.07109</x:v>
      </x:c>
      <x:c t="n" s="0">
        <x:v>32.13876</x:v>
      </x:c>
      <x:c t="n" s="0">
        <x:v>30.87607</x:v>
      </x:c>
      <x:c t="n" s="0">
        <x:v>28.38581</x:v>
      </x:c>
      <x:c t="n" s="0">
        <x:v>28.10858</x:v>
      </x:c>
      <x:c t="n" s="0">
        <x:v>32.94224</x:v>
      </x:c>
      <x:c t="n" s="0">
        <x:v>28.23526</x:v>
      </x:c>
      <x:c t="n" s="0">
        <x:v>17.41426</x:v>
      </x:c>
      <x:c t="n" s="0">
        <x:v>19.56121</x:v>
      </x:c>
      <x:c t="n" s="0">
        <x:v>3.959165</x:v>
      </x:c>
      <x:c t="n" s="0">
        <x:v>6.964486</x:v>
      </x:c>
      <x:c t="n" s="0">
        <x:v>10.68211</x:v>
      </x:c>
      <x:c t="n" s="0">
        <x:v>7.520805</x:v>
      </x:c>
      <x:c t="n" s="0">
        <x:v>-11.6331</x:v>
      </x:c>
      <x:c t="n" s="0">
        <x:v>-27.95414</x:v>
      </x:c>
      <x:c t="n" s="0">
        <x:v>0.6661698</x:v>
      </x:c>
      <x:c t="n" s="0">
        <x:v>-3.240686</x:v>
      </x:c>
      <x:c t="n" s="0">
        <x:v>-3.307332</x:v>
      </x:c>
      <x:c t="n" s="0">
        <x:v>-6.426215</x:v>
      </x:c>
      <x:c t="n" s="0">
        <x:v>-6.04204</x:v>
      </x:c>
      <x:c t="n" s="0">
        <x:v>3.063507</x:v>
      </x:c>
      <x:c t="n" s="0">
        <x:v>1.484678</x:v>
      </x:c>
      <x:c t="n" s="0">
        <x:v>13.86557</x:v>
      </x:c>
      <x:c t="n" s="0">
        <x:v>8.888389</x:v>
      </x:c>
      <x:c t="n" s="0">
        <x:v>20.99279</x:v>
      </x:c>
      <x:c t="n" s="0">
        <x:v>15.76968</x:v>
      </x:c>
      <x:c t="n" s="0">
        <x:v>19.74372</x:v>
      </x:c>
      <x:c t="n" s="0">
        <x:v>18.28886</x:v>
      </x:c>
      <x:c t="n" s="0">
        <x:v>13.22762</x:v>
      </x:c>
      <x:c t="n" s="0">
        <x:v>24.96927</x:v>
      </x:c>
      <x:c t="n" s="0">
        <x:v>31.5799</x:v>
      </x:c>
      <x:c t="n" s="0">
        <x:v>30.81154</x:v>
      </x:c>
      <x:c t="n" s="0">
        <x:v>34.51834</x:v>
      </x:c>
      <x:c t="n" s="0">
        <x:v>34.48935</x:v>
      </x:c>
      <x:c t="n" s="0">
        <x:v>35.66459</x:v>
      </x:c>
      <x:c t="n" s="0">
        <x:v>35.71718</x:v>
      </x:c>
      <x:c t="n" s="0">
        <x:v>32.06695</x:v>
      </x:c>
      <x:c t="n" s="0">
        <x:v>31.58414</x:v>
      </x:c>
      <x:c t="n" s="0">
        <x:v>28.00956</x:v>
      </x:c>
      <x:c t="n" s="0">
        <x:v>27.55482</x:v>
      </x:c>
      <x:c t="n" s="0">
        <x:v>25.72</x:v>
      </x:c>
      <x:c t="n" s="0">
        <x:v>19.67776</x:v>
      </x:c>
      <x:c t="n" s="0">
        <x:v>18.7524</x:v>
      </x:c>
      <x:c t="n" s="0">
        <x:v>11.18284</x:v>
      </x:c>
      <x:c t="n" s="0">
        <x:v>15.15377</x:v>
      </x:c>
      <x:c t="n" s="0">
        <x:v>2.479938</x:v>
      </x:c>
      <x:c t="n" s="0">
        <x:v>7.976713</x:v>
      </x:c>
      <x:c t="n" s="0">
        <x:v>10.36986</x:v>
      </x:c>
      <x:c t="n" s="0">
        <x:v>8.567023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43947.5940740741</x:v>
      </x:c>
      <x:c t="n" s="7">
        <x:v>43947.5940740741</x:v>
      </x:c>
      <x:c t="n" s="0">
        <x:v>42.96178</x:v>
      </x:c>
      <x:c t="n" s="0">
        <x:v>54.20069</x:v>
      </x:c>
      <x:c t="n" s="0">
        <x:v>72.92984</x:v>
      </x:c>
      <x:c t="n" s="0">
        <x:v>74.67835</x:v>
      </x:c>
      <x:c t="n" s="0">
        <x:v>-12.4395</x:v>
      </x:c>
      <x:c t="n" s="0">
        <x:v>-15.47552</x:v>
      </x:c>
      <x:c t="n" s="0">
        <x:v>1.273208</x:v>
      </x:c>
      <x:c t="n" s="0">
        <x:v>-1.589329</x:v>
      </x:c>
      <x:c t="n" s="0">
        <x:v>-1.135266</x:v>
      </x:c>
      <x:c t="n" s="0">
        <x:v>-1.882981</x:v>
      </x:c>
      <x:c t="n" s="0">
        <x:v>-0.3849929</x:v>
      </x:c>
      <x:c t="n" s="0">
        <x:v>6.992145</x:v>
      </x:c>
      <x:c t="n" s="0">
        <x:v>6.580235</x:v>
      </x:c>
      <x:c t="n" s="0">
        <x:v>14.707</x:v>
      </x:c>
      <x:c t="n" s="0">
        <x:v>13.15279</x:v>
      </x:c>
      <x:c t="n" s="0">
        <x:v>19.49439</x:v>
      </x:c>
      <x:c t="n" s="0">
        <x:v>19.82586</x:v>
      </x:c>
      <x:c t="n" s="0">
        <x:v>20.68887</x:v>
      </x:c>
      <x:c t="n" s="0">
        <x:v>18.77945</x:v>
      </x:c>
      <x:c t="n" s="0">
        <x:v>18.4985</x:v>
      </x:c>
      <x:c t="n" s="0">
        <x:v>24.2946</x:v>
      </x:c>
      <x:c t="n" s="0">
        <x:v>29.51331</x:v>
      </x:c>
      <x:c t="n" s="0">
        <x:v>31.04539</x:v>
      </x:c>
      <x:c t="n" s="0">
        <x:v>33.88037</x:v>
      </x:c>
      <x:c t="n" s="0">
        <x:v>34.14935</x:v>
      </x:c>
      <x:c t="n" s="0">
        <x:v>34.33216</x:v>
      </x:c>
      <x:c t="n" s="0">
        <x:v>34.62561</x:v>
      </x:c>
      <x:c t="n" s="0">
        <x:v>33.27384</x:v>
      </x:c>
      <x:c t="n" s="0">
        <x:v>32.30053</x:v>
      </x:c>
      <x:c t="n" s="0">
        <x:v>30.71325</x:v>
      </x:c>
      <x:c t="n" s="0">
        <x:v>28.24213</x:v>
      </x:c>
      <x:c t="n" s="0">
        <x:v>27.80252</x:v>
      </x:c>
      <x:c t="n" s="0">
        <x:v>32.50208</x:v>
      </x:c>
      <x:c t="n" s="0">
        <x:v>27.62212</x:v>
      </x:c>
      <x:c t="n" s="0">
        <x:v>16.93814</x:v>
      </x:c>
      <x:c t="n" s="0">
        <x:v>18.95896</x:v>
      </x:c>
      <x:c t="n" s="0">
        <x:v>3.997629</x:v>
      </x:c>
      <x:c t="n" s="0">
        <x:v>6.90397</x:v>
      </x:c>
      <x:c t="n" s="0">
        <x:v>10.65771</x:v>
      </x:c>
      <x:c t="n" s="0">
        <x:v>7.736482</x:v>
      </x:c>
      <x:c t="n" s="0">
        <x:v>-11.6331</x:v>
      </x:c>
      <x:c t="n" s="0">
        <x:v>-27.95414</x:v>
      </x:c>
      <x:c t="n" s="0">
        <x:v>0.6661698</x:v>
      </x:c>
      <x:c t="n" s="0">
        <x:v>-3.240686</x:v>
      </x:c>
      <x:c t="n" s="0">
        <x:v>-4.757471</x:v>
      </x:c>
      <x:c t="n" s="0">
        <x:v>-6.426215</x:v>
      </x:c>
      <x:c t="n" s="0">
        <x:v>-6.04204</x:v>
      </x:c>
      <x:c t="n" s="0">
        <x:v>-10.19081</x:v>
      </x:c>
      <x:c t="n" s="0">
        <x:v>0.3570341</x:v>
      </x:c>
      <x:c t="n" s="0">
        <x:v>10.90138</x:v>
      </x:c>
      <x:c t="n" s="0">
        <x:v>13.19494</x:v>
      </x:c>
      <x:c t="n" s="0">
        <x:v>17.90105</x:v>
      </x:c>
      <x:c t="n" s="0">
        <x:v>18.89046</x:v>
      </x:c>
      <x:c t="n" s="0">
        <x:v>17.58215</x:v>
      </x:c>
      <x:c t="n" s="0">
        <x:v>18.71515</x:v>
      </x:c>
      <x:c t="n" s="0">
        <x:v>19.98568</x:v>
      </x:c>
      <x:c t="n" s="0">
        <x:v>27.56179</x:v>
      </x:c>
      <x:c t="n" s="0">
        <x:v>30.75821</x:v>
      </x:c>
      <x:c t="n" s="0">
        <x:v>28.85208</x:v>
      </x:c>
      <x:c t="n" s="0">
        <x:v>35.50926</x:v>
      </x:c>
      <x:c t="n" s="0">
        <x:v>29.62725</x:v>
      </x:c>
      <x:c t="n" s="0">
        <x:v>33.0571</x:v>
      </x:c>
      <x:c t="n" s="0">
        <x:v>35.98316</x:v>
      </x:c>
      <x:c t="n" s="0">
        <x:v>34.1004</x:v>
      </x:c>
      <x:c t="n" s="0">
        <x:v>33.09364</x:v>
      </x:c>
      <x:c t="n" s="0">
        <x:v>29.42394</x:v>
      </x:c>
      <x:c t="n" s="0">
        <x:v>26.95343</x:v>
      </x:c>
      <x:c t="n" s="0">
        <x:v>25.17178</x:v>
      </x:c>
      <x:c t="n" s="0">
        <x:v>29.71588</x:v>
      </x:c>
      <x:c t="n" s="0">
        <x:v>18.93659</x:v>
      </x:c>
      <x:c t="n" s="0">
        <x:v>12.76615</x:v>
      </x:c>
      <x:c t="n" s="0">
        <x:v>9.881868</x:v>
      </x:c>
      <x:c t="n" s="0">
        <x:v>4.529466</x:v>
      </x:c>
      <x:c t="n" s="0">
        <x:v>5.450364</x:v>
      </x:c>
      <x:c t="n" s="0">
        <x:v>10.13721</x:v>
      </x:c>
      <x:c t="n" s="0">
        <x:v>8.703392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43947.5940740741</x:v>
      </x:c>
      <x:c t="n" s="7">
        <x:v>43947.5940740741</x:v>
      </x:c>
      <x:c t="n" s="0">
        <x:v>43.3633</x:v>
      </x:c>
      <x:c t="n" s="0">
        <x:v>54.20069</x:v>
      </x:c>
      <x:c t="n" s="0">
        <x:v>68.49786</x:v>
      </x:c>
      <x:c t="n" s="0">
        <x:v>72.79275</x:v>
      </x:c>
      <x:c t="n" s="0">
        <x:v>-12.31205</x:v>
      </x:c>
      <x:c t="n" s="0">
        <x:v>-16.11916</x:v>
      </x:c>
      <x:c t="n" s="0">
        <x:v>1.18971</x:v>
      </x:c>
      <x:c t="n" s="0">
        <x:v>-1.794633</x:v>
      </x:c>
      <x:c t="n" s="0">
        <x:v>-1.509588</x:v>
      </x:c>
      <x:c t="n" s="0">
        <x:v>-2.315034</x:v>
      </x:c>
      <x:c t="n" s="0">
        <x:v>-0.8730561</x:v>
      </x:c>
      <x:c t="n" s="0">
        <x:v>6.321023</x:v>
      </x:c>
      <x:c t="n" s="0">
        <x:v>5.983625</x:v>
      </x:c>
      <x:c t="n" s="0">
        <x:v>14.27972</x:v>
      </x:c>
      <x:c t="n" s="0">
        <x:v>13.15897</x:v>
      </x:c>
      <x:c t="n" s="0">
        <x:v>19.22647</x:v>
      </x:c>
      <x:c t="n" s="0">
        <x:v>20.12883</x:v>
      </x:c>
      <x:c t="n" s="0">
        <x:v>20.41151</x:v>
      </x:c>
      <x:c t="n" s="0">
        <x:v>18.71551</x:v>
      </x:c>
      <x:c t="n" s="0">
        <x:v>19.84583</x:v>
      </x:c>
      <x:c t="n" s="0">
        <x:v>24.40412</x:v>
      </x:c>
      <x:c t="n" s="0">
        <x:v>29.47775</x:v>
      </x:c>
      <x:c t="n" s="0">
        <x:v>31.14763</x:v>
      </x:c>
      <x:c t="n" s="0">
        <x:v>33.87643</x:v>
      </x:c>
      <x:c t="n" s="0">
        <x:v>34.70354</x:v>
      </x:c>
      <x:c t="n" s="0">
        <x:v>34.00262</x:v>
      </x:c>
      <x:c t="n" s="0">
        <x:v>34.88409</x:v>
      </x:c>
      <x:c t="n" s="0">
        <x:v>33.01039</x:v>
      </x:c>
      <x:c t="n" s="0">
        <x:v>32.16772</x:v>
      </x:c>
      <x:c t="n" s="0">
        <x:v>30.63694</x:v>
      </x:c>
      <x:c t="n" s="0">
        <x:v>28.20673</x:v>
      </x:c>
      <x:c t="n" s="0">
        <x:v>27.56948</x:v>
      </x:c>
      <x:c t="n" s="0">
        <x:v>33.04036</x:v>
      </x:c>
      <x:c t="n" s="0">
        <x:v>27.15229</x:v>
      </x:c>
      <x:c t="n" s="0">
        <x:v>16.76761</x:v>
      </x:c>
      <x:c t="n" s="0">
        <x:v>18.41152</x:v>
      </x:c>
      <x:c t="n" s="0">
        <x:v>4.122699</x:v>
      </x:c>
      <x:c t="n" s="0">
        <x:v>6.977913</x:v>
      </x:c>
      <x:c t="n" s="0">
        <x:v>10.55557</x:v>
      </x:c>
      <x:c t="n" s="0">
        <x:v>7.806863</x:v>
      </x:c>
      <x:c t="n" s="0">
        <x:v>-11.6331</x:v>
      </x:c>
      <x:c t="n" s="0">
        <x:v>-27.95414</x:v>
      </x:c>
      <x:c t="n" s="0">
        <x:v>0.6661698</x:v>
      </x:c>
      <x:c t="n" s="0">
        <x:v>-3.240686</x:v>
      </x:c>
      <x:c t="n" s="0">
        <x:v>-4.757471</x:v>
      </x:c>
      <x:c t="n" s="0">
        <x:v>-6.426215</x:v>
      </x:c>
      <x:c t="n" s="0">
        <x:v>-6.04204</x:v>
      </x:c>
      <x:c t="n" s="0">
        <x:v>-10.19081</x:v>
      </x:c>
      <x:c t="n" s="0">
        <x:v>-2.602541</x:v>
      </x:c>
      <x:c t="n" s="0">
        <x:v>10.24717</x:v>
      </x:c>
      <x:c t="n" s="0">
        <x:v>13.19494</x:v>
      </x:c>
      <x:c t="n" s="0">
        <x:v>17.20409</x:v>
      </x:c>
      <x:c t="n" s="0">
        <x:v>21.57217</x:v>
      </x:c>
      <x:c t="n" s="0">
        <x:v>18.83053</x:v>
      </x:c>
      <x:c t="n" s="0">
        <x:v>18.32129</x:v>
      </x:c>
      <x:c t="n" s="0">
        <x:v>23.67553</x:v>
      </x:c>
      <x:c t="n" s="0">
        <x:v>24.7321</x:v>
      </x:c>
      <x:c t="n" s="0">
        <x:v>28.28537</x:v>
      </x:c>
      <x:c t="n" s="0">
        <x:v>31.57718</x:v>
      </x:c>
      <x:c t="n" s="0">
        <x:v>33.30716</x:v>
      </x:c>
      <x:c t="n" s="0">
        <x:v>37.01678</x:v>
      </x:c>
      <x:c t="n" s="0">
        <x:v>31.1417</x:v>
      </x:c>
      <x:c t="n" s="0">
        <x:v>36.24506</x:v>
      </x:c>
      <x:c t="n" s="0">
        <x:v>30.2419</x:v>
      </x:c>
      <x:c t="n" s="0">
        <x:v>30.95037</x:v>
      </x:c>
      <x:c t="n" s="0">
        <x:v>30.14178</x:v>
      </x:c>
      <x:c t="n" s="0">
        <x:v>27.93797</x:v>
      </x:c>
      <x:c t="n" s="0">
        <x:v>25.87257</x:v>
      </x:c>
      <x:c t="n" s="0">
        <x:v>35.11195</x:v>
      </x:c>
      <x:c t="n" s="0">
        <x:v>22.25588</x:v>
      </x:c>
      <x:c t="n" s="0">
        <x:v>15.42831</x:v>
      </x:c>
      <x:c t="n" s="0">
        <x:v>11.73411</x:v>
      </x:c>
      <x:c t="n" s="0">
        <x:v>4.703123</x:v>
      </x:c>
      <x:c t="n" s="0">
        <x:v>7.316628</x:v>
      </x:c>
      <x:c t="n" s="0">
        <x:v>9.985783</x:v>
      </x:c>
      <x:c t="n" s="0">
        <x:v>8.069903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43947.5940740741</x:v>
      </x:c>
      <x:c t="n" s="7">
        <x:v>43947.5940740741</x:v>
      </x:c>
      <x:c t="n" s="0">
        <x:v>42.0516</x:v>
      </x:c>
      <x:c t="n" s="0">
        <x:v>54.20069</x:v>
      </x:c>
      <x:c t="n" s="0">
        <x:v>63.20457</x:v>
      </x:c>
      <x:c t="n" s="0">
        <x:v>67.84952</x:v>
      </x:c>
      <x:c t="n" s="0">
        <x:v>-12.1127</x:v>
      </x:c>
      <x:c t="n" s="0">
        <x:v>-16.75616</x:v>
      </x:c>
      <x:c t="n" s="0">
        <x:v>1.117108</x:v>
      </x:c>
      <x:c t="n" s="0">
        <x:v>-1.977996</x:v>
      </x:c>
      <x:c t="n" s="0">
        <x:v>-1.856978</x:v>
      </x:c>
      <x:c t="n" s="0">
        <x:v>-2.70349</x:v>
      </x:c>
      <x:c t="n" s="0">
        <x:v>-0.6181732</x:v>
      </x:c>
      <x:c t="n" s="0">
        <x:v>5.710204</x:v>
      </x:c>
      <x:c t="n" s="0">
        <x:v>5.399924</x:v>
      </x:c>
      <x:c t="n" s="0">
        <x:v>13.87826</x:v>
      </x:c>
      <x:c t="n" s="0">
        <x:v>13.16424</x:v>
      </x:c>
      <x:c t="n" s="0">
        <x:v>18.9838</x:v>
      </x:c>
      <x:c t="n" s="0">
        <x:v>20.37183</x:v>
      </x:c>
      <x:c t="n" s="0">
        <x:v>20.54612</x:v>
      </x:c>
      <x:c t="n" s="0">
        <x:v>18.33413</x:v>
      </x:c>
      <x:c t="n" s="0">
        <x:v>20.13899</x:v>
      </x:c>
      <x:c t="n" s="0">
        <x:v>24.11436</x:v>
      </x:c>
      <x:c t="n" s="0">
        <x:v>29.48486</x:v>
      </x:c>
      <x:c t="n" s="0">
        <x:v>30.81104</x:v>
      </x:c>
      <x:c t="n" s="0">
        <x:v>33.81852</x:v>
      </x:c>
      <x:c t="n" s="0">
        <x:v>34.46804</x:v>
      </x:c>
      <x:c t="n" s="0">
        <x:v>34.30586</x:v>
      </x:c>
      <x:c t="n" s="0">
        <x:v>34.60072</x:v>
      </x:c>
      <x:c t="n" s="0">
        <x:v>33.3508</x:v>
      </x:c>
      <x:c t="n" s="0">
        <x:v>32.1903</x:v>
      </x:c>
      <x:c t="n" s="0">
        <x:v>30.51678</x:v>
      </x:c>
      <x:c t="n" s="0">
        <x:v>28.14611</x:v>
      </x:c>
      <x:c t="n" s="0">
        <x:v>27.34786</x:v>
      </x:c>
      <x:c t="n" s="0">
        <x:v>33.08298</x:v>
      </x:c>
      <x:c t="n" s="0">
        <x:v>26.60366</x:v>
      </x:c>
      <x:c t="n" s="0">
        <x:v>16.57511</x:v>
      </x:c>
      <x:c t="n" s="0">
        <x:v>17.77928</x:v>
      </x:c>
      <x:c t="n" s="0">
        <x:v>4.214015</x:v>
      </x:c>
      <x:c t="n" s="0">
        <x:v>6.967182</x:v>
      </x:c>
      <x:c t="n" s="0">
        <x:v>10.60277</x:v>
      </x:c>
      <x:c t="n" s="0">
        <x:v>7.608042</x:v>
      </x:c>
      <x:c t="n" s="0">
        <x:v>-11.0285</x:v>
      </x:c>
      <x:c t="n" s="0">
        <x:v>-27.95414</x:v>
      </x:c>
      <x:c t="n" s="0">
        <x:v>0.6661698</x:v>
      </x:c>
      <x:c t="n" s="0">
        <x:v>-3.240686</x:v>
      </x:c>
      <x:c t="n" s="0">
        <x:v>-4.757471</x:v>
      </x:c>
      <x:c t="n" s="0">
        <x:v>-6.107457</x:v>
      </x:c>
      <x:c t="n" s="0">
        <x:v>1.097962</x:v>
      </x:c>
      <x:c t="n" s="0">
        <x:v>-3.163973</x:v>
      </x:c>
      <x:c t="n" s="0">
        <x:v>-2.602541</x:v>
      </x:c>
      <x:c t="n" s="0">
        <x:v>10.24717</x:v>
      </x:c>
      <x:c t="n" s="0">
        <x:v>13.19494</x:v>
      </x:c>
      <x:c t="n" s="0">
        <x:v>19.62009</x:v>
      </x:c>
      <x:c t="n" s="0">
        <x:v>21.79167</x:v>
      </x:c>
      <x:c t="n" s="0">
        <x:v>21.25961</x:v>
      </x:c>
      <x:c t="n" s="0">
        <x:v>14.19868</x:v>
      </x:c>
      <x:c t="n" s="0">
        <x:v>21.20426</x:v>
      </x:c>
      <x:c t="n" s="0">
        <x:v>21.5182</x:v>
      </x:c>
      <x:c t="n" s="0">
        <x:v>30.39632</x:v>
      </x:c>
      <x:c t="n" s="0">
        <x:v>27.69069</x:v>
      </x:c>
      <x:c t="n" s="0">
        <x:v>34.24113</x:v>
      </x:c>
      <x:c t="n" s="0">
        <x:v>33.06173</x:v>
      </x:c>
      <x:c t="n" s="0">
        <x:v>35.65491</x:v>
      </x:c>
      <x:c t="n" s="0">
        <x:v>32.60865</x:v>
      </x:c>
      <x:c t="n" s="0">
        <x:v>35.53324</x:v>
      </x:c>
      <x:c t="n" s="0">
        <x:v>34.65929</x:v>
      </x:c>
      <x:c t="n" s="0">
        <x:v>29.73594</x:v>
      </x:c>
      <x:c t="n" s="0">
        <x:v>27.50236</x:v>
      </x:c>
      <x:c t="n" s="0">
        <x:v>26.11887</x:v>
      </x:c>
      <x:c t="n" s="0">
        <x:v>33.63533</x:v>
      </x:c>
      <x:c t="n" s="0">
        <x:v>20.22671</x:v>
      </x:c>
      <x:c t="n" s="0">
        <x:v>15.0964</x:v>
      </x:c>
      <x:c t="n" s="0">
        <x:v>7.124966</x:v>
      </x:c>
      <x:c t="n" s="0">
        <x:v>4.603299</x:v>
      </x:c>
      <x:c t="n" s="0">
        <x:v>7.273882</x:v>
      </x:c>
      <x:c t="n" s="0">
        <x:v>10.78918</x:v>
      </x:c>
      <x:c t="n" s="0">
        <x:v>6.352541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43947.5940740741</x:v>
      </x:c>
      <x:c t="n" s="7">
        <x:v>43947.5940740741</x:v>
      </x:c>
      <x:c t="n" s="0">
        <x:v>42.13428</x:v>
      </x:c>
      <x:c t="n" s="0">
        <x:v>54.20069</x:v>
      </x:c>
      <x:c t="n" s="0">
        <x:v>66.09258</x:v>
      </x:c>
      <x:c t="n" s="0">
        <x:v>68.68498</x:v>
      </x:c>
      <x:c t="n" s="0">
        <x:v>-11.9221</x:v>
      </x:c>
      <x:c t="n" s="0">
        <x:v>-17.38561</x:v>
      </x:c>
      <x:c t="n" s="0">
        <x:v>1.146566</x:v>
      </x:c>
      <x:c t="n" s="0">
        <x:v>-2.183331</x:v>
      </x:c>
      <x:c t="n" s="0">
        <x:v>-2.17738</x:v>
      </x:c>
      <x:c t="n" s="0">
        <x:v>-3.059196</x:v>
      </x:c>
      <x:c t="n" s="0">
        <x:v>-0.2211779</x:v>
      </x:c>
      <x:c t="n" s="0">
        <x:v>5.130821</x:v>
      </x:c>
      <x:c t="n" s="0">
        <x:v>4.914211</x:v>
      </x:c>
      <x:c t="n" s="0">
        <x:v>13.39862</x:v>
      </x:c>
      <x:c t="n" s="0">
        <x:v>13.20627</x:v>
      </x:c>
      <x:c t="n" s="0">
        <x:v>20.82451</x:v>
      </x:c>
      <x:c t="n" s="0">
        <x:v>20.88831</x:v>
      </x:c>
      <x:c t="n" s="0">
        <x:v>20.39102</x:v>
      </x:c>
      <x:c t="n" s="0">
        <x:v>17.91542</x:v>
      </x:c>
      <x:c t="n" s="0">
        <x:v>19.84443</x:v>
      </x:c>
      <x:c t="n" s="0">
        <x:v>23.66232</x:v>
      </x:c>
      <x:c t="n" s="0">
        <x:v>29.58485</x:v>
      </x:c>
      <x:c t="n" s="0">
        <x:v>30.2507</x:v>
      </x:c>
      <x:c t="n" s="0">
        <x:v>33.50301</x:v>
      </x:c>
      <x:c t="n" s="0">
        <x:v>34.27203</x:v>
      </x:c>
      <x:c t="n" s="0">
        <x:v>34.34155</x:v>
      </x:c>
      <x:c t="n" s="0">
        <x:v>34.62413</x:v>
      </x:c>
      <x:c t="n" s="0">
        <x:v>33.28271</x:v>
      </x:c>
      <x:c t="n" s="0">
        <x:v>32.37959</x:v>
      </x:c>
      <x:c t="n" s="0">
        <x:v>30.44535</x:v>
      </x:c>
      <x:c t="n" s="0">
        <x:v>27.84951</x:v>
      </x:c>
      <x:c t="n" s="0">
        <x:v>27.02998</x:v>
      </x:c>
      <x:c t="n" s="0">
        <x:v>32.63447</x:v>
      </x:c>
      <x:c t="n" s="0">
        <x:v>26.02571</x:v>
      </x:c>
      <x:c t="n" s="0">
        <x:v>16.057</x:v>
      </x:c>
      <x:c t="n" s="0">
        <x:v>17.1548</x:v>
      </x:c>
      <x:c t="n" s="0">
        <x:v>4.340025</x:v>
      </x:c>
      <x:c t="n" s="0">
        <x:v>7.07416</x:v>
      </x:c>
      <x:c t="n" s="0">
        <x:v>10.58416</x:v>
      </x:c>
      <x:c t="n" s="0">
        <x:v>7.563583</x:v>
      </x:c>
      <x:c t="n" s="0">
        <x:v>-10.94861</x:v>
      </x:c>
      <x:c t="n" s="0">
        <x:v>-27.95414</x:v>
      </x:c>
      <x:c t="n" s="0">
        <x:v>1.80925</x:v>
      </x:c>
      <x:c t="n" s="0">
        <x:v>-3.998265</x:v>
      </x:c>
      <x:c t="n" s="0">
        <x:v>-4.757471</x:v>
      </x:c>
      <x:c t="n" s="0">
        <x:v>-6.063772</x:v>
      </x:c>
      <x:c t="n" s="0">
        <x:v>1.571714</x:v>
      </x:c>
      <x:c t="n" s="0">
        <x:v>-2.693059</x:v>
      </x:c>
      <x:c t="n" s="0">
        <x:v>1.157913</x:v>
      </x:c>
      <x:c t="n" s="0">
        <x:v>8.00962</x:v>
      </x:c>
      <x:c t="n" s="0">
        <x:v>13.48431</x:v>
      </x:c>
      <x:c t="n" s="0">
        <x:v>25.62625</x:v>
      </x:c>
      <x:c t="n" s="0">
        <x:v>23.07886</x:v>
      </x:c>
      <x:c t="n" s="0">
        <x:v>18.65133</x:v>
      </x:c>
      <x:c t="n" s="0">
        <x:v>14.6965</x:v>
      </x:c>
      <x:c t="n" s="0">
        <x:v>17.54883</x:v>
      </x:c>
      <x:c t="n" s="0">
        <x:v>19.58732</x:v>
      </x:c>
      <x:c t="n" s="0">
        <x:v>29.19955</x:v>
      </x:c>
      <x:c t="n" s="0">
        <x:v>22.73508</x:v>
      </x:c>
      <x:c t="n" s="0">
        <x:v>29.10668</x:v>
      </x:c>
      <x:c t="n" s="0">
        <x:v>32.67804</x:v>
      </x:c>
      <x:c t="n" s="0">
        <x:v>35.76014</x:v>
      </x:c>
      <x:c t="n" s="0">
        <x:v>34.22107</x:v>
      </x:c>
      <x:c t="n" s="0">
        <x:v>31.94717</x:v>
      </x:c>
      <x:c t="n" s="0">
        <x:v>30.21595</x:v>
      </x:c>
      <x:c t="n" s="0">
        <x:v>30.29726</x:v>
      </x:c>
      <x:c t="n" s="0">
        <x:v>25.40172</x:v>
      </x:c>
      <x:c t="n" s="0">
        <x:v>25.44244</x:v>
      </x:c>
      <x:c t="n" s="0">
        <x:v>26.24046</x:v>
      </x:c>
      <x:c t="n" s="0">
        <x:v>17.46228</x:v>
      </x:c>
      <x:c t="n" s="0">
        <x:v>9.853354</x:v>
      </x:c>
      <x:c t="n" s="0">
        <x:v>6.938552</x:v>
      </x:c>
      <x:c t="n" s="0">
        <x:v>4.963545</x:v>
      </x:c>
      <x:c t="n" s="0">
        <x:v>7.414393</x:v>
      </x:c>
      <x:c t="n" s="0">
        <x:v>10.45516</x:v>
      </x:c>
      <x:c t="n" s="0">
        <x:v>7.587734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43947.5940856481</x:v>
      </x:c>
      <x:c t="n" s="7">
        <x:v>43947.5940856481</x:v>
      </x:c>
      <x:c t="n" s="0">
        <x:v>43.78174</x:v>
      </x:c>
      <x:c t="n" s="0">
        <x:v>54.20069</x:v>
      </x:c>
      <x:c t="n" s="0">
        <x:v>68.04864</x:v>
      </x:c>
      <x:c t="n" s="0">
        <x:v>74.248</x:v>
      </x:c>
      <x:c t="n" s="0">
        <x:v>-11.76568</x:v>
      </x:c>
      <x:c t="n" s="0">
        <x:v>-18.00636</x:v>
      </x:c>
      <x:c t="n" s="0">
        <x:v>1.723654</x:v>
      </x:c>
      <x:c t="n" s="0">
        <x:v>-2.6642</x:v>
      </x:c>
      <x:c t="n" s="0">
        <x:v>-2.471068</x:v>
      </x:c>
      <x:c t="n" s="0">
        <x:v>-3.387896</x:v>
      </x:c>
      <x:c t="n" s="0">
        <x:v>0.09131465</x:v>
      </x:c>
      <x:c t="n" s="0">
        <x:v>4.566345</x:v>
      </x:c>
      <x:c t="n" s="0">
        <x:v>5.010086</x:v>
      </x:c>
      <x:c t="n" s="0">
        <x:v>12.87662</x:v>
      </x:c>
      <x:c t="n" s="0">
        <x:v>13.26234</x:v>
      </x:c>
      <x:c t="n" s="0">
        <x:v>21.94735</x:v>
      </x:c>
      <x:c t="n" s="0">
        <x:v>21.28546</x:v>
      </x:c>
      <x:c t="n" s="0">
        <x:v>19.79278</x:v>
      </x:c>
      <x:c t="n" s="0">
        <x:v>17.86429</x:v>
      </x:c>
      <x:c t="n" s="0">
        <x:v>20.51584</x:v>
      </x:c>
      <x:c t="n" s="0">
        <x:v>23.40106</x:v>
      </x:c>
      <x:c t="n" s="0">
        <x:v>29.13461</x:v>
      </x:c>
      <x:c t="n" s="0">
        <x:v>30.25616</x:v>
      </x:c>
      <x:c t="n" s="0">
        <x:v>32.89259</x:v>
      </x:c>
      <x:c t="n" s="0">
        <x:v>33.7569</x:v>
      </x:c>
      <x:c t="n" s="0">
        <x:v>34.53276</x:v>
      </x:c>
      <x:c t="n" s="0">
        <x:v>34.30228</x:v>
      </x:c>
      <x:c t="n" s="0">
        <x:v>33.73714</x:v>
      </x:c>
      <x:c t="n" s="0">
        <x:v>32.11403</x:v>
      </x:c>
      <x:c t="n" s="0">
        <x:v>30.56744</x:v>
      </x:c>
      <x:c t="n" s="0">
        <x:v>27.98537</x:v>
      </x:c>
      <x:c t="n" s="0">
        <x:v>26.92041</x:v>
      </x:c>
      <x:c t="n" s="0">
        <x:v>32.02324</x:v>
      </x:c>
      <x:c t="n" s="0">
        <x:v>25.44757</x:v>
      </x:c>
      <x:c t="n" s="0">
        <x:v>15.56135</x:v>
      </x:c>
      <x:c t="n" s="0">
        <x:v>16.57694</x:v>
      </x:c>
      <x:c t="n" s="0">
        <x:v>4.466139</x:v>
      </x:c>
      <x:c t="n" s="0">
        <x:v>6.850374</x:v>
      </x:c>
      <x:c t="n" s="0">
        <x:v>10.61562</x:v>
      </x:c>
      <x:c t="n" s="0">
        <x:v>7.578549</x:v>
      </x:c>
      <x:c t="n" s="0">
        <x:v>-10.94861</x:v>
      </x:c>
      <x:c t="n" s="0">
        <x:v>-27.95414</x:v>
      </x:c>
      <x:c t="n" s="0">
        <x:v>4.099012</x:v>
      </x:c>
      <x:c t="n" s="0">
        <x:v>-7.681135</x:v>
      </x:c>
      <x:c t="n" s="0">
        <x:v>-4.757471</x:v>
      </x:c>
      <x:c t="n" s="0">
        <x:v>-6.063772</x:v>
      </x:c>
      <x:c t="n" s="0">
        <x:v>1.571714</x:v>
      </x:c>
      <x:c t="n" s="0">
        <x:v>-2.693059</x:v>
      </x:c>
      <x:c t="n" s="0">
        <x:v>5.532172</x:v>
      </x:c>
      <x:c t="n" s="0">
        <x:v>6.904507</x:v>
      </x:c>
      <x:c t="n" s="0">
        <x:v>13.57664</x:v>
      </x:c>
      <x:c t="n" s="0">
        <x:v>25.62625</x:v>
      </x:c>
      <x:c t="n" s="0">
        <x:v>23.07886</x:v>
      </x:c>
      <x:c t="n" s="0">
        <x:v>11.12681</x:v>
      </x:c>
      <x:c t="n" s="0">
        <x:v>17.55246</x:v>
      </x:c>
      <x:c t="n" s="0">
        <x:v>23.55615</x:v>
      </x:c>
      <x:c t="n" s="0">
        <x:v>21.48499</x:v>
      </x:c>
      <x:c t="n" s="0">
        <x:v>26.5273</x:v>
      </x:c>
      <x:c t="n" s="0">
        <x:v>30.88768</x:v>
      </x:c>
      <x:c t="n" s="0">
        <x:v>22.3839</x:v>
      </x:c>
      <x:c t="n" s="0">
        <x:v>27.25775</x:v>
      </x:c>
      <x:c t="n" s="0">
        <x:v>33.79356</x:v>
      </x:c>
      <x:c t="n" s="0">
        <x:v>32.57428</x:v>
      </x:c>
      <x:c t="n" s="0">
        <x:v>35.54367</x:v>
      </x:c>
      <x:c t="n" s="0">
        <x:v>29.97105</x:v>
      </x:c>
      <x:c t="n" s="0">
        <x:v>31.05913</x:v>
      </x:c>
      <x:c t="n" s="0">
        <x:v>28.65883</x:v>
      </x:c>
      <x:c t="n" s="0">
        <x:v>24.97959</x:v>
      </x:c>
      <x:c t="n" s="0">
        <x:v>22.67616</x:v>
      </x:c>
      <x:c t="n" s="0">
        <x:v>17.15531</x:v>
      </x:c>
      <x:c t="n" s="0">
        <x:v>11.04606</x:v>
      </x:c>
      <x:c t="n" s="0">
        <x:v>8.524614</x:v>
      </x:c>
      <x:c t="n" s="0">
        <x:v>5.330869</x:v>
      </x:c>
      <x:c t="n" s="0">
        <x:v>4.964927</x:v>
      </x:c>
      <x:c t="n" s="0">
        <x:v>10.78037</x:v>
      </x:c>
      <x:c t="n" s="0">
        <x:v>7.372227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43947.5940856481</x:v>
      </x:c>
      <x:c t="n" s="7">
        <x:v>43947.5940856481</x:v>
      </x:c>
      <x:c t="n" s="0">
        <x:v>42.53147</x:v>
      </x:c>
      <x:c t="n" s="0">
        <x:v>54.20069</x:v>
      </x:c>
      <x:c t="n" s="0">
        <x:v>78.3812</x:v>
      </x:c>
      <x:c t="n" s="0">
        <x:v>80.04425</x:v>
      </x:c>
      <x:c t="n" s="0">
        <x:v>-11.63642</x:v>
      </x:c>
      <x:c t="n" s="0">
        <x:v>-18.6173</x:v>
      </x:c>
      <x:c t="n" s="0">
        <x:v>2.162248</x:v>
      </x:c>
      <x:c t="n" s="0">
        <x:v>-3.121749</x:v>
      </x:c>
      <x:c t="n" s="0">
        <x:v>-2.738635</x:v>
      </x:c>
      <x:c t="n" s="0">
        <x:v>-3.689761</x:v>
      </x:c>
      <x:c t="n" s="0">
        <x:v>0.3414707</x:v>
      </x:c>
      <x:c t="n" s="0">
        <x:v>3.964738</x:v>
      </x:c>
      <x:c t="n" s="0">
        <x:v>5.090322</x:v>
      </x:c>
      <x:c t="n" s="0">
        <x:v>12.37505</x:v>
      </x:c>
      <x:c t="n" s="0">
        <x:v>13.30966</x:v>
      </x:c>
      <x:c t="n" s="0">
        <x:v>22.71945</x:v>
      </x:c>
      <x:c t="n" s="0">
        <x:v>20.92954</x:v>
      </x:c>
      <x:c t="n" s="0">
        <x:v>19.78127</x:v>
      </x:c>
      <x:c t="n" s="0">
        <x:v>17.94679</x:v>
      </x:c>
      <x:c t="n" s="0">
        <x:v>20.55651</x:v>
      </x:c>
      <x:c t="n" s="0">
        <x:v>22.96953</x:v>
      </x:c>
      <x:c t="n" s="0">
        <x:v>29.26786</x:v>
      </x:c>
      <x:c t="n" s="0">
        <x:v>30.35995</x:v>
      </x:c>
      <x:c t="n" s="0">
        <x:v>32.92546</x:v>
      </x:c>
      <x:c t="n" s="0">
        <x:v>33.6107</x:v>
      </x:c>
      <x:c t="n" s="0">
        <x:v>34.49757</x:v>
      </x:c>
      <x:c t="n" s="0">
        <x:v>34.57625</x:v>
      </x:c>
      <x:c t="n" s="0">
        <x:v>33.50124</x:v>
      </x:c>
      <x:c t="n" s="0">
        <x:v>31.93496</x:v>
      </x:c>
      <x:c t="n" s="0">
        <x:v>31.01744</x:v>
      </x:c>
      <x:c t="n" s="0">
        <x:v>28.17329</x:v>
      </x:c>
      <x:c t="n" s="0">
        <x:v>26.51575</x:v>
      </x:c>
      <x:c t="n" s="0">
        <x:v>31.38728</x:v>
      </x:c>
      <x:c t="n" s="0">
        <x:v>24.90467</x:v>
      </x:c>
      <x:c t="n" s="0">
        <x:v>15.12811</x:v>
      </x:c>
      <x:c t="n" s="0">
        <x:v>15.96008</x:v>
      </x:c>
      <x:c t="n" s="0">
        <x:v>4.311432</x:v>
      </x:c>
      <x:c t="n" s="0">
        <x:v>6.683241</x:v>
      </x:c>
      <x:c t="n" s="0">
        <x:v>10.96442</x:v>
      </x:c>
      <x:c t="n" s="0">
        <x:v>7.755489</x:v>
      </x:c>
      <x:c t="n" s="0">
        <x:v>-10.94861</x:v>
      </x:c>
      <x:c t="n" s="0">
        <x:v>-27.95414</x:v>
      </x:c>
      <x:c t="n" s="0">
        <x:v>4.099012</x:v>
      </x:c>
      <x:c t="n" s="0">
        <x:v>-7.681135</x:v>
      </x:c>
      <x:c t="n" s="0">
        <x:v>-4.757471</x:v>
      </x:c>
      <x:c t="n" s="0">
        <x:v>-6.063772</x:v>
      </x:c>
      <x:c t="n" s="0">
        <x:v>1.571714</x:v>
      </x:c>
      <x:c t="n" s="0">
        <x:v>-5.36679</x:v>
      </x:c>
      <x:c t="n" s="0">
        <x:v>5.532172</x:v>
      </x:c>
      <x:c t="n" s="0">
        <x:v>6.904507</x:v>
      </x:c>
      <x:c t="n" s="0">
        <x:v>13.57664</x:v>
      </x:c>
      <x:c t="n" s="0">
        <x:v>25.62625</x:v>
      </x:c>
      <x:c t="n" s="0">
        <x:v>16.18946</x:v>
      </x:c>
      <x:c t="n" s="0">
        <x:v>20.29304</x:v>
      </x:c>
      <x:c t="n" s="0">
        <x:v>18.51017</x:v>
      </x:c>
      <x:c t="n" s="0">
        <x:v>20.18825</x:v>
      </x:c>
      <x:c t="n" s="0">
        <x:v>17.98468</x:v>
      </x:c>
      <x:c t="n" s="0">
        <x:v>29.30927</x:v>
      </x:c>
      <x:c t="n" s="0">
        <x:v>30.75284</x:v>
      </x:c>
      <x:c t="n" s="0">
        <x:v>33.16648</x:v>
      </x:c>
      <x:c t="n" s="0">
        <x:v>33.01477</x:v>
      </x:c>
      <x:c t="n" s="0">
        <x:v>34.37622</x:v>
      </x:c>
      <x:c t="n" s="0">
        <x:v>36.44725</x:v>
      </x:c>
      <x:c t="n" s="0">
        <x:v>32.33754</x:v>
      </x:c>
      <x:c t="n" s="0">
        <x:v>31.0386</x:v>
      </x:c>
      <x:c t="n" s="0">
        <x:v>32.91154</x:v>
      </x:c>
      <x:c t="n" s="0">
        <x:v>29.22126</x:v>
      </x:c>
      <x:c t="n" s="0">
        <x:v>23.90686</x:v>
      </x:c>
      <x:c t="n" s="0">
        <x:v>21.01022</x:v>
      </x:c>
      <x:c t="n" s="0">
        <x:v>18.86077</x:v>
      </x:c>
      <x:c t="n" s="0">
        <x:v>11.05212</x:v>
      </x:c>
      <x:c t="n" s="0">
        <x:v>7.038583</x:v>
      </x:c>
      <x:c t="n" s="0">
        <x:v>3.641716</x:v>
      </x:c>
      <x:c t="n" s="0">
        <x:v>5.641888</x:v>
      </x:c>
      <x:c t="n" s="0">
        <x:v>12.72931</x:v>
      </x:c>
      <x:c t="n" s="0">
        <x:v>8.648834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43947.5940856481</x:v>
      </x:c>
      <x:c t="n" s="7">
        <x:v>43947.5940856481</x:v>
      </x:c>
      <x:c t="n" s="0">
        <x:v>41.70988</x:v>
      </x:c>
      <x:c t="n" s="0">
        <x:v>54.20069</x:v>
      </x:c>
      <x:c t="n" s="0">
        <x:v>70.90105</x:v>
      </x:c>
      <x:c t="n" s="0">
        <x:v>77.68865</x:v>
      </x:c>
      <x:c t="n" s="0">
        <x:v>-11.5289</x:v>
      </x:c>
      <x:c t="n" s="0">
        <x:v>-18.4543</x:v>
      </x:c>
      <x:c t="n" s="0">
        <x:v>2.504664</x:v>
      </x:c>
      <x:c t="n" s="0">
        <x:v>-3.554716</x:v>
      </x:c>
      <x:c t="n" s="0">
        <x:v>-2.840979</x:v>
      </x:c>
      <x:c t="n" s="0">
        <x:v>-3.96529</x:v>
      </x:c>
      <x:c t="n" s="0">
        <x:v>0.5442641</x:v>
      </x:c>
      <x:c t="n" s="0">
        <x:v>3.341026</x:v>
      </x:c>
      <x:c t="n" s="0">
        <x:v>5.087729</x:v>
      </x:c>
      <x:c t="n" s="0">
        <x:v>11.76307</x:v>
      </x:c>
      <x:c t="n" s="0">
        <x:v>13.34967</x:v>
      </x:c>
      <x:c t="n" s="0">
        <x:v>22.40418</x:v>
      </x:c>
      <x:c t="n" s="0">
        <x:v>20.35372</x:v>
      </x:c>
      <x:c t="n" s="0">
        <x:v>20.06034</x:v>
      </x:c>
      <x:c t="n" s="0">
        <x:v>18.34468</x:v>
      </x:c>
      <x:c t="n" s="0">
        <x:v>20.58875</x:v>
      </x:c>
      <x:c t="n" s="0">
        <x:v>22.61219</x:v>
      </x:c>
      <x:c t="n" s="0">
        <x:v>28.7931</x:v>
      </x:c>
      <x:c t="n" s="0">
        <x:v>30.38118</x:v>
      </x:c>
      <x:c t="n" s="0">
        <x:v>32.67358</x:v>
      </x:c>
      <x:c t="n" s="0">
        <x:v>33.50008</x:v>
      </x:c>
      <x:c t="n" s="0">
        <x:v>33.96387</x:v>
      </x:c>
      <x:c t="n" s="0">
        <x:v>34.65855</x:v>
      </x:c>
      <x:c t="n" s="0">
        <x:v>33.23403</x:v>
      </x:c>
      <x:c t="n" s="0">
        <x:v>31.87123</x:v>
      </x:c>
      <x:c t="n" s="0">
        <x:v>30.72202</x:v>
      </x:c>
      <x:c t="n" s="0">
        <x:v>27.99343</x:v>
      </x:c>
      <x:c t="n" s="0">
        <x:v>26.24773</x:v>
      </x:c>
      <x:c t="n" s="0">
        <x:v>30.76616</x:v>
      </x:c>
      <x:c t="n" s="0">
        <x:v>24.35745</x:v>
      </x:c>
      <x:c t="n" s="0">
        <x:v>14.8066</x:v>
      </x:c>
      <x:c t="n" s="0">
        <x:v>15.39984</x:v>
      </x:c>
      <x:c t="n" s="0">
        <x:v>4.355462</x:v>
      </x:c>
      <x:c t="n" s="0">
        <x:v>7.160346</x:v>
      </x:c>
      <x:c t="n" s="0">
        <x:v>11.03104</x:v>
      </x:c>
      <x:c t="n" s="0">
        <x:v>7.669477</x:v>
      </x:c>
      <x:c t="n" s="0">
        <x:v>-10.94798</x:v>
      </x:c>
      <x:c t="n" s="0">
        <x:v>-17.11495</x:v>
      </x:c>
      <x:c t="n" s="0">
        <x:v>4.099012</x:v>
      </x:c>
      <x:c t="n" s="0">
        <x:v>-7.681135</x:v>
      </x:c>
      <x:c t="n" s="0">
        <x:v>-3.351171</x:v>
      </x:c>
      <x:c t="n" s="0">
        <x:v>-6.063772</x:v>
      </x:c>
      <x:c t="n" s="0">
        <x:v>2.709347</x:v>
      </x:c>
      <x:c t="n" s="0">
        <x:v>-6.815352</x:v>
      </x:c>
      <x:c t="n" s="0">
        <x:v>5.008102</x:v>
      </x:c>
      <x:c t="n" s="0">
        <x:v>1.143891</x:v>
      </x:c>
      <x:c t="n" s="0">
        <x:v>14.1806</x:v>
      </x:c>
      <x:c t="n" s="0">
        <x:v>17.92214</x:v>
      </x:c>
      <x:c t="n" s="0">
        <x:v>12.67187</x:v>
      </x:c>
      <x:c t="n" s="0">
        <x:v>21.40884</x:v>
      </x:c>
      <x:c t="n" s="0">
        <x:v>20.64024</x:v>
      </x:c>
      <x:c t="n" s="0">
        <x:v>20.96438</x:v>
      </x:c>
      <x:c t="n" s="0">
        <x:v>20.28677</x:v>
      </x:c>
      <x:c t="n" s="0">
        <x:v>24.2134</x:v>
      </x:c>
      <x:c t="n" s="0">
        <x:v>30.46149</x:v>
      </x:c>
      <x:c t="n" s="0">
        <x:v>30.39161</x:v>
      </x:c>
      <x:c t="n" s="0">
        <x:v>32.9839</x:v>
      </x:c>
      <x:c t="n" s="0">
        <x:v>27.54324</x:v>
      </x:c>
      <x:c t="n" s="0">
        <x:v>33.68927</x:v>
      </x:c>
      <x:c t="n" s="0">
        <x:v>30.81361</x:v>
      </x:c>
      <x:c t="n" s="0">
        <x:v>31.07654</x:v>
      </x:c>
      <x:c t="n" s="0">
        <x:v>28.22004</x:v>
      </x:c>
      <x:c t="n" s="0">
        <x:v>28.40001</x:v>
      </x:c>
      <x:c t="n" s="0">
        <x:v>24.1426</x:v>
      </x:c>
      <x:c t="n" s="0">
        <x:v>20.81797</x:v>
      </x:c>
      <x:c t="n" s="0">
        <x:v>18.10883</x:v>
      </x:c>
      <x:c t="n" s="0">
        <x:v>12.03741</x:v>
      </x:c>
      <x:c t="n" s="0">
        <x:v>7.811244</x:v>
      </x:c>
      <x:c t="n" s="0">
        <x:v>4.304103</x:v>
      </x:c>
      <x:c t="n" s="0">
        <x:v>9.694406</x:v>
      </x:c>
      <x:c t="n" s="0">
        <x:v>11.2455</x:v>
      </x:c>
      <x:c t="n" s="0">
        <x:v>6.765211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43947.5940856481</x:v>
      </x:c>
      <x:c t="n" s="7">
        <x:v>43947.5940856481</x:v>
      </x:c>
      <x:c t="n" s="0">
        <x:v>42.74383</x:v>
      </x:c>
      <x:c t="n" s="0">
        <x:v>54.20069</x:v>
      </x:c>
      <x:c t="n" s="0">
        <x:v>74.68322</x:v>
      </x:c>
      <x:c t="n" s="0">
        <x:v>76.99407</x:v>
      </x:c>
      <x:c t="n" s="0">
        <x:v>-11.43912</x:v>
      </x:c>
      <x:c t="n" s="0">
        <x:v>-18.23122</x:v>
      </x:c>
      <x:c t="n" s="0">
        <x:v>2.777136</x:v>
      </x:c>
      <x:c t="n" s="0">
        <x:v>-3.962061</x:v>
      </x:c>
      <x:c t="n" s="0">
        <x:v>-2.911825</x:v>
      </x:c>
      <x:c t="n" s="0">
        <x:v>-3.565958</x:v>
      </x:c>
      <x:c t="n" s="0">
        <x:v>2.252794</x:v>
      </x:c>
      <x:c t="n" s="0">
        <x:v>2.750952</x:v>
      </x:c>
      <x:c t="n" s="0">
        <x:v>5.076196</x:v>
      </x:c>
      <x:c t="n" s="0">
        <x:v>11.14166</x:v>
      </x:c>
      <x:c t="n" s="0">
        <x:v>14.11032</x:v>
      </x:c>
      <x:c t="n" s="0">
        <x:v>21.97562</x:v>
      </x:c>
      <x:c t="n" s="0">
        <x:v>19.74158</x:v>
      </x:c>
      <x:c t="n" s="0">
        <x:v>19.71753</x:v>
      </x:c>
      <x:c t="n" s="0">
        <x:v>19.3295</x:v>
      </x:c>
      <x:c t="n" s="0">
        <x:v>20.43904</x:v>
      </x:c>
      <x:c t="n" s="0">
        <x:v>22.26842</x:v>
      </x:c>
      <x:c t="n" s="0">
        <x:v>28.41922</x:v>
      </x:c>
      <x:c t="n" s="0">
        <x:v>30.1742</x:v>
      </x:c>
      <x:c t="n" s="0">
        <x:v>32.34472</x:v>
      </x:c>
      <x:c t="n" s="0">
        <x:v>33.83876</x:v>
      </x:c>
      <x:c t="n" s="0">
        <x:v>34.1179</x:v>
      </x:c>
      <x:c t="n" s="0">
        <x:v>34.23803</x:v>
      </x:c>
      <x:c t="n" s="0">
        <x:v>33.55835</x:v>
      </x:c>
      <x:c t="n" s="0">
        <x:v>31.48454</x:v>
      </x:c>
      <x:c t="n" s="0">
        <x:v>30.40095</x:v>
      </x:c>
      <x:c t="n" s="0">
        <x:v>28.07175</x:v>
      </x:c>
      <x:c t="n" s="0">
        <x:v>26.02251</x:v>
      </x:c>
      <x:c t="n" s="0">
        <x:v>30.16883</x:v>
      </x:c>
      <x:c t="n" s="0">
        <x:v>23.8746</x:v>
      </x:c>
      <x:c t="n" s="0">
        <x:v>14.48887</x:v>
      </x:c>
      <x:c t="n" s="0">
        <x:v>14.82875</x:v>
      </x:c>
      <x:c t="n" s="0">
        <x:v>4.380451</x:v>
      </x:c>
      <x:c t="n" s="0">
        <x:v>7.150379</x:v>
      </x:c>
      <x:c t="n" s="0">
        <x:v>10.763</x:v>
      </x:c>
      <x:c t="n" s="0">
        <x:v>7.531419</x:v>
      </x:c>
      <x:c t="n" s="0">
        <x:v>-10.94798</x:v>
      </x:c>
      <x:c t="n" s="0">
        <x:v>-17.11495</x:v>
      </x:c>
      <x:c t="n" s="0">
        <x:v>4.099012</x:v>
      </x:c>
      <x:c t="n" s="0">
        <x:v>-7.681135</x:v>
      </x:c>
      <x:c t="n" s="0">
        <x:v>-3.351171</x:v>
      </x:c>
      <x:c t="n" s="0">
        <x:v>-0.75802</x:v>
      </x:c>
      <x:c t="n" s="0">
        <x:v>6.880995</x:v>
      </x:c>
      <x:c t="n" s="0">
        <x:v>-5.090534</x:v>
      </x:c>
      <x:c t="n" s="0">
        <x:v>5.008102</x:v>
      </x:c>
      <x:c t="n" s="0">
        <x:v>1.143891</x:v>
      </x:c>
      <x:c t="n" s="0">
        <x:v>16.98824</x:v>
      </x:c>
      <x:c t="n" s="0">
        <x:v>17.92214</x:v>
      </x:c>
      <x:c t="n" s="0">
        <x:v>9.646872</x:v>
      </x:c>
      <x:c t="n" s="0">
        <x:v>15.66464</x:v>
      </x:c>
      <x:c t="n" s="0">
        <x:v>22.728</x:v>
      </x:c>
      <x:c t="n" s="0">
        <x:v>18.91518</x:v>
      </x:c>
      <x:c t="n" s="0">
        <x:v>18.73492</x:v>
      </x:c>
      <x:c t="n" s="0">
        <x:v>24.6025</x:v>
      </x:c>
      <x:c t="n" s="0">
        <x:v>28.31294</x:v>
      </x:c>
      <x:c t="n" s="0">
        <x:v>30.42204</x:v>
      </x:c>
      <x:c t="n" s="0">
        <x:v>35.73854</x:v>
      </x:c>
      <x:c t="n" s="0">
        <x:v>35.03034</x:v>
      </x:c>
      <x:c t="n" s="0">
        <x:v>32.79551</x:v>
      </x:c>
      <x:c t="n" s="0">
        <x:v>35.42129</x:v>
      </x:c>
      <x:c t="n" s="0">
        <x:v>28.29151</x:v>
      </x:c>
      <x:c t="n" s="0">
        <x:v>27.82697</x:v>
      </x:c>
      <x:c t="n" s="0">
        <x:v>27.9967</x:v>
      </x:c>
      <x:c t="n" s="0">
        <x:v>24.72405</x:v>
      </x:c>
      <x:c t="n" s="0">
        <x:v>21.28025</x:v>
      </x:c>
      <x:c t="n" s="0">
        <x:v>18.1517</x:v>
      </x:c>
      <x:c t="n" s="0">
        <x:v>11.42118</x:v>
      </x:c>
      <x:c t="n" s="0">
        <x:v>7.445362</x:v>
      </x:c>
      <x:c t="n" s="0">
        <x:v>4.622774</x:v>
      </x:c>
      <x:c t="n" s="0">
        <x:v>6.336217</x:v>
      </x:c>
      <x:c t="n" s="0">
        <x:v>9.499323</x:v>
      </x:c>
      <x:c t="n" s="0">
        <x:v>6.909276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43947.5940856481</x:v>
      </x:c>
      <x:c t="n" s="7">
        <x:v>43947.5940856481</x:v>
      </x:c>
      <x:c t="n" s="0">
        <x:v>42.80225</x:v>
      </x:c>
      <x:c t="n" s="0">
        <x:v>54.20069</x:v>
      </x:c>
      <x:c t="n" s="0">
        <x:v>77.75796</x:v>
      </x:c>
      <x:c t="n" s="0">
        <x:v>78.92778</x:v>
      </x:c>
      <x:c t="n" s="0">
        <x:v>-11.36389</x:v>
      </x:c>
      <x:c t="n" s="0">
        <x:v>-18.0494</x:v>
      </x:c>
      <x:c t="n" s="0">
        <x:v>2.997022</x:v>
      </x:c>
      <x:c t="n" s="0">
        <x:v>-4.343008</x:v>
      </x:c>
      <x:c t="n" s="0">
        <x:v>-2.973258</x:v>
      </x:c>
      <x:c t="n" s="0">
        <x:v>-1.921731</x:v>
      </x:c>
      <x:c t="n" s="0">
        <x:v>3.317307</x:v>
      </x:c>
      <x:c t="n" s="0">
        <x:v>2.250352</x:v>
      </x:c>
      <x:c t="n" s="0">
        <x:v>5.066321</x:v>
      </x:c>
      <x:c t="n" s="0">
        <x:v>10.53001</x:v>
      </x:c>
      <x:c t="n" s="0">
        <x:v>14.66873</x:v>
      </x:c>
      <x:c t="n" s="0">
        <x:v>21.6918</x:v>
      </x:c>
      <x:c t="n" s="0">
        <x:v>19.08495</x:v>
      </x:c>
      <x:c t="n" s="0">
        <x:v>19.32176</x:v>
      </x:c>
      <x:c t="n" s="0">
        <x:v>19.2704</x:v>
      </x:c>
      <x:c t="n" s="0">
        <x:v>20.38033</x:v>
      </x:c>
      <x:c t="n" s="0">
        <x:v>22.19215</x:v>
      </x:c>
      <x:c t="n" s="0">
        <x:v>27.78617</x:v>
      </x:c>
      <x:c t="n" s="0">
        <x:v>29.66864</x:v>
      </x:c>
      <x:c t="n" s="0">
        <x:v>32.19786</x:v>
      </x:c>
      <x:c t="n" s="0">
        <x:v>34.20144</x:v>
      </x:c>
      <x:c t="n" s="0">
        <x:v>33.99116</x:v>
      </x:c>
      <x:c t="n" s="0">
        <x:v>34.33416</x:v>
      </x:c>
      <x:c t="n" s="0">
        <x:v>33.39591</x:v>
      </x:c>
      <x:c t="n" s="0">
        <x:v>31.1594</x:v>
      </x:c>
      <x:c t="n" s="0">
        <x:v>30.21782</x:v>
      </x:c>
      <x:c t="n" s="0">
        <x:v>27.96044</x:v>
      </x:c>
      <x:c t="n" s="0">
        <x:v>25.99991</x:v>
      </x:c>
      <x:c t="n" s="0">
        <x:v>29.56725</x:v>
      </x:c>
      <x:c t="n" s="0">
        <x:v>23.3638</x:v>
      </x:c>
      <x:c t="n" s="0">
        <x:v>14.10938</x:v>
      </x:c>
      <x:c t="n" s="0">
        <x:v>14.28664</x:v>
      </x:c>
      <x:c t="n" s="0">
        <x:v>4.296962</x:v>
      </x:c>
      <x:c t="n" s="0">
        <x:v>6.915694</x:v>
      </x:c>
      <x:c t="n" s="0">
        <x:v>10.69269</x:v>
      </x:c>
      <x:c t="n" s="0">
        <x:v>7.527395</x:v>
      </x:c>
      <x:c t="n" s="0">
        <x:v>-10.94798</x:v>
      </x:c>
      <x:c t="n" s="0">
        <x:v>-17.11495</x:v>
      </x:c>
      <x:c t="n" s="0">
        <x:v>4.099012</x:v>
      </x:c>
      <x:c t="n" s="0">
        <x:v>-7.681135</x:v>
      </x:c>
      <x:c t="n" s="0">
        <x:v>-3.351171</x:v>
      </x:c>
      <x:c t="n" s="0">
        <x:v>2.61747</x:v>
      </x:c>
      <x:c t="n" s="0">
        <x:v>6.880995</x:v>
      </x:c>
      <x:c t="n" s="0">
        <x:v>-3.197645</x:v>
      </x:c>
      <x:c t="n" s="0">
        <x:v>5.008102</x:v>
      </x:c>
      <x:c t="n" s="0">
        <x:v>1.143891</x:v>
      </x:c>
      <x:c t="n" s="0">
        <x:v>16.98824</x:v>
      </x:c>
      <x:c t="n" s="0">
        <x:v>20.53222</x:v>
      </x:c>
      <x:c t="n" s="0">
        <x:v>5.623084</x:v>
      </x:c>
      <x:c t="n" s="0">
        <x:v>15.86686</x:v>
      </x:c>
      <x:c t="n" s="0">
        <x:v>18.01363</x:v>
      </x:c>
      <x:c t="n" s="0">
        <x:v>20.65305</x:v>
      </x:c>
      <x:c t="n" s="0">
        <x:v>22.13279</x:v>
      </x:c>
      <x:c t="n" s="0">
        <x:v>15.90178</x:v>
      </x:c>
      <x:c t="n" s="0">
        <x:v>25.05759</x:v>
      </x:c>
      <x:c t="n" s="0">
        <x:v>30.56389</x:v>
      </x:c>
      <x:c t="n" s="0">
        <x:v>35.78551</x:v>
      </x:c>
      <x:c t="n" s="0">
        <x:v>33.96139</x:v>
      </x:c>
      <x:c t="n" s="0">
        <x:v>34.82382</x:v>
      </x:c>
      <x:c t="n" s="0">
        <x:v>31.37969</x:v>
      </x:c>
      <x:c t="n" s="0">
        <x:v>28.15601</x:v>
      </x:c>
      <x:c t="n" s="0">
        <x:v>29.18309</x:v>
      </x:c>
      <x:c t="n" s="0">
        <x:v>26.18728</x:v>
      </x:c>
      <x:c t="n" s="0">
        <x:v>25.39634</x:v>
      </x:c>
      <x:c t="n" s="0">
        <x:v>20.7414</x:v>
      </x:c>
      <x:c t="n" s="0">
        <x:v>17.91158</x:v>
      </x:c>
      <x:c t="n" s="0">
        <x:v>11.65244</x:v>
      </x:c>
      <x:c t="n" s="0">
        <x:v>7.441437</x:v>
      </x:c>
      <x:c t="n" s="0">
        <x:v>3.611451</x:v>
      </x:c>
      <x:c t="n" s="0">
        <x:v>5.300553</x:v>
      </x:c>
      <x:c t="n" s="0">
        <x:v>10.03458</x:v>
      </x:c>
      <x:c t="n" s="0">
        <x:v>8.043542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43947.5940856481</x:v>
      </x:c>
      <x:c t="n" s="7">
        <x:v>43947.5940856481</x:v>
      </x:c>
      <x:c t="n" s="0">
        <x:v>42.0799</x:v>
      </x:c>
      <x:c t="n" s="0">
        <x:v>54.20069</x:v>
      </x:c>
      <x:c t="n" s="0">
        <x:v>79.42181</x:v>
      </x:c>
      <x:c t="n" s="0">
        <x:v>82.01945</x:v>
      </x:c>
      <x:c t="n" s="0">
        <x:v>-11.30066</x:v>
      </x:c>
      <x:c t="n" s="0">
        <x:v>-17.89993</x:v>
      </x:c>
      <x:c t="n" s="0">
        <x:v>3.17638</x:v>
      </x:c>
      <x:c t="n" s="0">
        <x:v>-4.697093</x:v>
      </x:c>
      <x:c t="n" s="0">
        <x:v>-3.02642</x:v>
      </x:c>
      <x:c t="n" s="0">
        <x:v>-0.8865329</x:v>
      </x:c>
      <x:c t="n" s="0">
        <x:v>4.056876</x:v>
      </x:c>
      <x:c t="n" s="0">
        <x:v>1.771789</x:v>
      </x:c>
      <x:c t="n" s="0">
        <x:v>4.584142</x:v>
      </x:c>
      <x:c t="n" s="0">
        <x:v>11.66069</x:v>
      </x:c>
      <x:c t="n" s="0">
        <x:v>15.09466</x:v>
      </x:c>
      <x:c t="n" s="0">
        <x:v>22.17336</x:v>
      </x:c>
      <x:c t="n" s="0">
        <x:v>18.85817</x:v>
      </x:c>
      <x:c t="n" s="0">
        <x:v>19.00146</x:v>
      </x:c>
      <x:c t="n" s="0">
        <x:v>19.44793</x:v>
      </x:c>
      <x:c t="n" s="0">
        <x:v>20.74048</x:v>
      </x:c>
      <x:c t="n" s="0">
        <x:v>22.16121</x:v>
      </x:c>
      <x:c t="n" s="0">
        <x:v>27.29096</x:v>
      </x:c>
      <x:c t="n" s="0">
        <x:v>29.44851</x:v>
      </x:c>
      <x:c t="n" s="0">
        <x:v>31.79778</x:v>
      </x:c>
      <x:c t="n" s="0">
        <x:v>34.66465</x:v>
      </x:c>
      <x:c t="n" s="0">
        <x:v>33.65162</x:v>
      </x:c>
      <x:c t="n" s="0">
        <x:v>34.4929</x:v>
      </x:c>
      <x:c t="n" s="0">
        <x:v>32.99406</x:v>
      </x:c>
      <x:c t="n" s="0">
        <x:v>31.14477</x:v>
      </x:c>
      <x:c t="n" s="0">
        <x:v>30.11807</x:v>
      </x:c>
      <x:c t="n" s="0">
        <x:v>27.98043</x:v>
      </x:c>
      <x:c t="n" s="0">
        <x:v>25.93239</x:v>
      </x:c>
      <x:c t="n" s="0">
        <x:v>29.0132</x:v>
      </x:c>
      <x:c t="n" s="0">
        <x:v>22.90061</x:v>
      </x:c>
      <x:c t="n" s="0">
        <x:v>13.79301</x:v>
      </x:c>
      <x:c t="n" s="0">
        <x:v>13.72964</x:v>
      </x:c>
      <x:c t="n" s="0">
        <x:v>4.42112</x:v>
      </x:c>
      <x:c t="n" s="0">
        <x:v>6.877671</x:v>
      </x:c>
      <x:c t="n" s="0">
        <x:v>10.73512</x:v>
      </x:c>
      <x:c t="n" s="0">
        <x:v>7.558336</x:v>
      </x:c>
      <x:c t="n" s="0">
        <x:v>-10.94798</x:v>
      </x:c>
      <x:c t="n" s="0">
        <x:v>-17.11495</x:v>
      </x:c>
      <x:c t="n" s="0">
        <x:v>4.099012</x:v>
      </x:c>
      <x:c t="n" s="0">
        <x:v>-7.681135</x:v>
      </x:c>
      <x:c t="n" s="0">
        <x:v>-3.351171</x:v>
      </x:c>
      <x:c t="n" s="0">
        <x:v>2.61747</x:v>
      </x:c>
      <x:c t="n" s="0">
        <x:v>6.880995</x:v>
      </x:c>
      <x:c t="n" s="0">
        <x:v>-3.197645</x:v>
      </x:c>
      <x:c t="n" s="0">
        <x:v>-2.427073</x:v>
      </x:c>
      <x:c t="n" s="0">
        <x:v>15.9197</x:v>
      </x:c>
      <x:c t="n" s="0">
        <x:v>16.98824</x:v>
      </x:c>
      <x:c t="n" s="0">
        <x:v>24.25249</x:v>
      </x:c>
      <x:c t="n" s="0">
        <x:v>18.19854</x:v>
      </x:c>
      <x:c t="n" s="0">
        <x:v>16.42248</x:v>
      </x:c>
      <x:c t="n" s="0">
        <x:v>20.82685</x:v>
      </x:c>
      <x:c t="n" s="0">
        <x:v>22.22582</x:v>
      </x:c>
      <x:c t="n" s="0">
        <x:v>24.23062</x:v>
      </x:c>
      <x:c t="n" s="0">
        <x:v>23.4445</x:v>
      </x:c>
      <x:c t="n" s="0">
        <x:v>27.23257</x:v>
      </x:c>
      <x:c t="n" s="0">
        <x:v>28.92519</x:v>
      </x:c>
      <x:c t="n" s="0">
        <x:v>36.29368</x:v>
      </x:c>
      <x:c t="n" s="0">
        <x:v>28.74341</x:v>
      </x:c>
      <x:c t="n" s="0">
        <x:v>36.11883</x:v>
      </x:c>
      <x:c t="n" s="0">
        <x:v>29.11856</x:v>
      </x:c>
      <x:c t="n" s="0">
        <x:v>31.01973</x:v>
      </x:c>
      <x:c t="n" s="0">
        <x:v>29.60505</x:v>
      </x:c>
      <x:c t="n" s="0">
        <x:v>28.05787</x:v>
      </x:c>
      <x:c t="n" s="0">
        <x:v>25.93275</x:v>
      </x:c>
      <x:c t="n" s="0">
        <x:v>21.63717</x:v>
      </x:c>
      <x:c t="n" s="0">
        <x:v>17.97292</x:v>
      </x:c>
      <x:c t="n" s="0">
        <x:v>10.87031</x:v>
      </x:c>
      <x:c t="n" s="0">
        <x:v>7.005783</x:v>
      </x:c>
      <x:c t="n" s="0">
        <x:v>5.047335</x:v>
      </x:c>
      <x:c t="n" s="0">
        <x:v>6.674484</x:v>
      </x:c>
      <x:c t="n" s="0">
        <x:v>10.94898</x:v>
      </x:c>
      <x:c t="n" s="0">
        <x:v>7.121708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43947.5940856481</x:v>
      </x:c>
      <x:c t="n" s="7">
        <x:v>43947.5940856481</x:v>
      </x:c>
      <x:c t="n" s="0">
        <x:v>42.42654</x:v>
      </x:c>
      <x:c t="n" s="0">
        <x:v>54.20069</x:v>
      </x:c>
      <x:c t="n" s="0">
        <x:v>80.65315</x:v>
      </x:c>
      <x:c t="n" s="0">
        <x:v>82.16315</x:v>
      </x:c>
      <x:c t="n" s="0">
        <x:v>-11.24739</x:v>
      </x:c>
      <x:c t="n" s="0">
        <x:v>-16.77513</x:v>
      </x:c>
      <x:c t="n" s="0">
        <x:v>3.310994</x:v>
      </x:c>
      <x:c t="n" s="0">
        <x:v>-5.009069</x:v>
      </x:c>
      <x:c t="n" s="0">
        <x:v>-3.072343</x:v>
      </x:c>
      <x:c t="n" s="0">
        <x:v>-0.1635764</x:v>
      </x:c>
      <x:c t="n" s="0">
        <x:v>4.504855</x:v>
      </x:c>
      <x:c t="n" s="0">
        <x:v>1.517526</x:v>
      </x:c>
      <x:c t="n" s="0">
        <x:v>3.950449</x:v>
      </x:c>
      <x:c t="n" s="0">
        <x:v>12.79003</x:v>
      </x:c>
      <x:c t="n" s="0">
        <x:v>16.07296</x:v>
      </x:c>
      <x:c t="n" s="0">
        <x:v>22.54617</x:v>
      </x:c>
      <x:c t="n" s="0">
        <x:v>19.26381</x:v>
      </x:c>
      <x:c t="n" s="0">
        <x:v>18.9015</x:v>
      </x:c>
      <x:c t="n" s="0">
        <x:v>20.05551</x:v>
      </x:c>
      <x:c t="n" s="0">
        <x:v>20.70818</x:v>
      </x:c>
      <x:c t="n" s="0">
        <x:v>24.49629</x:v>
      </x:c>
      <x:c t="n" s="0">
        <x:v>27.20636</x:v>
      </x:c>
      <x:c t="n" s="0">
        <x:v>31.31413</x:v>
      </x:c>
      <x:c t="n" s="0">
        <x:v>31.63308</x:v>
      </x:c>
      <x:c t="n" s="0">
        <x:v>34.8917</x:v>
      </x:c>
      <x:c t="n" s="0">
        <x:v>34.71885</x:v>
      </x:c>
      <x:c t="n" s="0">
        <x:v>34.61777</x:v>
      </x:c>
      <x:c t="n" s="0">
        <x:v>32.80225</x:v>
      </x:c>
      <x:c t="n" s="0">
        <x:v>30.84458</x:v>
      </x:c>
      <x:c t="n" s="0">
        <x:v>30.00787</x:v>
      </x:c>
      <x:c t="n" s="0">
        <x:v>27.7932</x:v>
      </x:c>
      <x:c t="n" s="0">
        <x:v>25.96639</x:v>
      </x:c>
      <x:c t="n" s="0">
        <x:v>28.48004</x:v>
      </x:c>
      <x:c t="n" s="0">
        <x:v>22.48773</x:v>
      </x:c>
      <x:c t="n" s="0">
        <x:v>13.42811</x:v>
      </x:c>
      <x:c t="n" s="0">
        <x:v>13.15299</x:v>
      </x:c>
      <x:c t="n" s="0">
        <x:v>4.437459</x:v>
      </x:c>
      <x:c t="n" s="0">
        <x:v>6.94177</x:v>
      </x:c>
      <x:c t="n" s="0">
        <x:v>10.989</x:v>
      </x:c>
      <x:c t="n" s="0">
        <x:v>7.779543</x:v>
      </x:c>
      <x:c t="n" s="0">
        <x:v>-10.94798</x:v>
      </x:c>
      <x:c t="n" s="0">
        <x:v>-12.75927</x:v>
      </x:c>
      <x:c t="n" s="0">
        <x:v>4.014584</x:v>
      </x:c>
      <x:c t="n" s="0">
        <x:v>-7.470078</x:v>
      </x:c>
      <x:c t="n" s="0">
        <x:v>-3.351171</x:v>
      </x:c>
      <x:c t="n" s="0">
        <x:v>2.61747</x:v>
      </x:c>
      <x:c t="n" s="0">
        <x:v>6.08511</x:v>
      </x:c>
      <x:c t="n" s="0">
        <x:v>1.137122</x:v>
      </x:c>
      <x:c t="n" s="0">
        <x:v>-6.968878</x:v>
      </x:c>
      <x:c t="n" s="0">
        <x:v>16.48151</x:v>
      </x:c>
      <x:c t="n" s="0">
        <x:v>19.82323</x:v>
      </x:c>
      <x:c t="n" s="0">
        <x:v>24.25249</x:v>
      </x:c>
      <x:c t="n" s="0">
        <x:v>21.08714</x:v>
      </x:c>
      <x:c t="n" s="0">
        <x:v>18.65368</x:v>
      </x:c>
      <x:c t="n" s="0">
        <x:v>22.17947</x:v>
      </x:c>
      <x:c t="n" s="0">
        <x:v>19.96379</x:v>
      </x:c>
      <x:c t="n" s="0">
        <x:v>29.57079</x:v>
      </x:c>
      <x:c t="n" s="0">
        <x:v>26.44537</x:v>
      </x:c>
      <x:c t="n" s="0">
        <x:v>36.35328</x:v>
      </x:c>
      <x:c t="n" s="0">
        <x:v>29.85744</x:v>
      </x:c>
      <x:c t="n" s="0">
        <x:v>36.42023</x:v>
      </x:c>
      <x:c t="n" s="0">
        <x:v>38.71101</x:v>
      </x:c>
      <x:c t="n" s="0">
        <x:v>33.57184</x:v>
      </x:c>
      <x:c t="n" s="0">
        <x:v>32.38062</x:v>
      </x:c>
      <x:c t="n" s="0">
        <x:v>29.44297</x:v>
      </x:c>
      <x:c t="n" s="0">
        <x:v>29.31596</x:v>
      </x:c>
      <x:c t="n" s="0">
        <x:v>27.49995</x:v>
      </x:c>
      <x:c t="n" s="0">
        <x:v>25.80333</x:v>
      </x:c>
      <x:c t="n" s="0">
        <x:v>22.32671</x:v>
      </x:c>
      <x:c t="n" s="0">
        <x:v>19.37712</x:v>
      </x:c>
      <x:c t="n" s="0">
        <x:v>10.07279</x:v>
      </x:c>
      <x:c t="n" s="0">
        <x:v>5.178689</x:v>
      </x:c>
      <x:c t="n" s="0">
        <x:v>5.200357</x:v>
      </x:c>
      <x:c t="n" s="0">
        <x:v>7.030719</x:v>
      </x:c>
      <x:c t="n" s="0">
        <x:v>11.96789</x:v>
      </x:c>
      <x:c t="n" s="0">
        <x:v>8.930772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43947.5940856481</x:v>
      </x:c>
      <x:c t="n" s="7">
        <x:v>43947.5940856481</x:v>
      </x:c>
      <x:c t="n" s="0">
        <x:v>41.5696</x:v>
      </x:c>
      <x:c t="n" s="0">
        <x:v>54.20069</x:v>
      </x:c>
      <x:c t="n" s="0">
        <x:v>76.59306</x:v>
      </x:c>
      <x:c t="n" s="0">
        <x:v>79.86597</x:v>
      </x:c>
      <x:c t="n" s="0">
        <x:v>-11.2024</x:v>
      </x:c>
      <x:c t="n" s="0">
        <x:v>-15.90432</x:v>
      </x:c>
      <x:c t="n" s="0">
        <x:v>3.421081</x:v>
      </x:c>
      <x:c t="n" s="0">
        <x:v>-5.292363</x:v>
      </x:c>
      <x:c t="n" s="0">
        <x:v>-3.130635</x:v>
      </x:c>
      <x:c t="n" s="0">
        <x:v>0.3709105</x:v>
      </x:c>
      <x:c t="n" s="0">
        <x:v>4.223786</x:v>
      </x:c>
      <x:c t="n" s="0">
        <x:v>2.455548</x:v>
      </x:c>
      <x:c t="n" s="0">
        <x:v>4.933732</x:v>
      </x:c>
      <x:c t="n" s="0">
        <x:v>13.56573</x:v>
      </x:c>
      <x:c t="n" s="0">
        <x:v>17.21168</x:v>
      </x:c>
      <x:c t="n" s="0">
        <x:v>22.84103</x:v>
      </x:c>
      <x:c t="n" s="0">
        <x:v>19.58257</x:v>
      </x:c>
      <x:c t="n" s="0">
        <x:v>19.1022</x:v>
      </x:c>
      <x:c t="n" s="0">
        <x:v>19.86076</x:v>
      </x:c>
      <x:c t="n" s="0">
        <x:v>20.10218</x:v>
      </x:c>
      <x:c t="n" s="0">
        <x:v>24.85501</x:v>
      </x:c>
      <x:c t="n" s="0">
        <x:v>26.85283</x:v>
      </x:c>
      <x:c t="n" s="0">
        <x:v>31.04147</x:v>
      </x:c>
      <x:c t="n" s="0">
        <x:v>31.1482</x:v>
      </x:c>
      <x:c t="n" s="0">
        <x:v>34.65582</x:v>
      </x:c>
      <x:c t="n" s="0">
        <x:v>34.41663</x:v>
      </x:c>
      <x:c t="n" s="0">
        <x:v>34.30015</x:v>
      </x:c>
      <x:c t="n" s="0">
        <x:v>32.42742</x:v>
      </x:c>
      <x:c t="n" s="0">
        <x:v>31.06392</x:v>
      </x:c>
      <x:c t="n" s="0">
        <x:v>29.54559</x:v>
      </x:c>
      <x:c t="n" s="0">
        <x:v>27.99483</x:v>
      </x:c>
      <x:c t="n" s="0">
        <x:v>26.17189</x:v>
      </x:c>
      <x:c t="n" s="0">
        <x:v>27.91863</x:v>
      </x:c>
      <x:c t="n" s="0">
        <x:v>22.05819</x:v>
      </x:c>
      <x:c t="n" s="0">
        <x:v>13.15104</x:v>
      </x:c>
      <x:c t="n" s="0">
        <x:v>12.641</x:v>
      </x:c>
      <x:c t="n" s="0">
        <x:v>4.286951</x:v>
      </x:c>
      <x:c t="n" s="0">
        <x:v>6.825462</x:v>
      </x:c>
      <x:c t="n" s="0">
        <x:v>11.14781</x:v>
      </x:c>
      <x:c t="n" s="0">
        <x:v>7.732672</x:v>
      </x:c>
      <x:c t="n" s="0">
        <x:v>-10.94798</x:v>
      </x:c>
      <x:c t="n" s="0">
        <x:v>-12.75927</x:v>
      </x:c>
      <x:c t="n" s="0">
        <x:v>4.014584</x:v>
      </x:c>
      <x:c t="n" s="0">
        <x:v>-7.470078</x:v>
      </x:c>
      <x:c t="n" s="0">
        <x:v>-3.526083</x:v>
      </x:c>
      <x:c t="n" s="0">
        <x:v>2.61747</x:v>
      </x:c>
      <x:c t="n" s="0">
        <x:v>2.068885</x:v>
      </x:c>
      <x:c t="n" s="0">
        <x:v>5.752529</x:v>
      </x:c>
      <x:c t="n" s="0">
        <x:v>9.34067</x:v>
      </x:c>
      <x:c t="n" s="0">
        <x:v>16.29323</x:v>
      </x:c>
      <x:c t="n" s="0">
        <x:v>20.92118</x:v>
      </x:c>
      <x:c t="n" s="0">
        <x:v>23.88124</x:v>
      </x:c>
      <x:c t="n" s="0">
        <x:v>20.85619</x:v>
      </x:c>
      <x:c t="n" s="0">
        <x:v>20.1204</x:v>
      </x:c>
      <x:c t="n" s="0">
        <x:v>18.50392</x:v>
      </x:c>
      <x:c t="n" s="0">
        <x:v>11.03477</x:v>
      </x:c>
      <x:c t="n" s="0">
        <x:v>25.92167</x:v>
      </x:c>
      <x:c t="n" s="0">
        <x:v>23.67734</x:v>
      </x:c>
      <x:c t="n" s="0">
        <x:v>27.91154</x:v>
      </x:c>
      <x:c t="n" s="0">
        <x:v>27.21613</x:v>
      </x:c>
      <x:c t="n" s="0">
        <x:v>32.16053</x:v>
      </x:c>
      <x:c t="n" s="0">
        <x:v>30.2588</x:v>
      </x:c>
      <x:c t="n" s="0">
        <x:v>31.40221</x:v>
      </x:c>
      <x:c t="n" s="0">
        <x:v>29.2191</x:v>
      </x:c>
      <x:c t="n" s="0">
        <x:v>32.90283</x:v>
      </x:c>
      <x:c t="n" s="0">
        <x:v>26.11588</x:v>
      </x:c>
      <x:c t="n" s="0">
        <x:v>29.41824</x:v>
      </x:c>
      <x:c t="n" s="0">
        <x:v>27.02051</x:v>
      </x:c>
      <x:c t="n" s="0">
        <x:v>20.89446</x:v>
      </x:c>
      <x:c t="n" s="0">
        <x:v>17.02451</x:v>
      </x:c>
      <x:c t="n" s="0">
        <x:v>11.36385</x:v>
      </x:c>
      <x:c t="n" s="0">
        <x:v>6.56263</x:v>
      </x:c>
      <x:c t="n" s="0">
        <x:v>2.812881</x:v>
      </x:c>
      <x:c t="n" s="0">
        <x:v>6.054421</x:v>
      </x:c>
      <x:c t="n" s="0">
        <x:v>12.24886</x:v>
      </x:c>
      <x:c t="n" s="0">
        <x:v>8.156882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43947.5940856481</x:v>
      </x:c>
      <x:c t="n" s="7">
        <x:v>43947.5940856481</x:v>
      </x:c>
      <x:c t="n" s="0">
        <x:v>44.67021</x:v>
      </x:c>
      <x:c t="n" s="0">
        <x:v>54.20069</x:v>
      </x:c>
      <x:c t="n" s="0">
        <x:v>68.2723</x:v>
      </x:c>
      <x:c t="n" s="0">
        <x:v>74.248</x:v>
      </x:c>
      <x:c t="n" s="0">
        <x:v>-11.16434</x:v>
      </x:c>
      <x:c t="n" s="0">
        <x:v>-15.27791</x:v>
      </x:c>
      <x:c t="n" s="0">
        <x:v>3.512938</x:v>
      </x:c>
      <x:c t="n" s="0">
        <x:v>-5.549853</x:v>
      </x:c>
      <x:c t="n" s="0">
        <x:v>-3.210328</x:v>
      </x:c>
      <x:c t="n" s="0">
        <x:v>0.7804714</x:v>
      </x:c>
      <x:c t="n" s="0">
        <x:v>3.968448</x:v>
      </x:c>
      <x:c t="n" s="0">
        <x:v>3.122154</x:v>
      </x:c>
      <x:c t="n" s="0">
        <x:v>7.108553</x:v>
      </x:c>
      <x:c t="n" s="0">
        <x:v>13.74746</x:v>
      </x:c>
      <x:c t="n" s="0">
        <x:v>17.99253</x:v>
      </x:c>
      <x:c t="n" s="0">
        <x:v>22.49604</x:v>
      </x:c>
      <x:c t="n" s="0">
        <x:v>19.47225</x:v>
      </x:c>
      <x:c t="n" s="0">
        <x:v>18.88047</x:v>
      </x:c>
      <x:c t="n" s="0">
        <x:v>19.52087</x:v>
      </x:c>
      <x:c t="n" s="0">
        <x:v>20.05367</x:v>
      </x:c>
      <x:c t="n" s="0">
        <x:v>24.28808</x:v>
      </x:c>
      <x:c t="n" s="0">
        <x:v>26.52128</x:v>
      </x:c>
      <x:c t="n" s="0">
        <x:v>30.97621</x:v>
      </x:c>
      <x:c t="n" s="0">
        <x:v>31.76585</x:v>
      </x:c>
      <x:c t="n" s="0">
        <x:v>35.13991</x:v>
      </x:c>
      <x:c t="n" s="0">
        <x:v>34.15845</x:v>
      </x:c>
      <x:c t="n" s="0">
        <x:v>34.35736</x:v>
      </x:c>
      <x:c t="n" s="0">
        <x:v>32.45608</x:v>
      </x:c>
      <x:c t="n" s="0">
        <x:v>31.56651</x:v>
      </x:c>
      <x:c t="n" s="0">
        <x:v>29.5401</x:v>
      </x:c>
      <x:c t="n" s="0">
        <x:v>28.20169</x:v>
      </x:c>
      <x:c t="n" s="0">
        <x:v>25.91824</x:v>
      </x:c>
      <x:c t="n" s="0">
        <x:v>27.39753</x:v>
      </x:c>
      <x:c t="n" s="0">
        <x:v>21.67461</x:v>
      </x:c>
      <x:c t="n" s="0">
        <x:v>12.8009</x:v>
      </x:c>
      <x:c t="n" s="0">
        <x:v>12.13963</x:v>
      </x:c>
      <x:c t="n" s="0">
        <x:v>4.237719</x:v>
      </x:c>
      <x:c t="n" s="0">
        <x:v>6.579179</x:v>
      </x:c>
      <x:c t="n" s="0">
        <x:v>11.30105</x:v>
      </x:c>
      <x:c t="n" s="0">
        <x:v>7.688913</x:v>
      </x:c>
      <x:c t="n" s="0">
        <x:v>-10.94798</x:v>
      </x:c>
      <x:c t="n" s="0">
        <x:v>-12.75927</x:v>
      </x:c>
      <x:c t="n" s="0">
        <x:v>4.014584</x:v>
      </x:c>
      <x:c t="n" s="0">
        <x:v>-7.470078</x:v>
      </x:c>
      <x:c t="n" s="0">
        <x:v>-3.708338</x:v>
      </x:c>
      <x:c t="n" s="0">
        <x:v>2.61747</x:v>
      </x:c>
      <x:c t="n" s="0">
        <x:v>2.068885</x:v>
      </x:c>
      <x:c t="n" s="0">
        <x:v>5.752529</x:v>
      </x:c>
      <x:c t="n" s="0">
        <x:v>12.29988</x:v>
      </x:c>
      <x:c t="n" s="0">
        <x:v>14.68086</x:v>
      </x:c>
      <x:c t="n" s="0">
        <x:v>20.92118</x:v>
      </x:c>
      <x:c t="n" s="0">
        <x:v>19.6251</x:v>
      </x:c>
      <x:c t="n" s="0">
        <x:v>18.76379</x:v>
      </x:c>
      <x:c t="n" s="0">
        <x:v>16.57406</x:v>
      </x:c>
      <x:c t="n" s="0">
        <x:v>16.06674</x:v>
      </x:c>
      <x:c t="n" s="0">
        <x:v>20.22817</x:v>
      </x:c>
      <x:c t="n" s="0">
        <x:v>17.75283</x:v>
      </x:c>
      <x:c t="n" s="0">
        <x:v>23.7047</x:v>
      </x:c>
      <x:c t="n" s="0">
        <x:v>31.34993</x:v>
      </x:c>
      <x:c t="n" s="0">
        <x:v>34.29754</x:v>
      </x:c>
      <x:c t="n" s="0">
        <x:v>37.32093</x:v>
      </x:c>
      <x:c t="n" s="0">
        <x:v>32.30236</x:v>
      </x:c>
      <x:c t="n" s="0">
        <x:v>35.27879</x:v>
      </x:c>
      <x:c t="n" s="0">
        <x:v>32.73643</x:v>
      </x:c>
      <x:c t="n" s="0">
        <x:v>32.82278</x:v>
      </x:c>
      <x:c t="n" s="0">
        <x:v>29.0912</x:v>
      </x:c>
      <x:c t="n" s="0">
        <x:v>28.1995</x:v>
      </x:c>
      <x:c t="n" s="0">
        <x:v>24.35701</x:v>
      </x:c>
      <x:c t="n" s="0">
        <x:v>21.10195</x:v>
      </x:c>
      <x:c t="n" s="0">
        <x:v>18.37951</x:v>
      </x:c>
      <x:c t="n" s="0">
        <x:v>8.858052</x:v>
      </x:c>
      <x:c t="n" s="0">
        <x:v>6.860246</x:v>
      </x:c>
      <x:c t="n" s="0">
        <x:v>3.840435</x:v>
      </x:c>
      <x:c t="n" s="0">
        <x:v>5.185328</x:v>
      </x:c>
      <x:c t="n" s="0">
        <x:v>11.90793</x:v>
      </x:c>
      <x:c t="n" s="0">
        <x:v>6.616711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43947.5940856481</x:v>
      </x:c>
      <x:c t="n" s="7">
        <x:v>43947.5940856481</x:v>
      </x:c>
      <x:c t="n" s="0">
        <x:v>43.34119</x:v>
      </x:c>
      <x:c t="n" s="0">
        <x:v>54.20069</x:v>
      </x:c>
      <x:c t="n" s="0">
        <x:v>70.96114</x:v>
      </x:c>
      <x:c t="n" s="0">
        <x:v>74.42529</x:v>
      </x:c>
      <x:c t="n" s="0">
        <x:v>-11.1321</x:v>
      </x:c>
      <x:c t="n" s="0">
        <x:v>-14.80628</x:v>
      </x:c>
      <x:c t="n" s="0">
        <x:v>3.589877</x:v>
      </x:c>
      <x:c t="n" s="0">
        <x:v>-5.782527</x:v>
      </x:c>
      <x:c t="n" s="0">
        <x:v>-3.279565</x:v>
      </x:c>
      <x:c t="n" s="0">
        <x:v>1.102054</x:v>
      </x:c>
      <x:c t="n" s="0">
        <x:v>3.737829</x:v>
      </x:c>
      <x:c t="n" s="0">
        <x:v>3.778904</x:v>
      </x:c>
      <x:c t="n" s="0">
        <x:v>8.368019</x:v>
      </x:c>
      <x:c t="n" s="0">
        <x:v>13.89687</x:v>
      </x:c>
      <x:c t="n" s="0">
        <x:v>18.56363</x:v>
      </x:c>
      <x:c t="n" s="0">
        <x:v>22.17803</x:v>
      </x:c>
      <x:c t="n" s="0">
        <x:v>19.37576</x:v>
      </x:c>
      <x:c t="n" s="0">
        <x:v>18.44084</x:v>
      </x:c>
      <x:c t="n" s="0">
        <x:v>18.91764</x:v>
      </x:c>
      <x:c t="n" s="0">
        <x:v>20.7058</x:v>
      </x:c>
      <x:c t="n" s="0">
        <x:v>23.79792</x:v>
      </x:c>
      <x:c t="n" s="0">
        <x:v>26.91774</x:v>
      </x:c>
      <x:c t="n" s="0">
        <x:v>30.63036</x:v>
      </x:c>
      <x:c t="n" s="0">
        <x:v>31.67353</x:v>
      </x:c>
      <x:c t="n" s="0">
        <x:v>35.20525</x:v>
      </x:c>
      <x:c t="n" s="0">
        <x:v>34.30063</x:v>
      </x:c>
      <x:c t="n" s="0">
        <x:v>34.48386</x:v>
      </x:c>
      <x:c t="n" s="0">
        <x:v>32.08488</x:v>
      </x:c>
      <x:c t="n" s="0">
        <x:v>31.41548</x:v>
      </x:c>
      <x:c t="n" s="0">
        <x:v>29.57924</x:v>
      </x:c>
      <x:c t="n" s="0">
        <x:v>28.68943</x:v>
      </x:c>
      <x:c t="n" s="0">
        <x:v>25.96992</x:v>
      </x:c>
      <x:c t="n" s="0">
        <x:v>26.90126</x:v>
      </x:c>
      <x:c t="n" s="0">
        <x:v>21.23989</x:v>
      </x:c>
      <x:c t="n" s="0">
        <x:v>12.49357</x:v>
      </x:c>
      <x:c t="n" s="0">
        <x:v>11.60701</x:v>
      </x:c>
      <x:c t="n" s="0">
        <x:v>4.201141</x:v>
      </x:c>
      <x:c t="n" s="0">
        <x:v>6.432002</x:v>
      </x:c>
      <x:c t="n" s="0">
        <x:v>11.10589</x:v>
      </x:c>
      <x:c t="n" s="0">
        <x:v>7.734752</x:v>
      </x:c>
      <x:c t="n" s="0">
        <x:v>-11.00294</x:v>
      </x:c>
      <x:c t="n" s="0">
        <x:v>-12.75927</x:v>
      </x:c>
      <x:c t="n" s="0">
        <x:v>4.014584</x:v>
      </x:c>
      <x:c t="n" s="0">
        <x:v>-7.470078</x:v>
      </x:c>
      <x:c t="n" s="0">
        <x:v>-3.708338</x:v>
      </x:c>
      <x:c t="n" s="0">
        <x:v>2.166264</x:v>
      </x:c>
      <x:c t="n" s="0">
        <x:v>2.068885</x:v>
      </x:c>
      <x:c t="n" s="0">
        <x:v>6.465995</x:v>
      </x:c>
      <x:c t="n" s="0">
        <x:v>12.29988</x:v>
      </x:c>
      <x:c t="n" s="0">
        <x:v>14.68086</x:v>
      </x:c>
      <x:c t="n" s="0">
        <x:v>20.39322</x:v>
      </x:c>
      <x:c t="n" s="0">
        <x:v>19.6251</x:v>
      </x:c>
      <x:c t="n" s="0">
        <x:v>18.76379</x:v>
      </x:c>
      <x:c t="n" s="0">
        <x:v>14.20151</x:v>
      </x:c>
      <x:c t="n" s="0">
        <x:v>14.12467</x:v>
      </x:c>
      <x:c t="n" s="0">
        <x:v>23.60292</x:v>
      </x:c>
      <x:c t="n" s="0">
        <x:v>17.77819</x:v>
      </x:c>
      <x:c t="n" s="0">
        <x:v>28.56863</x:v>
      </x:c>
      <x:c t="n" s="0">
        <x:v>26.18688</x:v>
      </x:c>
      <x:c t="n" s="0">
        <x:v>30.74215</x:v>
      </x:c>
      <x:c t="n" s="0">
        <x:v>35.35231</x:v>
      </x:c>
      <x:c t="n" s="0">
        <x:v>35.24181</x:v>
      </x:c>
      <x:c t="n" s="0">
        <x:v>35.30396</x:v>
      </x:c>
      <x:c t="n" s="0">
        <x:v>28.26367</x:v>
      </x:c>
      <x:c t="n" s="0">
        <x:v>30.48762</x:v>
      </x:c>
      <x:c t="n" s="0">
        <x:v>29.7553</x:v>
      </x:c>
      <x:c t="n" s="0">
        <x:v>30.88915</x:v>
      </x:c>
      <x:c t="n" s="0">
        <x:v>25.96058</x:v>
      </x:c>
      <x:c t="n" s="0">
        <x:v>21.52357</x:v>
      </x:c>
      <x:c t="n" s="0">
        <x:v>17.14565</x:v>
      </x:c>
      <x:c t="n" s="0">
        <x:v>10.39726</x:v>
      </x:c>
      <x:c t="n" s="0">
        <x:v>6.057512</x:v>
      </x:c>
      <x:c t="n" s="0">
        <x:v>4.070664</x:v>
      </x:c>
      <x:c t="n" s="0">
        <x:v>5.097702</x:v>
      </x:c>
      <x:c t="n" s="0">
        <x:v>9.871675</x:v>
      </x:c>
      <x:c t="n" s="0">
        <x:v>8.46261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43947.5940856481</x:v>
      </x:c>
      <x:c t="n" s="7">
        <x:v>43947.5940856481</x:v>
      </x:c>
      <x:c t="n" s="0">
        <x:v>43.86049</x:v>
      </x:c>
      <x:c t="n" s="0">
        <x:v>54.20069</x:v>
      </x:c>
      <x:c t="n" s="0">
        <x:v>74.2464</x:v>
      </x:c>
      <x:c t="n" s="0">
        <x:v>79.49485</x:v>
      </x:c>
      <x:c t="n" s="0">
        <x:v>-11.17139</x:v>
      </x:c>
      <x:c t="n" s="0">
        <x:v>-14.44044</x:v>
      </x:c>
      <x:c t="n" s="0">
        <x:v>3.654522</x:v>
      </x:c>
      <x:c t="n" s="0">
        <x:v>-5.991609</x:v>
      </x:c>
      <x:c t="n" s="0">
        <x:v>-3.339582</x:v>
      </x:c>
      <x:c t="n" s="0">
        <x:v>0.6328639</x:v>
      </x:c>
      <x:c t="n" s="0">
        <x:v>3.530691</x:v>
      </x:c>
      <x:c t="n" s="0">
        <x:v>4.313156</x:v>
      </x:c>
      <x:c t="n" s="0">
        <x:v>9.523914</x:v>
      </x:c>
      <x:c t="n" s="0">
        <x:v>14.02051</x:v>
      </x:c>
      <x:c t="n" s="0">
        <x:v>17.98465</x:v>
      </x:c>
      <x:c t="n" s="0">
        <x:v>21.78713</x:v>
      </x:c>
      <x:c t="n" s="0">
        <x:v>19.79221</x:v>
      </x:c>
      <x:c t="n" s="0">
        <x:v>19.64379</x:v>
      </x:c>
      <x:c t="n" s="0">
        <x:v>19.37204</x:v>
      </x:c>
      <x:c t="n" s="0">
        <x:v>20.6535</x:v>
      </x:c>
      <x:c t="n" s="0">
        <x:v>23.54972</x:v>
      </x:c>
      <x:c t="n" s="0">
        <x:v>26.32588</x:v>
      </x:c>
      <x:c t="n" s="0">
        <x:v>31.35462</x:v>
      </x:c>
      <x:c t="n" s="0">
        <x:v>31.20225</x:v>
      </x:c>
      <x:c t="n" s="0">
        <x:v>34.90841</x:v>
      </x:c>
      <x:c t="n" s="0">
        <x:v>34.16011</x:v>
      </x:c>
      <x:c t="n" s="0">
        <x:v>34.36957</x:v>
      </x:c>
      <x:c t="n" s="0">
        <x:v>31.95766</x:v>
      </x:c>
      <x:c t="n" s="0">
        <x:v>31.81933</x:v>
      </x:c>
      <x:c t="n" s="0">
        <x:v>29.7958</x:v>
      </x:c>
      <x:c t="n" s="0">
        <x:v>28.36828</x:v>
      </x:c>
      <x:c t="n" s="0">
        <x:v>25.79448</x:v>
      </x:c>
      <x:c t="n" s="0">
        <x:v>26.35098</x:v>
      </x:c>
      <x:c t="n" s="0">
        <x:v>20.88183</x:v>
      </x:c>
      <x:c t="n" s="0">
        <x:v>12.13897</x:v>
      </x:c>
      <x:c t="n" s="0">
        <x:v>11.46942</x:v>
      </x:c>
      <x:c t="n" s="0">
        <x:v>4.268039</x:v>
      </x:c>
      <x:c t="n" s="0">
        <x:v>6.281971</x:v>
      </x:c>
      <x:c t="n" s="0">
        <x:v>11.02524</x:v>
      </x:c>
      <x:c t="n" s="0">
        <x:v>7.881104</x:v>
      </x:c>
      <x:c t="n" s="0">
        <x:v>-11.40846</x:v>
      </x:c>
      <x:c t="n" s="0">
        <x:v>-12.75927</x:v>
      </x:c>
      <x:c t="n" s="0">
        <x:v>4.014584</x:v>
      </x:c>
      <x:c t="n" s="0">
        <x:v>-7.470078</x:v>
      </x:c>
      <x:c t="n" s="0">
        <x:v>-3.708338</x:v>
      </x:c>
      <x:c t="n" s="0">
        <x:v>-4.14864</x:v>
      </x:c>
      <x:c t="n" s="0">
        <x:v>2.068885</x:v>
      </x:c>
      <x:c t="n" s="0">
        <x:v>6.558985</x:v>
      </x:c>
      <x:c t="n" s="0">
        <x:v>13.61169</x:v>
      </x:c>
      <x:c t="n" s="0">
        <x:v>14.68086</x:v>
      </x:c>
      <x:c t="n" s="0">
        <x:v>10.17699</x:v>
      </x:c>
      <x:c t="n" s="0">
        <x:v>17.61932</x:v>
      </x:c>
      <x:c t="n" s="0">
        <x:v>21.92292</x:v>
      </x:c>
      <x:c t="n" s="0">
        <x:v>23.95163</x:v>
      </x:c>
      <x:c t="n" s="0">
        <x:v>21.36187</x:v>
      </x:c>
      <x:c t="n" s="0">
        <x:v>19.2927</x:v>
      </x:c>
      <x:c t="n" s="0">
        <x:v>22.50664</x:v>
      </x:c>
      <x:c t="n" s="0">
        <x:v>17.19207</x:v>
      </x:c>
      <x:c t="n" s="0">
        <x:v>34.03229</x:v>
      </x:c>
      <x:c t="n" s="0">
        <x:v>26.71732</x:v>
      </x:c>
      <x:c t="n" s="0">
        <x:v>32.34876</x:v>
      </x:c>
      <x:c t="n" s="0">
        <x:v>34.76511</x:v>
      </x:c>
      <x:c t="n" s="0">
        <x:v>32.50464</x:v>
      </x:c>
      <x:c t="n" s="0">
        <x:v>31.58126</x:v>
      </x:c>
      <x:c t="n" s="0">
        <x:v>33.98997</x:v>
      </x:c>
      <x:c t="n" s="0">
        <x:v>31.07678</x:v>
      </x:c>
      <x:c t="n" s="0">
        <x:v>27.71756</x:v>
      </x:c>
      <x:c t="n" s="0">
        <x:v>25.54014</x:v>
      </x:c>
      <x:c t="n" s="0">
        <x:v>19.29039</x:v>
      </x:c>
      <x:c t="n" s="0">
        <x:v>18.4604</x:v>
      </x:c>
      <x:c t="n" s="0">
        <x:v>10.49902</x:v>
      </x:c>
      <x:c t="n" s="0">
        <x:v>13.9454</x:v>
      </x:c>
      <x:c t="n" s="0">
        <x:v>4.850324</x:v>
      </x:c>
      <x:c t="n" s="0">
        <x:v>5.769508</x:v>
      </x:c>
      <x:c t="n" s="0">
        <x:v>10.23732</x:v>
      </x:c>
      <x:c t="n" s="0">
        <x:v>8.312757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43947.5940856481</x:v>
      </x:c>
      <x:c t="n" s="7">
        <x:v>43947.5940856481</x:v>
      </x:c>
      <x:c t="n" s="0">
        <x:v>43.21478</x:v>
      </x:c>
      <x:c t="n" s="0">
        <x:v>54.20069</x:v>
      </x:c>
      <x:c t="n" s="0">
        <x:v>80.72709</x:v>
      </x:c>
      <x:c t="n" s="0">
        <x:v>82.06954</x:v>
      </x:c>
      <x:c t="n" s="0">
        <x:v>-11.20522</x:v>
      </x:c>
      <x:c t="n" s="0">
        <x:v>-14.15069</x:v>
      </x:c>
      <x:c t="n" s="0">
        <x:v>3.612284</x:v>
      </x:c>
      <x:c t="n" s="0">
        <x:v>-5.569154</x:v>
      </x:c>
      <x:c t="n" s="0">
        <x:v>-3.391502</x:v>
      </x:c>
      <x:c t="n" s="0">
        <x:v>0.1876591</x:v>
      </x:c>
      <x:c t="n" s="0">
        <x:v>3.39159</x:v>
      </x:c>
      <x:c t="n" s="0">
        <x:v>4.722555</x:v>
      </x:c>
      <x:c t="n" s="0">
        <x:v>10.95644</x:v>
      </x:c>
      <x:c t="n" s="0">
        <x:v>13.7283</x:v>
      </x:c>
      <x:c t="n" s="0">
        <x:v>17.42062</x:v>
      </x:c>
      <x:c t="n" s="0">
        <x:v>21.10798</x:v>
      </x:c>
      <x:c t="n" s="0">
        <x:v>20.17622</x:v>
      </x:c>
      <x:c t="n" s="0">
        <x:v>20.46423</x:v>
      </x:c>
      <x:c t="n" s="0">
        <x:v>19.5908</x:v>
      </x:c>
      <x:c t="n" s="0">
        <x:v>20.46387</x:v>
      </x:c>
      <x:c t="n" s="0">
        <x:v>23.33767</x:v>
      </x:c>
      <x:c t="n" s="0">
        <x:v>26.9408</x:v>
      </x:c>
      <x:c t="n" s="0">
        <x:v>30.75898</x:v>
      </x:c>
      <x:c t="n" s="0">
        <x:v>32.77884</x:v>
      </x:c>
      <x:c t="n" s="0">
        <x:v>34.63662</x:v>
      </x:c>
      <x:c t="n" s="0">
        <x:v>34.42482</x:v>
      </x:c>
      <x:c t="n" s="0">
        <x:v>34.07775</x:v>
      </x:c>
      <x:c t="n" s="0">
        <x:v>32.92275</x:v>
      </x:c>
      <x:c t="n" s="0">
        <x:v>32.3816</x:v>
      </x:c>
      <x:c t="n" s="0">
        <x:v>31.0251</x:v>
      </x:c>
      <x:c t="n" s="0">
        <x:v>28.30418</x:v>
      </x:c>
      <x:c t="n" s="0">
        <x:v>25.72478</x:v>
      </x:c>
      <x:c t="n" s="0">
        <x:v>25.89235</x:v>
      </x:c>
      <x:c t="n" s="0">
        <x:v>20.66412</x:v>
      </x:c>
      <x:c t="n" s="0">
        <x:v>12.04472</x:v>
      </x:c>
      <x:c t="n" s="0">
        <x:v>18.18125</x:v>
      </x:c>
      <x:c t="n" s="0">
        <x:v>4.364394</x:v>
      </x:c>
      <x:c t="n" s="0">
        <x:v>6.475661</x:v>
      </x:c>
      <x:c t="n" s="0">
        <x:v>10.85813</x:v>
      </x:c>
      <x:c t="n" s="0">
        <x:v>8.052672</x:v>
      </x:c>
      <x:c t="n" s="0">
        <x:v>-11.40846</x:v>
      </x:c>
      <x:c t="n" s="0">
        <x:v>-12.75927</x:v>
      </x:c>
      <x:c t="n" s="0">
        <x:v>3.210222</x:v>
      </x:c>
      <x:c t="n" s="0">
        <x:v>-3.203844</x:v>
      </x:c>
      <x:c t="n" s="0">
        <x:v>-3.708338</x:v>
      </x:c>
      <x:c t="n" s="0">
        <x:v>-4.14864</x:v>
      </x:c>
      <x:c t="n" s="0">
        <x:v>2.551914</x:v>
      </x:c>
      <x:c t="n" s="0">
        <x:v>6.558985</x:v>
      </x:c>
      <x:c t="n" s="0">
        <x:v>15.17872</x:v>
      </x:c>
      <x:c t="n" s="0">
        <x:v>10.77622</x:v>
      </x:c>
      <x:c t="n" s="0">
        <x:v>10.17699</x:v>
      </x:c>
      <x:c t="n" s="0">
        <x:v>0.9759828</x:v>
      </x:c>
      <x:c t="n" s="0">
        <x:v>21.92292</x:v>
      </x:c>
      <x:c t="n" s="0">
        <x:v>23.04479</x:v>
      </x:c>
      <x:c t="n" s="0">
        <x:v>20.53768</x:v>
      </x:c>
      <x:c t="n" s="0">
        <x:v>19.66591</x:v>
      </x:c>
      <x:c t="n" s="0">
        <x:v>21.16704</x:v>
      </x:c>
      <x:c t="n" s="0">
        <x:v>30.08931</x:v>
      </x:c>
      <x:c t="n" s="0">
        <x:v>22.97694</x:v>
      </x:c>
      <x:c t="n" s="0">
        <x:v>37.75077</x:v>
      </x:c>
      <x:c t="n" s="0">
        <x:v>33.57198</x:v>
      </x:c>
      <x:c t="n" s="0">
        <x:v>34.25807</x:v>
      </x:c>
      <x:c t="n" s="0">
        <x:v>31.8718</x:v>
      </x:c>
      <x:c t="n" s="0">
        <x:v>35.95287</x:v>
      </x:c>
      <x:c t="n" s="0">
        <x:v>35.68083</x:v>
      </x:c>
      <x:c t="n" s="0">
        <x:v>35.73751</x:v>
      </x:c>
      <x:c t="n" s="0">
        <x:v>25.80237</x:v>
      </x:c>
      <x:c t="n" s="0">
        <x:v>25.13315</x:v>
      </x:c>
      <x:c t="n" s="0">
        <x:v>22.03387</x:v>
      </x:c>
      <x:c t="n" s="0">
        <x:v>19.87805</x:v>
      </x:c>
      <x:c t="n" s="0">
        <x:v>10.52161</x:v>
      </x:c>
      <x:c t="n" s="0">
        <x:v>25.5137</x:v>
      </x:c>
      <x:c t="n" s="0">
        <x:v>4.40438</x:v>
      </x:c>
      <x:c t="n" s="0">
        <x:v>7.411718</x:v>
      </x:c>
      <x:c t="n" s="0">
        <x:v>10.11059</x:v>
      </x:c>
      <x:c t="n" s="0">
        <x:v>8.944015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43947.5940856481</x:v>
      </x:c>
      <x:c t="n" s="7">
        <x:v>43947.5940856481</x:v>
      </x:c>
      <x:c t="n" s="0">
        <x:v>45.8499</x:v>
      </x:c>
      <x:c t="n" s="0">
        <x:v>54.20069</x:v>
      </x:c>
      <x:c t="n" s="0">
        <x:v>79.17215</x:v>
      </x:c>
      <x:c t="n" s="0">
        <x:v>80.98308</x:v>
      </x:c>
      <x:c t="n" s="0">
        <x:v>-11.23432</x:v>
      </x:c>
      <x:c t="n" s="0">
        <x:v>-13.91766</x:v>
      </x:c>
      <x:c t="n" s="0">
        <x:v>3.48379</x:v>
      </x:c>
      <x:c t="n" s="0">
        <x:v>-4.776838</x:v>
      </x:c>
      <x:c t="n" s="0">
        <x:v>-3.436342</x:v>
      </x:c>
      <x:c t="n" s="0">
        <x:v>-0.2324037</x:v>
      </x:c>
      <x:c t="n" s="0">
        <x:v>3.31242</x:v>
      </x:c>
      <x:c t="n" s="0">
        <x:v>4.516459</x:v>
      </x:c>
      <x:c t="n" s="0">
        <x:v>11.8905</x:v>
      </x:c>
      <x:c t="n" s="0">
        <x:v>13.40377</x:v>
      </x:c>
      <x:c t="n" s="0">
        <x:v>16.87314</x:v>
      </x:c>
      <x:c t="n" s="0">
        <x:v>20.42988</x:v>
      </x:c>
      <x:c t="n" s="0">
        <x:v>20.17395</x:v>
      </x:c>
      <x:c t="n" s="0">
        <x:v>20.16886</x:v>
      </x:c>
      <x:c t="n" s="0">
        <x:v>19.65497</x:v>
      </x:c>
      <x:c t="n" s="0">
        <x:v>20.55169</x:v>
      </x:c>
      <x:c t="n" s="0">
        <x:v>24.0708</x:v>
      </x:c>
      <x:c t="n" s="0">
        <x:v>26.51036</x:v>
      </x:c>
      <x:c t="n" s="0">
        <x:v>30.34953</x:v>
      </x:c>
      <x:c t="n" s="0">
        <x:v>33.40294</x:v>
      </x:c>
      <x:c t="n" s="0">
        <x:v>34.66224</x:v>
      </x:c>
      <x:c t="n" s="0">
        <x:v>34.86618</x:v>
      </x:c>
      <x:c t="n" s="0">
        <x:v>33.70652</x:v>
      </x:c>
      <x:c t="n" s="0">
        <x:v>32.91553</x:v>
      </x:c>
      <x:c t="n" s="0">
        <x:v>32.3339</x:v>
      </x:c>
      <x:c t="n" s="0">
        <x:v>32.75275</x:v>
      </x:c>
      <x:c t="n" s="0">
        <x:v>28.08029</x:v>
      </x:c>
      <x:c t="n" s="0">
        <x:v>25.81821</x:v>
      </x:c>
      <x:c t="n" s="0">
        <x:v>25.43218</x:v>
      </x:c>
      <x:c t="n" s="0">
        <x:v>20.44099</x:v>
      </x:c>
      <x:c t="n" s="0">
        <x:v>11.95062</x:v>
      </x:c>
      <x:c t="n" s="0">
        <x:v>17.84936</x:v>
      </x:c>
      <x:c t="n" s="0">
        <x:v>4.409695</x:v>
      </x:c>
      <x:c t="n" s="0">
        <x:v>6.635837</x:v>
      </x:c>
      <x:c t="n" s="0">
        <x:v>10.84873</x:v>
      </x:c>
      <x:c t="n" s="0">
        <x:v>8.031569</x:v>
      </x:c>
      <x:c t="n" s="0">
        <x:v>-11.40846</x:v>
      </x:c>
      <x:c t="n" s="0">
        <x:v>-12.75927</x:v>
      </x:c>
      <x:c t="n" s="0">
        <x:v>2.644753</x:v>
      </x:c>
      <x:c t="n" s="0">
        <x:v>-1.819746</x:v>
      </x:c>
      <x:c t="n" s="0">
        <x:v>-3.708338</x:v>
      </x:c>
      <x:c t="n" s="0">
        <x:v>-4.14864</x:v>
      </x:c>
      <x:c t="n" s="0">
        <x:v>2.817882</x:v>
      </x:c>
      <x:c t="n" s="0">
        <x:v>2.067693</x:v>
      </x:c>
      <x:c t="n" s="0">
        <x:v>15.17872</x:v>
      </x:c>
      <x:c t="n" s="0">
        <x:v>10.77622</x:v>
      </x:c>
      <x:c t="n" s="0">
        <x:v>10.17699</x:v>
      </x:c>
      <x:c t="n" s="0">
        <x:v>0.9759828</x:v>
      </x:c>
      <x:c t="n" s="0">
        <x:v>19.6963</x:v>
      </x:c>
      <x:c t="n" s="0">
        <x:v>17.86454</x:v>
      </x:c>
      <x:c t="n" s="0">
        <x:v>20.06106</x:v>
      </x:c>
      <x:c t="n" s="0">
        <x:v>21.00746</x:v>
      </x:c>
      <x:c t="n" s="0">
        <x:v>27.44181</x:v>
      </x:c>
      <x:c t="n" s="0">
        <x:v>13.6341</x:v>
      </x:c>
      <x:c t="n" s="0">
        <x:v>26.47655</x:v>
      </x:c>
      <x:c t="n" s="0">
        <x:v>35.46058</x:v>
      </x:c>
      <x:c t="n" s="0">
        <x:v>34.85494</x:v>
      </x:c>
      <x:c t="n" s="0">
        <x:v>38.6919</x:v>
      </x:c>
      <x:c t="n" s="0">
        <x:v>32.36383</x:v>
      </x:c>
      <x:c t="n" s="0">
        <x:v>33.24578</x:v>
      </x:c>
      <x:c t="n" s="0">
        <x:v>27.88761</x:v>
      </x:c>
      <x:c t="n" s="0">
        <x:v>36.92151</x:v>
      </x:c>
      <x:c t="n" s="0">
        <x:v>27.1987</x:v>
      </x:c>
      <x:c t="n" s="0">
        <x:v>26.07558</x:v>
      </x:c>
      <x:c t="n" s="0">
        <x:v>20.47884</x:v>
      </x:c>
      <x:c t="n" s="0">
        <x:v>17.32239</x:v>
      </x:c>
      <x:c t="n" s="0">
        <x:v>11.25533</x:v>
      </x:c>
      <x:c t="n" s="0">
        <x:v>14.52792</x:v>
      </x:c>
      <x:c t="n" s="0">
        <x:v>4.944967</x:v>
      </x:c>
      <x:c t="n" s="0">
        <x:v>7.205089</x:v>
      </x:c>
      <x:c t="n" s="0">
        <x:v>10.59076</x:v>
      </x:c>
      <x:c t="n" s="0">
        <x:v>7.793625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43947.5940856481</x:v>
      </x:c>
      <x:c t="n" s="7">
        <x:v>43947.5940856481</x:v>
      </x:c>
      <x:c t="n" s="0">
        <x:v>44.10745</x:v>
      </x:c>
      <x:c t="n" s="0">
        <x:v>54.20069</x:v>
      </x:c>
      <x:c t="n" s="0">
        <x:v>72.79771</x:v>
      </x:c>
      <x:c t="n" s="0">
        <x:v>77.2432</x:v>
      </x:c>
      <x:c t="n" s="0">
        <x:v>-11.26372</x:v>
      </x:c>
      <x:c t="n" s="0">
        <x:v>-13.61473</x:v>
      </x:c>
      <x:c t="n" s="0">
        <x:v>3.370962</x:v>
      </x:c>
      <x:c t="n" s="0">
        <x:v>-4.19858</x:v>
      </x:c>
      <x:c t="n" s="0">
        <x:v>-3.494539</x:v>
      </x:c>
      <x:c t="n" s="0">
        <x:v>-0.6264139</x:v>
      </x:c>
      <x:c t="n" s="0">
        <x:v>3.243646</x:v>
      </x:c>
      <x:c t="n" s="0">
        <x:v>3.995187</x:v>
      </x:c>
      <x:c t="n" s="0">
        <x:v>11.99348</x:v>
      </x:c>
      <x:c t="n" s="0">
        <x:v>13.2224</x:v>
      </x:c>
      <x:c t="n" s="0">
        <x:v>16.78518</x:v>
      </x:c>
      <x:c t="n" s="0">
        <x:v>19.80256</x:v>
      </x:c>
      <x:c t="n" s="0">
        <x:v>19.86923</x:v>
      </x:c>
      <x:c t="n" s="0">
        <x:v>19.83035</x:v>
      </x:c>
      <x:c t="n" s="0">
        <x:v>19.76567</x:v>
      </x:c>
      <x:c t="n" s="0">
        <x:v>20.54242</x:v>
      </x:c>
      <x:c t="n" s="0">
        <x:v>24.06763</x:v>
      </x:c>
      <x:c t="n" s="0">
        <x:v>26.34555</x:v>
      </x:c>
      <x:c t="n" s="0">
        <x:v>30.32466</x:v>
      </x:c>
      <x:c t="n" s="0">
        <x:v>33.35176</x:v>
      </x:c>
      <x:c t="n" s="0">
        <x:v>34.4957</x:v>
      </x:c>
      <x:c t="n" s="0">
        <x:v>35.88038</x:v>
      </x:c>
      <x:c t="n" s="0">
        <x:v>33.94833</x:v>
      </x:c>
      <x:c t="n" s="0">
        <x:v>32.89279</x:v>
      </x:c>
      <x:c t="n" s="0">
        <x:v>32.11937</x:v>
      </x:c>
      <x:c t="n" s="0">
        <x:v>32.99525</x:v>
      </x:c>
      <x:c t="n" s="0">
        <x:v>28.49121</x:v>
      </x:c>
      <x:c t="n" s="0">
        <x:v>25.89298</x:v>
      </x:c>
      <x:c t="n" s="0">
        <x:v>26.42543</x:v>
      </x:c>
      <x:c t="n" s="0">
        <x:v>20.2517</x:v>
      </x:c>
      <x:c t="n" s="0">
        <x:v>12.15633</x:v>
      </x:c>
      <x:c t="n" s="0">
        <x:v>17.26826</x:v>
      </x:c>
      <x:c t="n" s="0">
        <x:v>4.481349</x:v>
      </x:c>
      <x:c t="n" s="0">
        <x:v>6.496555</x:v>
      </x:c>
      <x:c t="n" s="0">
        <x:v>10.88788</x:v>
      </x:c>
      <x:c t="n" s="0">
        <x:v>7.880148</x:v>
      </x:c>
      <x:c t="n" s="0">
        <x:v>-11.46697</x:v>
      </x:c>
      <x:c t="n" s="0">
        <x:v>-11.71824</x:v>
      </x:c>
      <x:c t="n" s="0">
        <x:v>2.644753</x:v>
      </x:c>
      <x:c t="n" s="0">
        <x:v>-1.819746</x:v>
      </x:c>
      <x:c t="n" s="0">
        <x:v>-3.979928</x:v>
      </x:c>
      <x:c t="n" s="0">
        <x:v>-4.14864</x:v>
      </x:c>
      <x:c t="n" s="0">
        <x:v>2.817882</x:v>
      </x:c>
      <x:c t="n" s="0">
        <x:v>-1.958049</x:v>
      </x:c>
      <x:c t="n" s="0">
        <x:v>12.0471</x:v>
      </x:c>
      <x:c t="n" s="0">
        <x:v>12.80248</x:v>
      </x:c>
      <x:c t="n" s="0">
        <x:v>16.84723</x:v>
      </x:c>
      <x:c t="n" s="0">
        <x:v>11.79971</x:v>
      </x:c>
      <x:c t="n" s="0">
        <x:v>17.46423</x:v>
      </x:c>
      <x:c t="n" s="0">
        <x:v>16.64271</x:v>
      </x:c>
      <x:c t="n" s="0">
        <x:v>20.36222</x:v>
      </x:c>
      <x:c t="n" s="0">
        <x:v>20.31071</x:v>
      </x:c>
      <x:c t="n" s="0">
        <x:v>22.73577</x:v>
      </x:c>
      <x:c t="n" s="0">
        <x:v>25.89657</x:v>
      </x:c>
      <x:c t="n" s="0">
        <x:v>30.37588</x:v>
      </x:c>
      <x:c t="n" s="0">
        <x:v>33.23076</x:v>
      </x:c>
      <x:c t="n" s="0">
        <x:v>33.51637</x:v>
      </x:c>
      <x:c t="n" s="0">
        <x:v>38.00941</x:v>
      </x:c>
      <x:c t="n" s="0">
        <x:v>35.52314</x:v>
      </x:c>
      <x:c t="n" s="0">
        <x:v>32.92034</x:v>
      </x:c>
      <x:c t="n" s="0">
        <x:v>30.6914</x:v>
      </x:c>
      <x:c t="n" s="0">
        <x:v>33.77763</x:v>
      </x:c>
      <x:c t="n" s="0">
        <x:v>29.97742</x:v>
      </x:c>
      <x:c t="n" s="0">
        <x:v>27.13928</x:v>
      </x:c>
      <x:c t="n" s="0">
        <x:v>31.51374</x:v>
      </x:c>
      <x:c t="n" s="0">
        <x:v>19.32148</x:v>
      </x:c>
      <x:c t="n" s="0">
        <x:v>13.64935</x:v>
      </x:c>
      <x:c t="n" s="0">
        <x:v>10.06145</x:v>
      </x:c>
      <x:c t="n" s="0">
        <x:v>5.212841</x:v>
      </x:c>
      <x:c t="n" s="0">
        <x:v>6.548747</x:v>
      </x:c>
      <x:c t="n" s="0">
        <x:v>11.00686</x:v>
      </x:c>
      <x:c t="n" s="0">
        <x:v>7.124412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43947.5940856481</x:v>
      </x:c>
      <x:c t="n" s="7">
        <x:v>43947.5940856481</x:v>
      </x:c>
      <x:c t="n" s="0">
        <x:v>44.16839</x:v>
      </x:c>
      <x:c t="n" s="0">
        <x:v>54.20069</x:v>
      </x:c>
      <x:c t="n" s="0">
        <x:v>68.49673</x:v>
      </x:c>
      <x:c t="n" s="0">
        <x:v>73.66808</x:v>
      </x:c>
      <x:c t="n" s="0">
        <x:v>-11.31768</x:v>
      </x:c>
      <x:c t="n" s="0">
        <x:v>-12.73559</x:v>
      </x:c>
      <x:c t="n" s="0">
        <x:v>3.272227</x:v>
      </x:c>
      <x:c t="n" s="0">
        <x:v>-3.759197</x:v>
      </x:c>
      <x:c t="n" s="0">
        <x:v>-3.675038</x:v>
      </x:c>
      <x:c t="n" s="0">
        <x:v>-0.9937515</x:v>
      </x:c>
      <x:c t="n" s="0">
        <x:v>3.184036</x:v>
      </x:c>
      <x:c t="n" s="0">
        <x:v>3.589242</x:v>
      </x:c>
      <x:c t="n" s="0">
        <x:v>12.00135</x:v>
      </x:c>
      <x:c t="n" s="0">
        <x:v>13.77151</x:v>
      </x:c>
      <x:c t="n" s="0">
        <x:v>17.0864</x:v>
      </x:c>
      <x:c t="n" s="0">
        <x:v>19.53739</x:v>
      </x:c>
      <x:c t="n" s="0">
        <x:v>19.74257</x:v>
      </x:c>
      <x:c t="n" s="0">
        <x:v>19.30542</x:v>
      </x:c>
      <x:c t="n" s="0">
        <x:v>19.98462</x:v>
      </x:c>
      <x:c t="n" s="0">
        <x:v>20.33347</x:v>
      </x:c>
      <x:c t="n" s="0">
        <x:v>23.50876</x:v>
      </x:c>
      <x:c t="n" s="0">
        <x:v>26.31155</x:v>
      </x:c>
      <x:c t="n" s="0">
        <x:v>30.50635</x:v>
      </x:c>
      <x:c t="n" s="0">
        <x:v>33.58799</x:v>
      </x:c>
      <x:c t="n" s="0">
        <x:v>34.32913</x:v>
      </x:c>
      <x:c t="n" s="0">
        <x:v>35.42263</x:v>
      </x:c>
      <x:c t="n" s="0">
        <x:v>35.25755</x:v>
      </x:c>
      <x:c t="n" s="0">
        <x:v>33.29209</x:v>
      </x:c>
      <x:c t="n" s="0">
        <x:v>32.58786</x:v>
      </x:c>
      <x:c t="n" s="0">
        <x:v>33.37771</x:v>
      </x:c>
      <x:c t="n" s="0">
        <x:v>28.42035</x:v>
      </x:c>
      <x:c t="n" s="0">
        <x:v>25.97337</x:v>
      </x:c>
      <x:c t="n" s="0">
        <x:v>30.3088</x:v>
      </x:c>
      <x:c t="n" s="0">
        <x:v>20.64686</x:v>
      </x:c>
      <x:c t="n" s="0">
        <x:v>13.21704</x:v>
      </x:c>
      <x:c t="n" s="0">
        <x:v>16.71815</x:v>
      </x:c>
      <x:c t="n" s="0">
        <x:v>4.68613</x:v>
      </x:c>
      <x:c t="n" s="0">
        <x:v>6.559605</x:v>
      </x:c>
      <x:c t="n" s="0">
        <x:v>10.88433</x:v>
      </x:c>
      <x:c t="n" s="0">
        <x:v>7.843273</x:v>
      </x:c>
      <x:c t="n" s="0">
        <x:v>-11.6474</x:v>
      </x:c>
      <x:c t="n" s="0">
        <x:v>-9.571319</x:v>
      </x:c>
      <x:c t="n" s="0">
        <x:v>2.644753</x:v>
      </x:c>
      <x:c t="n" s="0">
        <x:v>-1.819746</x:v>
      </x:c>
      <x:c t="n" s="0">
        <x:v>-4.914417</x:v>
      </x:c>
      <x:c t="n" s="0">
        <x:v>-4.14864</x:v>
      </x:c>
      <x:c t="n" s="0">
        <x:v>2.817882</x:v>
      </x:c>
      <x:c t="n" s="0">
        <x:v>0.2803307</x:v>
      </x:c>
      <x:c t="n" s="0">
        <x:v>12.0471</x:v>
      </x:c>
      <x:c t="n" s="0">
        <x:v>16.06285</x:v>
      </x:c>
      <x:c t="n" s="0">
        <x:v>18.52289</x:v>
      </x:c>
      <x:c t="n" s="0">
        <x:v>17.54214</x:v>
      </x:c>
      <x:c t="n" s="0">
        <x:v>19.23838</x:v>
      </x:c>
      <x:c t="n" s="0">
        <x:v>13.25611</x:v>
      </x:c>
      <x:c t="n" s="0">
        <x:v>21.21502</x:v>
      </x:c>
      <x:c t="n" s="0">
        <x:v>18.59417</x:v>
      </x:c>
      <x:c t="n" s="0">
        <x:v>18.3573</x:v>
      </x:c>
      <x:c t="n" s="0">
        <x:v>27.39697</x:v>
      </x:c>
      <x:c t="n" s="0">
        <x:v>32.64433</x:v>
      </x:c>
      <x:c t="n" s="0">
        <x:v>34.3004</x:v>
      </x:c>
      <x:c t="n" s="0">
        <x:v>33.34222</x:v>
      </x:c>
      <x:c t="n" s="0">
        <x:v>31.56666</x:v>
      </x:c>
      <x:c t="n" s="0">
        <x:v>38.9256</x:v>
      </x:c>
      <x:c t="n" s="0">
        <x:v>35.58411</x:v>
      </x:c>
      <x:c t="n" s="0">
        <x:v>35.5854</x:v>
      </x:c>
      <x:c t="n" s="0">
        <x:v>35.27438</x:v>
      </x:c>
      <x:c t="n" s="0">
        <x:v>27.76905</x:v>
      </x:c>
      <x:c t="n" s="0">
        <x:v>25.06396</x:v>
      </x:c>
      <x:c t="n" s="0">
        <x:v>36.80465</x:v>
      </x:c>
      <x:c t="n" s="0">
        <x:v>22.20541</x:v>
      </x:c>
      <x:c t="n" s="0">
        <x:v>17.41841</x:v>
      </x:c>
      <x:c t="n" s="0">
        <x:v>9.767495</x:v>
      </x:c>
      <x:c t="n" s="0">
        <x:v>5.413947</x:v>
      </x:c>
      <x:c t="n" s="0">
        <x:v>6.167389</x:v>
      </x:c>
      <x:c t="n" s="0">
        <x:v>11.00881</x:v>
      </x:c>
      <x:c t="n" s="0">
        <x:v>7.554471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43947.5940856481</x:v>
      </x:c>
      <x:c t="n" s="7">
        <x:v>43947.5940856481</x:v>
      </x:c>
      <x:c t="n" s="0">
        <x:v>44.10521</x:v>
      </x:c>
      <x:c t="n" s="0">
        <x:v>54.20069</x:v>
      </x:c>
      <x:c t="n" s="0">
        <x:v>65.80463</x:v>
      </x:c>
      <x:c t="n" s="0">
        <x:v>72.15828</x:v>
      </x:c>
      <x:c t="n" s="0">
        <x:v>-11.3643</x:v>
      </x:c>
      <x:c t="n" s="0">
        <x:v>-12.10412</x:v>
      </x:c>
      <x:c t="n" s="0">
        <x:v>3.186092</x:v>
      </x:c>
      <x:c t="n" s="0">
        <x:v>-3.416218</x:v>
      </x:c>
      <x:c t="n" s="0">
        <x:v>-3.835359</x:v>
      </x:c>
      <x:c t="n" s="0">
        <x:v>-1.202513</x:v>
      </x:c>
      <x:c t="n" s="0">
        <x:v>4.019371</x:v>
      </x:c>
      <x:c t="n" s="0">
        <x:v>3.364667</x:v>
      </x:c>
      <x:c t="n" s="0">
        <x:v>12.00806</x:v>
      </x:c>
      <x:c t="n" s="0">
        <x:v>14.19109</x:v>
      </x:c>
      <x:c t="n" s="0">
        <x:v>17.32809</x:v>
      </x:c>
      <x:c t="n" s="0">
        <x:v>19.29735</x:v>
      </x:c>
      <x:c t="n" s="0">
        <x:v>19.86076</x:v>
      </x:c>
      <x:c t="n" s="0">
        <x:v>19.71202</x:v>
      </x:c>
      <x:c t="n" s="0">
        <x:v>20.15934</x:v>
      </x:c>
      <x:c t="n" s="0">
        <x:v>19.93624</x:v>
      </x:c>
      <x:c t="n" s="0">
        <x:v>23.64563</x:v>
      </x:c>
      <x:c t="n" s="0">
        <x:v>27.24767</x:v>
      </x:c>
      <x:c t="n" s="0">
        <x:v>31.53369</x:v>
      </x:c>
      <x:c t="n" s="0">
        <x:v>33.42404</x:v>
      </x:c>
      <x:c t="n" s="0">
        <x:v>35.20348</x:v>
      </x:c>
      <x:c t="n" s="0">
        <x:v>35.65576</x:v>
      </x:c>
      <x:c t="n" s="0">
        <x:v>35.04915</x:v>
      </x:c>
      <x:c t="n" s="0">
        <x:v>33.62949</x:v>
      </x:c>
      <x:c t="n" s="0">
        <x:v>32.7193</x:v>
      </x:c>
      <x:c t="n" s="0">
        <x:v>33.03756</x:v>
      </x:c>
      <x:c t="n" s="0">
        <x:v>28.0735</x:v>
      </x:c>
      <x:c t="n" s="0">
        <x:v>25.84935</x:v>
      </x:c>
      <x:c t="n" s="0">
        <x:v>31.20422</x:v>
      </x:c>
      <x:c t="n" s="0">
        <x:v>20.60741</x:v>
      </x:c>
      <x:c t="n" s="0">
        <x:v>13.75156</x:v>
      </x:c>
      <x:c t="n" s="0">
        <x:v>16.11858</x:v>
      </x:c>
      <x:c t="n" s="0">
        <x:v>4.661873</x:v>
      </x:c>
      <x:c t="n" s="0">
        <x:v>6.505185</x:v>
      </x:c>
      <x:c t="n" s="0">
        <x:v>10.7875</x:v>
      </x:c>
      <x:c t="n" s="0">
        <x:v>7.747335</x:v>
      </x:c>
      <x:c t="n" s="0">
        <x:v>-11.6474</x:v>
      </x:c>
      <x:c t="n" s="0">
        <x:v>-9.571319</x:v>
      </x:c>
      <x:c t="n" s="0">
        <x:v>2.644753</x:v>
      </x:c>
      <x:c t="n" s="0">
        <x:v>-1.819746</x:v>
      </x:c>
      <x:c t="n" s="0">
        <x:v>-4.914417</x:v>
      </x:c>
      <x:c t="n" s="0">
        <x:v>-2.432653</x:v>
      </x:c>
      <x:c t="n" s="0">
        <x:v>7.598784</x:v>
      </x:c>
      <x:c t="n" s="0">
        <x:v>1.750108</x:v>
      </x:c>
      <x:c t="n" s="0">
        <x:v>12.0471</x:v>
      </x:c>
      <x:c t="n" s="0">
        <x:v>16.06285</x:v>
      </x:c>
      <x:c t="n" s="0">
        <x:v>18.52289</x:v>
      </x:c>
      <x:c t="n" s="0">
        <x:v>17.54214</x:v>
      </x:c>
      <x:c t="n" s="0">
        <x:v>20.49438</x:v>
      </x:c>
      <x:c t="n" s="0">
        <x:v>22.22979</x:v>
      </x:c>
      <x:c t="n" s="0">
        <x:v>20.46779</x:v>
      </x:c>
      <x:c t="n" s="0">
        <x:v>17.75072</x:v>
      </x:c>
      <x:c t="n" s="0">
        <x:v>23.94693</x:v>
      </x:c>
      <x:c t="n" s="0">
        <x:v>29.81976</x:v>
      </x:c>
      <x:c t="n" s="0">
        <x:v>34.64497</x:v>
      </x:c>
      <x:c t="n" s="0">
        <x:v>32.65285</x:v>
      </x:c>
      <x:c t="n" s="0">
        <x:v>38.6221</x:v>
      </x:c>
      <x:c t="n" s="0">
        <x:v>36.80538</x:v>
      </x:c>
      <x:c t="n" s="0">
        <x:v>33.47614</x:v>
      </x:c>
      <x:c t="n" s="0">
        <x:v>34.43566</x:v>
      </x:c>
      <x:c t="n" s="0">
        <x:v>32.403</x:v>
      </x:c>
      <x:c t="n" s="0">
        <x:v>29.67591</x:v>
      </x:c>
      <x:c t="n" s="0">
        <x:v>26.10536</x:v>
      </x:c>
      <x:c t="n" s="0">
        <x:v>24.97366</x:v>
      </x:c>
      <x:c t="n" s="0">
        <x:v>34.20382</x:v>
      </x:c>
      <x:c t="n" s="0">
        <x:v>20.3987</x:v>
      </x:c>
      <x:c t="n" s="0">
        <x:v>14.88387</x:v>
      </x:c>
      <x:c t="n" s="0">
        <x:v>6.83155</x:v>
      </x:c>
      <x:c t="n" s="0">
        <x:v>4.689348</x:v>
      </x:c>
      <x:c t="n" s="0">
        <x:v>6.2417</x:v>
      </x:c>
      <x:c t="n" s="0">
        <x:v>10.3205</x:v>
      </x:c>
      <x:c t="n" s="0">
        <x:v>7.102946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43947.5940856481</x:v>
      </x:c>
      <x:c t="n" s="7">
        <x:v>43947.5940856481</x:v>
      </x:c>
      <x:c t="n" s="0">
        <x:v>43.57225</x:v>
      </x:c>
      <x:c t="n" s="0">
        <x:v>54.20069</x:v>
      </x:c>
      <x:c t="n" s="0">
        <x:v>75.27099</x:v>
      </x:c>
      <x:c t="n" s="0">
        <x:v>77.42109</x:v>
      </x:c>
      <x:c t="n" s="0">
        <x:v>-11.40451</x:v>
      </x:c>
      <x:c t="n" s="0">
        <x:v>-11.62915</x:v>
      </x:c>
      <x:c t="n" s="0">
        <x:v>3.111151</x:v>
      </x:c>
      <x:c t="n" s="0">
        <x:v>-3.143328</x:v>
      </x:c>
      <x:c t="n" s="0">
        <x:v>-3.977126</x:v>
      </x:c>
      <x:c t="n" s="0">
        <x:v>-1.265823</x:v>
      </x:c>
      <x:c t="n" s="0">
        <x:v>5.225554</x:v>
      </x:c>
      <x:c t="n" s="0">
        <x:v>3.163229</x:v>
      </x:c>
      <x:c t="n" s="0">
        <x:v>11.58811</x:v>
      </x:c>
      <x:c t="n" s="0">
        <x:v>14.51989</x:v>
      </x:c>
      <x:c t="n" s="0">
        <x:v>17.52435</x:v>
      </x:c>
      <x:c t="n" s="0">
        <x:v>18.91171</x:v>
      </x:c>
      <x:c t="n" s="0">
        <x:v>19.95922</x:v>
      </x:c>
      <x:c t="n" s="0">
        <x:v>20.68548</x:v>
      </x:c>
      <x:c t="n" s="0">
        <x:v>19.51813</x:v>
      </x:c>
      <x:c t="n" s="0">
        <x:v>20.39256</x:v>
      </x:c>
      <x:c t="n" s="0">
        <x:v>23.27386</x:v>
      </x:c>
      <x:c t="n" s="0">
        <x:v>26.63903</x:v>
      </x:c>
      <x:c t="n" s="0">
        <x:v>31.1637</x:v>
      </x:c>
      <x:c t="n" s="0">
        <x:v>34.92791</x:v>
      </x:c>
      <x:c t="n" s="0">
        <x:v>34.94301</x:v>
      </x:c>
      <x:c t="n" s="0">
        <x:v>35.85979</x:v>
      </x:c>
      <x:c t="n" s="0">
        <x:v>34.56216</x:v>
      </x:c>
      <x:c t="n" s="0">
        <x:v>33.8658</x:v>
      </x:c>
      <x:c t="n" s="0">
        <x:v>32.90804</x:v>
      </x:c>
      <x:c t="n" s="0">
        <x:v>32.74628</x:v>
      </x:c>
      <x:c t="n" s="0">
        <x:v>27.92001</x:v>
      </x:c>
      <x:c t="n" s="0">
        <x:v>25.86625</x:v>
      </x:c>
      <x:c t="n" s="0">
        <x:v>31.19695</x:v>
      </x:c>
      <x:c t="n" s="0">
        <x:v>20.26072</x:v>
      </x:c>
      <x:c t="n" s="0">
        <x:v>13.40255</x:v>
      </x:c>
      <x:c t="n" s="0">
        <x:v>15.50255</x:v>
      </x:c>
      <x:c t="n" s="0">
        <x:v>4.733122</x:v>
      </x:c>
      <x:c t="n" s="0">
        <x:v>6.456725</x:v>
      </x:c>
      <x:c t="n" s="0">
        <x:v>11.03332</x:v>
      </x:c>
      <x:c t="n" s="0">
        <x:v>7.750376</x:v>
      </x:c>
      <x:c t="n" s="0">
        <x:v>-11.6474</x:v>
      </x:c>
      <x:c t="n" s="0">
        <x:v>-9.571319</x:v>
      </x:c>
      <x:c t="n" s="0">
        <x:v>2.644753</x:v>
      </x:c>
      <x:c t="n" s="0">
        <x:v>-1.819746</x:v>
      </x:c>
      <x:c t="n" s="0">
        <x:v>-4.914417</x:v>
      </x:c>
      <x:c t="n" s="0">
        <x:v>-1.65592</x:v>
      </x:c>
      <x:c t="n" s="0">
        <x:v>9.061447</x:v>
      </x:c>
      <x:c t="n" s="0">
        <x:v>1.750108</x:v>
      </x:c>
      <x:c t="n" s="0">
        <x:v>6.419046</x:v>
      </x:c>
      <x:c t="n" s="0">
        <x:v>15.58736</x:v>
      </x:c>
      <x:c t="n" s="0">
        <x:v>19.37708</x:v>
      </x:c>
      <x:c t="n" s="0">
        <x:v>14.74369</x:v>
      </x:c>
      <x:c t="n" s="0">
        <x:v>19.94873</x:v>
      </x:c>
      <x:c t="n" s="0">
        <x:v>24.05966</x:v>
      </x:c>
      <x:c t="n" s="0">
        <x:v>7.91819</x:v>
      </x:c>
      <x:c t="n" s="0">
        <x:v>22.38876</x:v>
      </x:c>
      <x:c t="n" s="0">
        <x:v>20.65389</x:v>
      </x:c>
      <x:c t="n" s="0">
        <x:v>15.94002</x:v>
      </x:c>
      <x:c t="n" s="0">
        <x:v>26.78284</x:v>
      </x:c>
      <x:c t="n" s="0">
        <x:v>39.14252</x:v>
      </x:c>
      <x:c t="n" s="0">
        <x:v>31.20185</x:v>
      </x:c>
      <x:c t="n" s="0">
        <x:v>37.00663</x:v>
      </x:c>
      <x:c t="n" s="0">
        <x:v>31.89257</x:v>
      </x:c>
      <x:c t="n" s="0">
        <x:v>34.94472</x:v>
      </x:c>
      <x:c t="n" s="0">
        <x:v>33.77486</x:v>
      </x:c>
      <x:c t="n" s="0">
        <x:v>31.47797</x:v>
      </x:c>
      <x:c t="n" s="0">
        <x:v>27.72136</x:v>
      </x:c>
      <x:c t="n" s="0">
        <x:v>26.50246</x:v>
      </x:c>
      <x:c t="n" s="0">
        <x:v>30.01737</x:v>
      </x:c>
      <x:c t="n" s="0">
        <x:v>17.08423</x:v>
      </x:c>
      <x:c t="n" s="0">
        <x:v>10.97493</x:v>
      </x:c>
      <x:c t="n" s="0">
        <x:v>5.754246</x:v>
      </x:c>
      <x:c t="n" s="0">
        <x:v>4.69696</x:v>
      </x:c>
      <x:c t="n" s="0">
        <x:v>6.253736</x:v>
      </x:c>
      <x:c t="n" s="0">
        <x:v>12.37525</x:v>
      </x:c>
      <x:c t="n" s="0">
        <x:v>7.946465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43947.5940856481</x:v>
      </x:c>
      <x:c t="n" s="7">
        <x:v>43947.5940856481</x:v>
      </x:c>
      <x:c t="n" s="0">
        <x:v>43.3412</x:v>
      </x:c>
      <x:c t="n" s="0">
        <x:v>54.20069</x:v>
      </x:c>
      <x:c t="n" s="0">
        <x:v>71.62531</x:v>
      </x:c>
      <x:c t="n" s="0">
        <x:v>76.53828</x:v>
      </x:c>
      <x:c t="n" s="0">
        <x:v>-11.43915</x:v>
      </x:c>
      <x:c t="n" s="0">
        <x:v>-10.99182</x:v>
      </x:c>
      <x:c t="n" s="0">
        <x:v>2.976463</x:v>
      </x:c>
      <x:c t="n" s="0">
        <x:v>-2.978847</x:v>
      </x:c>
      <x:c t="n" s="0">
        <x:v>-4.101974</x:v>
      </x:c>
      <x:c t="n" s="0">
        <x:v>-1.320631</x:v>
      </x:c>
      <x:c t="n" s="0">
        <x:v>6.042994</x:v>
      </x:c>
      <x:c t="n" s="0">
        <x:v>3.477596</x:v>
      </x:c>
      <x:c t="n" s="0">
        <x:v>11.04076</x:v>
      </x:c>
      <x:c t="n" s="0">
        <x:v>14.01136</x:v>
      </x:c>
      <x:c t="n" s="0">
        <x:v>18.85075</x:v>
      </x:c>
      <x:c t="n" s="0">
        <x:v>18.2534</x:v>
      </x:c>
      <x:c t="n" s="0">
        <x:v>19.32024</x:v>
      </x:c>
      <x:c t="n" s="0">
        <x:v>20.81906</x:v>
      </x:c>
      <x:c t="n" s="0">
        <x:v>20.16495</x:v>
      </x:c>
      <x:c t="n" s="0">
        <x:v>20.36544</x:v>
      </x:c>
      <x:c t="n" s="0">
        <x:v>23.48542</x:v>
      </x:c>
      <x:c t="n" s="0">
        <x:v>26.04099</x:v>
      </x:c>
      <x:c t="n" s="0">
        <x:v>30.70579</x:v>
      </x:c>
      <x:c t="n" s="0">
        <x:v>34.98719</x:v>
      </x:c>
      <x:c t="n" s="0">
        <x:v>34.92731</x:v>
      </x:c>
      <x:c t="n" s="0">
        <x:v>35.78336</x:v>
      </x:c>
      <x:c t="n" s="0">
        <x:v>34.81452</x:v>
      </x:c>
      <x:c t="n" s="0">
        <x:v>33.7499</x:v>
      </x:c>
      <x:c t="n" s="0">
        <x:v>32.79272</x:v>
      </x:c>
      <x:c t="n" s="0">
        <x:v>32.55739</x:v>
      </x:c>
      <x:c t="n" s="0">
        <x:v>27.89988</x:v>
      </x:c>
      <x:c t="n" s="0">
        <x:v>25.92404</x:v>
      </x:c>
      <x:c t="n" s="0">
        <x:v>30.64717</x:v>
      </x:c>
      <x:c t="n" s="0">
        <x:v>19.86644</x:v>
      </x:c>
      <x:c t="n" s="0">
        <x:v>13.1148</x:v>
      </x:c>
      <x:c t="n" s="0">
        <x:v>14.90167</x:v>
      </x:c>
      <x:c t="n" s="0">
        <x:v>4.7545</x:v>
      </x:c>
      <x:c t="n" s="0">
        <x:v>6.295135</x:v>
      </x:c>
      <x:c t="n" s="0">
        <x:v>10.97548</x:v>
      </x:c>
      <x:c t="n" s="0">
        <x:v>7.711034</x:v>
      </x:c>
      <x:c t="n" s="0">
        <x:v>-11.6474</x:v>
      </x:c>
      <x:c t="n" s="0">
        <x:v>-8.048308</x:v>
      </x:c>
      <x:c t="n" s="0">
        <x:v>1.839888</x:v>
      </x:c>
      <x:c t="n" s="0">
        <x:v>-2.257431</x:v>
      </x:c>
      <x:c t="n" s="0">
        <x:v>-4.914417</x:v>
      </x:c>
      <x:c t="n" s="0">
        <x:v>-1.65592</x:v>
      </x:c>
      <x:c t="n" s="0">
        <x:v>9.061447</x:v>
      </x:c>
      <x:c t="n" s="0">
        <x:v>5.818716</x:v>
      </x:c>
      <x:c t="n" s="0">
        <x:v>4.348651</x:v>
      </x:c>
      <x:c t="n" s="0">
        <x:v>8.376666</x:v>
      </x:c>
      <x:c t="n" s="0">
        <x:v>22.89863</x:v>
      </x:c>
      <x:c t="n" s="0">
        <x:v>4.530926</x:v>
      </x:c>
      <x:c t="n" s="0">
        <x:v>7.934393</x:v>
      </x:c>
      <x:c t="n" s="0">
        <x:v>21.00047</x:v>
      </x:c>
      <x:c t="n" s="0">
        <x:v>23.38635</x:v>
      </x:c>
      <x:c t="n" s="0">
        <x:v>19.81149</x:v>
      </x:c>
      <x:c t="n" s="0">
        <x:v>24.99038</x:v>
      </x:c>
      <x:c t="n" s="0">
        <x:v>18.80821</x:v>
      </x:c>
      <x:c t="n" s="0">
        <x:v>27.16178</x:v>
      </x:c>
      <x:c t="n" s="0">
        <x:v>35.08886</x:v>
      </x:c>
      <x:c t="n" s="0">
        <x:v>34.61436</x:v>
      </x:c>
      <x:c t="n" s="0">
        <x:v>35.30555</x:v>
      </x:c>
      <x:c t="n" s="0">
        <x:v>35.79623</x:v>
      </x:c>
      <x:c t="n" s="0">
        <x:v>33.23801</x:v>
      </x:c>
      <x:c t="n" s="0">
        <x:v>32.28333</x:v>
      </x:c>
      <x:c t="n" s="0">
        <x:v>29.96107</x:v>
      </x:c>
      <x:c t="n" s="0">
        <x:v>26.37287</x:v>
      </x:c>
      <x:c t="n" s="0">
        <x:v>25.87072</x:v>
      </x:c>
      <x:c t="n" s="0">
        <x:v>24.24047</x:v>
      </x:c>
      <x:c t="n" s="0">
        <x:v>17.58007</x:v>
      </x:c>
      <x:c t="n" s="0">
        <x:v>11.09973</x:v>
      </x:c>
      <x:c t="n" s="0">
        <x:v>6.199107</x:v>
      </x:c>
      <x:c t="n" s="0">
        <x:v>4.931751</x:v>
      </x:c>
      <x:c t="n" s="0">
        <x:v>4.709998</x:v>
      </x:c>
      <x:c t="n" s="0">
        <x:v>10.12345</x:v>
      </x:c>
      <x:c t="n" s="0">
        <x:v>7.132316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43947.5940856481</x:v>
      </x:c>
      <x:c t="n" s="7">
        <x:v>43947.5940856481</x:v>
      </x:c>
      <x:c t="n" s="0">
        <x:v>43.37613</x:v>
      </x:c>
      <x:c t="n" s="0">
        <x:v>54.20069</x:v>
      </x:c>
      <x:c t="n" s="0">
        <x:v>65.71817</x:v>
      </x:c>
      <x:c t="n" s="0">
        <x:v>70.44589</x:v>
      </x:c>
      <x:c t="n" s="0">
        <x:v>-11.46896</x:v>
      </x:c>
      <x:c t="n" s="0">
        <x:v>-9.908716</x:v>
      </x:c>
      <x:c t="n" s="0">
        <x:v>2.653142</x:v>
      </x:c>
      <x:c t="n" s="0">
        <x:v>-2.996607</x:v>
      </x:c>
      <x:c t="n" s="0">
        <x:v>-4.211512</x:v>
      </x:c>
      <x:c t="n" s="0">
        <x:v>-1.367994</x:v>
      </x:c>
      <x:c t="n" s="0">
        <x:v>6.636827</x:v>
      </x:c>
      <x:c t="n" s="0">
        <x:v>4.806396</x:v>
      </x:c>
      <x:c t="n" s="0">
        <x:v>10.50241</x:v>
      </x:c>
      <x:c t="n" s="0">
        <x:v>13.52429</x:v>
      </x:c>
      <x:c t="n" s="0">
        <x:v>19.73128</x:v>
      </x:c>
      <x:c t="n" s="0">
        <x:v>17.59949</x:v>
      </x:c>
      <x:c t="n" s="0">
        <x:v>18.68856</x:v>
      </x:c>
      <x:c t="n" s="0">
        <x:v>20.74897</x:v>
      </x:c>
      <x:c t="n" s="0">
        <x:v>21.06535</x:v>
      </x:c>
      <x:c t="n" s="0">
        <x:v>19.88085</x:v>
      </x:c>
      <x:c t="n" s="0">
        <x:v>24.03075</x:v>
      </x:c>
      <x:c t="n" s="0">
        <x:v>27.1438</x:v>
      </x:c>
      <x:c t="n" s="0">
        <x:v>30.63152</x:v>
      </x:c>
      <x:c t="n" s="0">
        <x:v>34.38984</x:v>
      </x:c>
      <x:c t="n" s="0">
        <x:v>34.51398</x:v>
      </x:c>
      <x:c t="n" s="0">
        <x:v>35.90477</x:v>
      </x:c>
      <x:c t="n" s="0">
        <x:v>35.39016</x:v>
      </x:c>
      <x:c t="n" s="0">
        <x:v>33.84024</x:v>
      </x:c>
      <x:c t="n" s="0">
        <x:v>32.73666</x:v>
      </x:c>
      <x:c t="n" s="0">
        <x:v>32.07166</x:v>
      </x:c>
      <x:c t="n" s="0">
        <x:v>28.28148</x:v>
      </x:c>
      <x:c t="n" s="0">
        <x:v>25.72599</x:v>
      </x:c>
      <x:c t="n" s="0">
        <x:v>30.16903</x:v>
      </x:c>
      <x:c t="n" s="0">
        <x:v>19.73172</x:v>
      </x:c>
      <x:c t="n" s="0">
        <x:v>12.81393</x:v>
      </x:c>
      <x:c t="n" s="0">
        <x:v>14.34764</x:v>
      </x:c>
      <x:c t="n" s="0">
        <x:v>4.694666</x:v>
      </x:c>
      <x:c t="n" s="0">
        <x:v>6.232306</x:v>
      </x:c>
      <x:c t="n" s="0">
        <x:v>10.81033</x:v>
      </x:c>
      <x:c t="n" s="0">
        <x:v>7.763858</x:v>
      </x:c>
      <x:c t="n" s="0">
        <x:v>-11.6474</x:v>
      </x:c>
      <x:c t="n" s="0">
        <x:v>-6.307734</x:v>
      </x:c>
      <x:c t="n" s="0">
        <x:v>0.03958046</x:v>
      </x:c>
      <x:c t="n" s="0">
        <x:v>-3.101973</x:v>
      </x:c>
      <x:c t="n" s="0">
        <x:v>-4.914417</x:v>
      </x:c>
      <x:c t="n" s="0">
        <x:v>-1.65592</x:v>
      </x:c>
      <x:c t="n" s="0">
        <x:v>9.061447</x:v>
      </x:c>
      <x:c t="n" s="0">
        <x:v>8.858348</x:v>
      </x:c>
      <x:c t="n" s="0">
        <x:v>4.004416</x:v>
      </x:c>
      <x:c t="n" s="0">
        <x:v>8.376666</x:v>
      </x:c>
      <x:c t="n" s="0">
        <x:v>22.89863</x:v>
      </x:c>
      <x:c t="n" s="0">
        <x:v>4.530926</x:v>
      </x:c>
      <x:c t="n" s="0">
        <x:v>7.934393</x:v>
      </x:c>
      <x:c t="n" s="0">
        <x:v>20.61797</x:v>
      </x:c>
      <x:c t="n" s="0">
        <x:v>24.13498</x:v>
      </x:c>
      <x:c t="n" s="0">
        <x:v>13.14301</x:v>
      </x:c>
      <x:c t="n" s="0">
        <x:v>26.14187</x:v>
      </x:c>
      <x:c t="n" s="0">
        <x:v>31.34714</x:v>
      </x:c>
      <x:c t="n" s="0">
        <x:v>29.40775</x:v>
      </x:c>
      <x:c t="n" s="0">
        <x:v>30.69393</x:v>
      </x:c>
      <x:c t="n" s="0">
        <x:v>30.82069</x:v>
      </x:c>
      <x:c t="n" s="0">
        <x:v>36.39162</x:v>
      </x:c>
      <x:c t="n" s="0">
        <x:v>37.65645</x:v>
      </x:c>
      <x:c t="n" s="0">
        <x:v>34.05408</x:v>
      </x:c>
      <x:c t="n" s="0">
        <x:v>31.88774</x:v>
      </x:c>
      <x:c t="n" s="0">
        <x:v>27.53371</x:v>
      </x:c>
      <x:c t="n" s="0">
        <x:v>29.89125</x:v>
      </x:c>
      <x:c t="n" s="0">
        <x:v>24.52427</x:v>
      </x:c>
      <x:c t="n" s="0">
        <x:v>24.78493</x:v>
      </x:c>
      <x:c t="n" s="0">
        <x:v>18.0387</x:v>
      </x:c>
      <x:c t="n" s="0">
        <x:v>10.16912</x:v>
      </x:c>
      <x:c t="n" s="0">
        <x:v>7.105464</x:v>
      </x:c>
      <x:c t="n" s="0">
        <x:v>4.85541</x:v>
      </x:c>
      <x:c t="n" s="0">
        <x:v>6.298038</x:v>
      </x:c>
      <x:c t="n" s="0">
        <x:v>9.841064</x:v>
      </x:c>
      <x:c t="n" s="0">
        <x:v>8.222568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43947.5940856481</x:v>
      </x:c>
      <x:c t="n" s="7">
        <x:v>43947.5940856481</x:v>
      </x:c>
      <x:c t="n" s="0">
        <x:v>42.34074</x:v>
      </x:c>
      <x:c t="n" s="0">
        <x:v>54.20069</x:v>
      </x:c>
      <x:c t="n" s="0">
        <x:v>72.20784</x:v>
      </x:c>
      <x:c t="n" s="0">
        <x:v>74.73264</x:v>
      </x:c>
      <x:c t="n" s="0">
        <x:v>-11.49458</x:v>
      </x:c>
      <x:c t="n" s="0">
        <x:v>-9.158699</x:v>
      </x:c>
      <x:c t="n" s="0">
        <x:v>2.35658</x:v>
      </x:c>
      <x:c t="n" s="0">
        <x:v>-3.011832</x:v>
      </x:c>
      <x:c t="n" s="0">
        <x:v>-3.548416</x:v>
      </x:c>
      <x:c t="n" s="0">
        <x:v>-1.408856</x:v>
      </x:c>
      <x:c t="n" s="0">
        <x:v>7.086704</x:v>
      </x:c>
      <x:c t="n" s="0">
        <x:v>5.688153</x:v>
      </x:c>
      <x:c t="n" s="0">
        <x:v>9.967036</x:v>
      </x:c>
      <x:c t="n" s="0">
        <x:v>13.03522</x:v>
      </x:c>
      <x:c t="n" s="0">
        <x:v>20.36359</x:v>
      </x:c>
      <x:c t="n" s="0">
        <x:v>17.52778</x:v>
      </x:c>
      <x:c t="n" s="0">
        <x:v>19.84957</x:v>
      </x:c>
      <x:c t="n" s="0">
        <x:v>21.0125</x:v>
      </x:c>
      <x:c t="n" s="0">
        <x:v>21.45407</x:v>
      </x:c>
      <x:c t="n" s="0">
        <x:v>19.33343</x:v>
      </x:c>
      <x:c t="n" s="0">
        <x:v>24.20467</x:v>
      </x:c>
      <x:c t="n" s="0">
        <x:v>27.21171</x:v>
      </x:c>
      <x:c t="n" s="0">
        <x:v>30.21986</x:v>
      </x:c>
      <x:c t="n" s="0">
        <x:v>34.81591</x:v>
      </x:c>
      <x:c t="n" s="0">
        <x:v>34.5658</x:v>
      </x:c>
      <x:c t="n" s="0">
        <x:v>35.84898</x:v>
      </x:c>
      <x:c t="n" s="0">
        <x:v>35.34566</x:v>
      </x:c>
      <x:c t="n" s="0">
        <x:v>33.49286</x:v>
      </x:c>
      <x:c t="n" s="0">
        <x:v>32.39277</x:v>
      </x:c>
      <x:c t="n" s="0">
        <x:v>31.65595</x:v>
      </x:c>
      <x:c t="n" s="0">
        <x:v>28.04094</x:v>
      </x:c>
      <x:c t="n" s="0">
        <x:v>25.69066</x:v>
      </x:c>
      <x:c t="n" s="0">
        <x:v>29.5754</x:v>
      </x:c>
      <x:c t="n" s="0">
        <x:v>19.43055</x:v>
      </x:c>
      <x:c t="n" s="0">
        <x:v>12.56316</x:v>
      </x:c>
      <x:c t="n" s="0">
        <x:v>13.76631</x:v>
      </x:c>
      <x:c t="n" s="0">
        <x:v>4.540251</x:v>
      </x:c>
      <x:c t="n" s="0">
        <x:v>6.327113</x:v>
      </x:c>
      <x:c t="n" s="0">
        <x:v>10.68419</x:v>
      </x:c>
      <x:c t="n" s="0">
        <x:v>7.66885</x:v>
      </x:c>
      <x:c t="n" s="0">
        <x:v>-11.6474</x:v>
      </x:c>
      <x:c t="n" s="0">
        <x:v>-6.307734</x:v>
      </x:c>
      <x:c t="n" s="0">
        <x:v>0.03958046</x:v>
      </x:c>
      <x:c t="n" s="0">
        <x:v>-3.101973</x:v>
      </x:c>
      <x:c t="n" s="0">
        <x:v>-0.5154546</x:v>
      </x:c>
      <x:c t="n" s="0">
        <x:v>-1.65592</x:v>
      </x:c>
      <x:c t="n" s="0">
        <x:v>9.061447</x:v>
      </x:c>
      <x:c t="n" s="0">
        <x:v>8.858348</x:v>
      </x:c>
      <x:c t="n" s="0">
        <x:v>3.630527</x:v>
      </x:c>
      <x:c t="n" s="0">
        <x:v>7.602603</x:v>
      </x:c>
      <x:c t="n" s="0">
        <x:v>22.89863</x:v>
      </x:c>
      <x:c t="n" s="0">
        <x:v>18.51948</x:v>
      </x:c>
      <x:c t="n" s="0">
        <x:v>24.12586</x:v>
      </x:c>
      <x:c t="n" s="0">
        <x:v>22.29796</x:v>
      </x:c>
      <x:c t="n" s="0">
        <x:v>23.21758</x:v>
      </x:c>
      <x:c t="n" s="0">
        <x:v>12.9593</x:v>
      </x:c>
      <x:c t="n" s="0">
        <x:v>25.07256</x:v>
      </x:c>
      <x:c t="n" s="0">
        <x:v>25.755</x:v>
      </x:c>
      <x:c t="n" s="0">
        <x:v>27.26188</x:v>
      </x:c>
      <x:c t="n" s="0">
        <x:v>35.96798</x:v>
      </x:c>
      <x:c t="n" s="0">
        <x:v>34.88404</x:v>
      </x:c>
      <x:c t="n" s="0">
        <x:v>35.21041</x:v>
      </x:c>
      <x:c t="n" s="0">
        <x:v>34.90918</x:v>
      </x:c>
      <x:c t="n" s="0">
        <x:v>31.22856</x:v>
      </x:c>
      <x:c t="n" s="0">
        <x:v>30.3256</x:v>
      </x:c>
      <x:c t="n" s="0">
        <x:v>27.37059</x:v>
      </x:c>
      <x:c t="n" s="0">
        <x:v>26.37263</x:v>
      </x:c>
      <x:c t="n" s="0">
        <x:v>25.56042</x:v>
      </x:c>
      <x:c t="n" s="0">
        <x:v>20.99935</x:v>
      </x:c>
      <x:c t="n" s="0">
        <x:v>17.21908</x:v>
      </x:c>
      <x:c t="n" s="0">
        <x:v>10.44609</x:v>
      </x:c>
      <x:c t="n" s="0">
        <x:v>5.651711</x:v>
      </x:c>
      <x:c t="n" s="0">
        <x:v>2.420935</x:v>
      </x:c>
      <x:c t="n" s="0">
        <x:v>7.376294</x:v>
      </x:c>
      <x:c t="n" s="0">
        <x:v>10.37674</x:v>
      </x:c>
      <x:c t="n" s="0">
        <x:v>7.391066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43947.5940856481</x:v>
      </x:c>
      <x:c t="n" s="7">
        <x:v>43947.5940856481</x:v>
      </x:c>
      <x:c t="n" s="0">
        <x:v>43.61839</x:v>
      </x:c>
      <x:c t="n" s="0">
        <x:v>54.20069</x:v>
      </x:c>
      <x:c t="n" s="0">
        <x:v>63.57221</x:v>
      </x:c>
      <x:c t="n" s="0">
        <x:v>70.92513</x:v>
      </x:c>
      <x:c t="n" s="0">
        <x:v>-11.51658</x:v>
      </x:c>
      <x:c t="n" s="0">
        <x:v>-8.606998</x:v>
      </x:c>
      <x:c t="n" s="0">
        <x:v>2.086218</x:v>
      </x:c>
      <x:c t="n" s="0">
        <x:v>-3.024879</x:v>
      </x:c>
      <x:c t="n" s="0">
        <x:v>-2.721273</x:v>
      </x:c>
      <x:c t="n" s="0">
        <x:v>-1.444059</x:v>
      </x:c>
      <x:c t="n" s="0">
        <x:v>7.20687</x:v>
      </x:c>
      <x:c t="n" s="0">
        <x:v>6.625124</x:v>
      </x:c>
      <x:c t="n" s="0">
        <x:v>9.450959</x:v>
      </x:c>
      <x:c t="n" s="0">
        <x:v>12.491</x:v>
      </x:c>
      <x:c t="n" s="0">
        <x:v>20.45859</x:v>
      </x:c>
      <x:c t="n" s="0">
        <x:v>18.76939</x:v>
      </x:c>
      <x:c t="n" s="0">
        <x:v>20.80051</x:v>
      </x:c>
      <x:c t="n" s="0">
        <x:v>21.09837</x:v>
      </x:c>
      <x:c t="n" s="0">
        <x:v>21.25008</x:v>
      </x:c>
      <x:c t="n" s="0">
        <x:v>18.84288</x:v>
      </x:c>
      <x:c t="n" s="0">
        <x:v>23.89511</x:v>
      </x:c>
      <x:c t="n" s="0">
        <x:v>26.83995</x:v>
      </x:c>
      <x:c t="n" s="0">
        <x:v>29.93724</x:v>
      </x:c>
      <x:c t="n" s="0">
        <x:v>34.5854</x:v>
      </x:c>
      <x:c t="n" s="0">
        <x:v>35.37396</x:v>
      </x:c>
      <x:c t="n" s="0">
        <x:v>35.7657</x:v>
      </x:c>
      <x:c t="n" s="0">
        <x:v>35.25674</x:v>
      </x:c>
      <x:c t="n" s="0">
        <x:v>33.54853</x:v>
      </x:c>
      <x:c t="n" s="0">
        <x:v>32.03801</x:v>
      </x:c>
      <x:c t="n" s="0">
        <x:v>31.57877</x:v>
      </x:c>
      <x:c t="n" s="0">
        <x:v>28.02833</x:v>
      </x:c>
      <x:c t="n" s="0">
        <x:v>25.54931</x:v>
      </x:c>
      <x:c t="n" s="0">
        <x:v>29.04453</x:v>
      </x:c>
      <x:c t="n" s="0">
        <x:v>19.15774</x:v>
      </x:c>
      <x:c t="n" s="0">
        <x:v>12.2719</x:v>
      </x:c>
      <x:c t="n" s="0">
        <x:v>13.18123</x:v>
      </x:c>
      <x:c t="n" s="0">
        <x:v>4.430407</x:v>
      </x:c>
      <x:c t="n" s="0">
        <x:v>6.396102</x:v>
      </x:c>
      <x:c t="n" s="0">
        <x:v>11.0261</x:v>
      </x:c>
      <x:c t="n" s="0">
        <x:v>7.676449</x:v>
      </x:c>
      <x:c t="n" s="0">
        <x:v>-11.6474</x:v>
      </x:c>
      <x:c t="n" s="0">
        <x:v>-6.307734</x:v>
      </x:c>
      <x:c t="n" s="0">
        <x:v>0.03958046</x:v>
      </x:c>
      <x:c t="n" s="0">
        <x:v>-3.101973</x:v>
      </x:c>
      <x:c t="n" s="0">
        <x:v>0.320569</x:v>
      </x:c>
      <x:c t="n" s="0">
        <x:v>-1.65592</x:v>
      </x:c>
      <x:c t="n" s="0">
        <x:v>7.661856</x:v>
      </x:c>
      <x:c t="n" s="0">
        <x:v>10.04226</x:v>
      </x:c>
      <x:c t="n" s="0">
        <x:v>3.630527</x:v>
      </x:c>
      <x:c t="n" s="0">
        <x:v>5.894513</x:v>
      </x:c>
      <x:c t="n" s="0">
        <x:v>20.45646</x:v>
      </x:c>
      <x:c t="n" s="0">
        <x:v>22.66945</x:v>
      </x:c>
      <x:c t="n" s="0">
        <x:v>24.12586</x:v>
      </x:c>
      <x:c t="n" s="0">
        <x:v>21.22678</x:v>
      </x:c>
      <x:c t="n" s="0">
        <x:v>18.86203</x:v>
      </x:c>
      <x:c t="n" s="0">
        <x:v>13.61834</x:v>
      </x:c>
      <x:c t="n" s="0">
        <x:v>20.42593</x:v>
      </x:c>
      <x:c t="n" s="0">
        <x:v>24.24974</x:v>
      </x:c>
      <x:c t="n" s="0">
        <x:v>27.37673</x:v>
      </x:c>
      <x:c t="n" s="0">
        <x:v>33.84318</x:v>
      </x:c>
      <x:c t="n" s="0">
        <x:v>38.28358</x:v>
      </x:c>
      <x:c t="n" s="0">
        <x:v>37.39173</x:v>
      </x:c>
      <x:c t="n" s="0">
        <x:v>35.15533</x:v>
      </x:c>
      <x:c t="n" s="0">
        <x:v>33.67599</x:v>
      </x:c>
      <x:c t="n" s="0">
        <x:v>27.34327</x:v>
      </x:c>
      <x:c t="n" s="0">
        <x:v>31.08472</x:v>
      </x:c>
      <x:c t="n" s="0">
        <x:v>28.28723</x:v>
      </x:c>
      <x:c t="n" s="0">
        <x:v>24.21962</x:v>
      </x:c>
      <x:c t="n" s="0">
        <x:v>23.24681</x:v>
      </x:c>
      <x:c t="n" s="0">
        <x:v>17.70774</x:v>
      </x:c>
      <x:c t="n" s="0">
        <x:v>10.06729</x:v>
      </x:c>
      <x:c t="n" s="0">
        <x:v>5.770166</x:v>
      </x:c>
      <x:c t="n" s="0">
        <x:v>4.186204</x:v>
      </x:c>
      <x:c t="n" s="0">
        <x:v>6.185851</x:v>
      </x:c>
      <x:c t="n" s="0">
        <x:v>12.32846</x:v>
      </x:c>
      <x:c t="n" s="0">
        <x:v>7.65463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43947.5940856481</x:v>
      </x:c>
      <x:c t="n" s="7">
        <x:v>43947.5940856481</x:v>
      </x:c>
      <x:c t="n" s="0">
        <x:v>43.51745</x:v>
      </x:c>
      <x:c t="n" s="0">
        <x:v>54.20069</x:v>
      </x:c>
      <x:c t="n" s="0">
        <x:v>67.84683</x:v>
      </x:c>
      <x:c t="n" s="0">
        <x:v>74.39624</x:v>
      </x:c>
      <x:c t="n" s="0">
        <x:v>-11.51515</x:v>
      </x:c>
      <x:c t="n" s="0">
        <x:v>-8.185648</x:v>
      </x:c>
      <x:c t="n" s="0">
        <x:v>1.841201</x:v>
      </x:c>
      <x:c t="n" s="0">
        <x:v>-3.036051</x:v>
      </x:c>
      <x:c t="n" s="0">
        <x:v>-2.121463</x:v>
      </x:c>
      <x:c t="n" s="0">
        <x:v>-1.573287</x:v>
      </x:c>
      <x:c t="n" s="0">
        <x:v>7.276332</x:v>
      </x:c>
      <x:c t="n" s="0">
        <x:v>7.3242</x:v>
      </x:c>
      <x:c t="n" s="0">
        <x:v>9.002748</x:v>
      </x:c>
      <x:c t="n" s="0">
        <x:v>11.96526</x:v>
      </x:c>
      <x:c t="n" s="0">
        <x:v>20.16138</x:v>
      </x:c>
      <x:c t="n" s="0">
        <x:v>19.6057</x:v>
      </x:c>
      <x:c t="n" s="0">
        <x:v>21.04128</x:v>
      </x:c>
      <x:c t="n" s="0">
        <x:v>20.80315</x:v>
      </x:c>
      <x:c t="n" s="0">
        <x:v>20.77192</x:v>
      </x:c>
      <x:c t="n" s="0">
        <x:v>18.63508</x:v>
      </x:c>
      <x:c t="n" s="0">
        <x:v>23.63045</x:v>
      </x:c>
      <x:c t="n" s="0">
        <x:v>26.87333</x:v>
      </x:c>
      <x:c t="n" s="0">
        <x:v>29.6514</x:v>
      </x:c>
      <x:c t="n" s="0">
        <x:v>34.45721</x:v>
      </x:c>
      <x:c t="n" s="0">
        <x:v>35.33675</x:v>
      </x:c>
      <x:c t="n" s="0">
        <x:v>36.29749</x:v>
      </x:c>
      <x:c t="n" s="0">
        <x:v>35.29811</x:v>
      </x:c>
      <x:c t="n" s="0">
        <x:v>33.26719</x:v>
      </x:c>
      <x:c t="n" s="0">
        <x:v>32.09335</x:v>
      </x:c>
      <x:c t="n" s="0">
        <x:v>31.37676</x:v>
      </x:c>
      <x:c t="n" s="0">
        <x:v>28.15794</x:v>
      </x:c>
      <x:c t="n" s="0">
        <x:v>25.49507</x:v>
      </x:c>
      <x:c t="n" s="0">
        <x:v>28.51476</x:v>
      </x:c>
      <x:c t="n" s="0">
        <x:v>18.96289</x:v>
      </x:c>
      <x:c t="n" s="0">
        <x:v>12.03918</x:v>
      </x:c>
      <x:c t="n" s="0">
        <x:v>12.71049</x:v>
      </x:c>
      <x:c t="n" s="0">
        <x:v>4.359268</x:v>
      </x:c>
      <x:c t="n" s="0">
        <x:v>6.492846</x:v>
      </x:c>
      <x:c t="n" s="0">
        <x:v>10.98378</x:v>
      </x:c>
      <x:c t="n" s="0">
        <x:v>7.811565</x:v>
      </x:c>
      <x:c t="n" s="0">
        <x:v>-11.44946</x:v>
      </x:c>
      <x:c t="n" s="0">
        <x:v>-6.307734</x:v>
      </x:c>
      <x:c t="n" s="0">
        <x:v>0.03958046</x:v>
      </x:c>
      <x:c t="n" s="0">
        <x:v>-3.101973</x:v>
      </x:c>
      <x:c t="n" s="0">
        <x:v>0.320569</x:v>
      </x:c>
      <x:c t="n" s="0">
        <x:v>-2.77794</x:v>
      </x:c>
      <x:c t="n" s="0">
        <x:v>7.661856</x:v>
      </x:c>
      <x:c t="n" s="0">
        <x:v>10.04226</x:v>
      </x:c>
      <x:c t="n" s="0">
        <x:v>4.963817</x:v>
      </x:c>
      <x:c t="n" s="0">
        <x:v>5.894513</x:v>
      </x:c>
      <x:c t="n" s="0">
        <x:v>17.83749</x:v>
      </x:c>
      <x:c t="n" s="0">
        <x:v>22.66945</x:v>
      </x:c>
      <x:c t="n" s="0">
        <x:v>21.7226</x:v>
      </x:c>
      <x:c t="n" s="0">
        <x:v>18.50042</x:v>
      </x:c>
      <x:c t="n" s="0">
        <x:v>16.06063</x:v>
      </x:c>
      <x:c t="n" s="0">
        <x:v>17.77868</x:v>
      </x:c>
      <x:c t="n" s="0">
        <x:v>22.06329</x:v>
      </x:c>
      <x:c t="n" s="0">
        <x:v>26.78765</x:v>
      </x:c>
      <x:c t="n" s="0">
        <x:v>28.56258</x:v>
      </x:c>
      <x:c t="n" s="0">
        <x:v>33.18804</x:v>
      </x:c>
      <x:c t="n" s="0">
        <x:v>35.09644</x:v>
      </x:c>
      <x:c t="n" s="0">
        <x:v>37.09096</x:v>
      </x:c>
      <x:c t="n" s="0">
        <x:v>35.32451</x:v>
      </x:c>
      <x:c t="n" s="0">
        <x:v>31.49487</x:v>
      </x:c>
      <x:c t="n" s="0">
        <x:v>33.13503</x:v>
      </x:c>
      <x:c t="n" s="0">
        <x:v>30.18706</x:v>
      </x:c>
      <x:c t="n" s="0">
        <x:v>28.89743</x:v>
      </x:c>
      <x:c t="n" s="0">
        <x:v>26.33113</x:v>
      </x:c>
      <x:c t="n" s="0">
        <x:v>22.98206</x:v>
      </x:c>
      <x:c t="n" s="0">
        <x:v>17.96674</x:v>
      </x:c>
      <x:c t="n" s="0">
        <x:v>10.59082</x:v>
      </x:c>
      <x:c t="n" s="0">
        <x:v>7.849826</x:v>
      </x:c>
      <x:c t="n" s="0">
        <x:v>3.692954</x:v>
      </x:c>
      <x:c t="n" s="0">
        <x:v>7.274217</x:v>
      </x:c>
      <x:c t="n" s="0">
        <x:v>11.03084</x:v>
      </x:c>
      <x:c t="n" s="0">
        <x:v>8.65276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43947.5940856481</x:v>
      </x:c>
      <x:c t="n" s="7">
        <x:v>43947.5940856481</x:v>
      </x:c>
      <x:c t="n" s="0">
        <x:v>43.44475</x:v>
      </x:c>
      <x:c t="n" s="0">
        <x:v>54.20069</x:v>
      </x:c>
      <x:c t="n" s="0">
        <x:v>74.90526</x:v>
      </x:c>
      <x:c t="n" s="0">
        <x:v>76.96191</x:v>
      </x:c>
      <x:c t="n" s="0">
        <x:v>-11.4581</x:v>
      </x:c>
      <x:c t="n" s="0">
        <x:v>-7.855577</x:v>
      </x:c>
      <x:c t="n" s="0">
        <x:v>1.620417</x:v>
      </x:c>
      <x:c t="n" s="0">
        <x:v>-3.045616</x:v>
      </x:c>
      <x:c t="n" s="0">
        <x:v>-1.667577</x:v>
      </x:c>
      <x:c t="n" s="0">
        <x:v>-1.981488</x:v>
      </x:c>
      <x:c t="n" s="0">
        <x:v>7.334788</x:v>
      </x:c>
      <x:c t="n" s="0">
        <x:v>7.843349</x:v>
      </x:c>
      <x:c t="n" s="0">
        <x:v>8.720122</x:v>
      </x:c>
      <x:c t="n" s="0">
        <x:v>11.44333</x:v>
      </x:c>
      <x:c t="n" s="0">
        <x:v>19.8904</x:v>
      </x:c>
      <x:c t="n" s="0">
        <x:v>19.64731</x:v>
      </x:c>
      <x:c t="n" s="0">
        <x:v>20.81424</x:v>
      </x:c>
      <x:c t="n" s="0">
        <x:v>20.57239</x:v>
      </x:c>
      <x:c t="n" s="0">
        <x:v>20.40524</x:v>
      </x:c>
      <x:c t="n" s="0">
        <x:v>18.89673</x:v>
      </x:c>
      <x:c t="n" s="0">
        <x:v>23.51125</x:v>
      </x:c>
      <x:c t="n" s="0">
        <x:v>26.33649</x:v>
      </x:c>
      <x:c t="n" s="0">
        <x:v>30.05933</x:v>
      </x:c>
      <x:c t="n" s="0">
        <x:v>34.4508</x:v>
      </x:c>
      <x:c t="n" s="0">
        <x:v>35.08958</x:v>
      </x:c>
      <x:c t="n" s="0">
        <x:v>36.2696</x:v>
      </x:c>
      <x:c t="n" s="0">
        <x:v>35.67513</x:v>
      </x:c>
      <x:c t="n" s="0">
        <x:v>33.03847</x:v>
      </x:c>
      <x:c t="n" s="0">
        <x:v>32.43146</x:v>
      </x:c>
      <x:c t="n" s="0">
        <x:v>32.18226</x:v>
      </x:c>
      <x:c t="n" s="0">
        <x:v>28.2107</x:v>
      </x:c>
      <x:c t="n" s="0">
        <x:v>25.56654</x:v>
      </x:c>
      <x:c t="n" s="0">
        <x:v>28.03713</x:v>
      </x:c>
      <x:c t="n" s="0">
        <x:v>18.78328</x:v>
      </x:c>
      <x:c t="n" s="0">
        <x:v>12.03346</x:v>
      </x:c>
      <x:c t="n" s="0">
        <x:v>12.21032</x:v>
      </x:c>
      <x:c t="n" s="0">
        <x:v>4.222992</x:v>
      </x:c>
      <x:c t="n" s="0">
        <x:v>6.51528</x:v>
      </x:c>
      <x:c t="n" s="0">
        <x:v>10.88939</x:v>
      </x:c>
      <x:c t="n" s="0">
        <x:v>7.675412</x:v>
      </x:c>
      <x:c t="n" s="0">
        <x:v>-11.13838</x:v>
      </x:c>
      <x:c t="n" s="0">
        <x:v>-6.307734</x:v>
      </x:c>
      <x:c t="n" s="0">
        <x:v>0.03958046</x:v>
      </x:c>
      <x:c t="n" s="0">
        <x:v>-3.101973</x:v>
      </x:c>
      <x:c t="n" s="0">
        <x:v>0.320569</x:v>
      </x:c>
      <x:c t="n" s="0">
        <x:v>-5.713578</x:v>
      </x:c>
      <x:c t="n" s="0">
        <x:v>7.661856</x:v>
      </x:c>
      <x:c t="n" s="0">
        <x:v>10.04226</x:v>
      </x:c>
      <x:c t="n" s="0">
        <x:v>6.549202</x:v>
      </x:c>
      <x:c t="n" s="0">
        <x:v>5.070062</x:v>
      </x:c>
      <x:c t="n" s="0">
        <x:v>17.83749</x:v>
      </x:c>
      <x:c t="n" s="0">
        <x:v>19.00943</x:v>
      </x:c>
      <x:c t="n" s="0">
        <x:v>19.17754</x:v>
      </x:c>
      <x:c t="n" s="0">
        <x:v>18.97924</x:v>
      </x:c>
      <x:c t="n" s="0">
        <x:v>17.25906</x:v>
      </x:c>
      <x:c t="n" s="0">
        <x:v>20.29656</x:v>
      </x:c>
      <x:c t="n" s="0">
        <x:v>22.77338</x:v>
      </x:c>
      <x:c t="n" s="0">
        <x:v>19.50668</x:v>
      </x:c>
      <x:c t="n" s="0">
        <x:v>31.73435</x:v>
      </x:c>
      <x:c t="n" s="0">
        <x:v>34.12535</x:v>
      </x:c>
      <x:c t="n" s="0">
        <x:v>33.47667</x:v>
      </x:c>
      <x:c t="n" s="0">
        <x:v>36.74548</x:v>
      </x:c>
      <x:c t="n" s="0">
        <x:v>37.22966</x:v>
      </x:c>
      <x:c t="n" s="0">
        <x:v>30.76265</x:v>
      </x:c>
      <x:c t="n" s="0">
        <x:v>33.75631</x:v>
      </x:c>
      <x:c t="n" s="0">
        <x:v>34.96631</x:v>
      </x:c>
      <x:c t="n" s="0">
        <x:v>28.89206</x:v>
      </x:c>
      <x:c t="n" s="0">
        <x:v>24.36699</x:v>
      </x:c>
      <x:c t="n" s="0">
        <x:v>22.97025</x:v>
      </x:c>
      <x:c t="n" s="0">
        <x:v>16.93457</x:v>
      </x:c>
      <x:c t="n" s="0">
        <x:v>11.9022</x:v>
      </x:c>
      <x:c t="n" s="0">
        <x:v>7.509598</x:v>
      </x:c>
      <x:c t="n" s="0">
        <x:v>3.092396</x:v>
      </x:c>
      <x:c t="n" s="0">
        <x:v>6.338817</x:v>
      </x:c>
      <x:c t="n" s="0">
        <x:v>9.780601</x:v>
      </x:c>
      <x:c t="n" s="0">
        <x:v>6.671943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43947.5940856481</x:v>
      </x:c>
      <x:c t="n" s="7">
        <x:v>43947.5940856481</x:v>
      </x:c>
      <x:c t="n" s="0">
        <x:v>43.81862</x:v>
      </x:c>
      <x:c t="n" s="0">
        <x:v>54.20069</x:v>
      </x:c>
      <x:c t="n" s="0">
        <x:v>76.69808</x:v>
      </x:c>
      <x:c t="n" s="0">
        <x:v>79.22536</x:v>
      </x:c>
      <x:c t="n" s="0">
        <x:v>-11.40996</x:v>
      </x:c>
      <x:c t="n" s="0">
        <x:v>-7.592278</x:v>
      </x:c>
      <x:c t="n" s="0">
        <x:v>1.17531</x:v>
      </x:c>
      <x:c t="n" s="0">
        <x:v>-3.441545</x:v>
      </x:c>
      <x:c t="n" s="0">
        <x:v>-1.314283</x:v>
      </x:c>
      <x:c t="n" s="0">
        <x:v>-2.363315</x:v>
      </x:c>
      <x:c t="n" s="0">
        <x:v>7.384094</x:v>
      </x:c>
      <x:c t="n" s="0">
        <x:v>7.749379</x:v>
      </x:c>
      <x:c t="n" s="0">
        <x:v>8.463277</x:v>
      </x:c>
      <x:c t="n" s="0">
        <x:v>10.82136</x:v>
      </x:c>
      <x:c t="n" s="0">
        <x:v>19.64478</x:v>
      </x:c>
      <x:c t="n" s="0">
        <x:v>19.09229</x:v>
      </x:c>
      <x:c t="n" s="0">
        <x:v>20.44724</x:v>
      </x:c>
      <x:c t="n" s="0">
        <x:v>20.40193</x:v>
      </x:c>
      <x:c t="n" s="0">
        <x:v>21.04194</x:v>
      </x:c>
      <x:c t="n" s="0">
        <x:v>19.13364</x:v>
      </x:c>
      <x:c t="n" s="0">
        <x:v>23.14025</x:v>
      </x:c>
      <x:c t="n" s="0">
        <x:v>26.16585</x:v>
      </x:c>
      <x:c t="n" s="0">
        <x:v>30.4536</x:v>
      </x:c>
      <x:c t="n" s="0">
        <x:v>34.02355</x:v>
      </x:c>
      <x:c t="n" s="0">
        <x:v>35.09285</x:v>
      </x:c>
      <x:c t="n" s="0">
        <x:v>36.07617</x:v>
      </x:c>
      <x:c t="n" s="0">
        <x:v>35.50556</x:v>
      </x:c>
      <x:c t="n" s="0">
        <x:v>32.76165</x:v>
      </x:c>
      <x:c t="n" s="0">
        <x:v>32.32532</x:v>
      </x:c>
      <x:c t="n" s="0">
        <x:v>32.22377</x:v>
      </x:c>
      <x:c t="n" s="0">
        <x:v>28.02591</x:v>
      </x:c>
      <x:c t="n" s="0">
        <x:v>25.23124</x:v>
      </x:c>
      <x:c t="n" s="0">
        <x:v>27.62548</x:v>
      </x:c>
      <x:c t="n" s="0">
        <x:v>18.53802</x:v>
      </x:c>
      <x:c t="n" s="0">
        <x:v>11.78932</x:v>
      </x:c>
      <x:c t="n" s="0">
        <x:v>11.75182</x:v>
      </x:c>
      <x:c t="n" s="0">
        <x:v>4.110672</x:v>
      </x:c>
      <x:c t="n" s="0">
        <x:v>6.845226</x:v>
      </x:c>
      <x:c t="n" s="0">
        <x:v>10.73475</x:v>
      </x:c>
      <x:c t="n" s="0">
        <x:v>7.61433</x:v>
      </x:c>
      <x:c t="n" s="0">
        <x:v>-11.13838</x:v>
      </x:c>
      <x:c t="n" s="0">
        <x:v>-6.307734</x:v>
      </x:c>
      <x:c t="n" s="0">
        <x:v>-3.902081</x:v>
      </x:c>
      <x:c t="n" s="0">
        <x:v>-8.010799</x:v>
      </x:c>
      <x:c t="n" s="0">
        <x:v>0.320569</x:v>
      </x:c>
      <x:c t="n" s="0">
        <x:v>-5.713578</x:v>
      </x:c>
      <x:c t="n" s="0">
        <x:v>7.508837</x:v>
      </x:c>
      <x:c t="n" s="0">
        <x:v>6.518081</x:v>
      </x:c>
      <x:c t="n" s="0">
        <x:v>6.79908</x:v>
      </x:c>
      <x:c t="n" s="0">
        <x:v>0.7853338</x:v>
      </x:c>
      <x:c t="n" s="0">
        <x:v>17.73527</x:v>
      </x:c>
      <x:c t="n" s="0">
        <x:v>12.15553</x:v>
      </x:c>
      <x:c t="n" s="0">
        <x:v>16.6089</x:v>
      </x:c>
      <x:c t="n" s="0">
        <x:v>19.24309</x:v>
      </x:c>
      <x:c t="n" s="0">
        <x:v>24.04563</x:v>
      </x:c>
      <x:c t="n" s="0">
        <x:v>19.68313</x:v>
      </x:c>
      <x:c t="n" s="0">
        <x:v>19.49597</x:v>
      </x:c>
      <x:c t="n" s="0">
        <x:v>25.29694</x:v>
      </x:c>
      <x:c t="n" s="0">
        <x:v>32.60876</x:v>
      </x:c>
      <x:c t="n" s="0">
        <x:v>29.78027</x:v>
      </x:c>
      <x:c t="n" s="0">
        <x:v>34.84258</x:v>
      </x:c>
      <x:c t="n" s="0">
        <x:v>34.03084</x:v>
      </x:c>
      <x:c t="n" s="0">
        <x:v>33.95236</x:v>
      </x:c>
      <x:c t="n" s="0">
        <x:v>32.38245</x:v>
      </x:c>
      <x:c t="n" s="0">
        <x:v>30.90132</x:v>
      </x:c>
      <x:c t="n" s="0">
        <x:v>33.41369</x:v>
      </x:c>
      <x:c t="n" s="0">
        <x:v>25.38216</x:v>
      </x:c>
      <x:c t="n" s="0">
        <x:v>23.27548</x:v>
      </x:c>
      <x:c t="n" s="0">
        <x:v>23.3745</x:v>
      </x:c>
      <x:c t="n" s="0">
        <x:v>16.08219</x:v>
      </x:c>
      <x:c t="n" s="0">
        <x:v>9.27826</x:v>
      </x:c>
      <x:c t="n" s="0">
        <x:v>6.098163</x:v>
      </x:c>
      <x:c t="n" s="0">
        <x:v>3.437743</x:v>
      </x:c>
      <x:c t="n" s="0">
        <x:v>8.453301</x:v>
      </x:c>
      <x:c t="n" s="0">
        <x:v>10.01761</x:v>
      </x:c>
      <x:c t="n" s="0">
        <x:v>7.004638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43947.5940856481</x:v>
      </x:c>
      <x:c t="n" s="7">
        <x:v>43947.5940856481</x:v>
      </x:c>
      <x:c t="n" s="0">
        <x:v>44.34706</x:v>
      </x:c>
      <x:c t="n" s="0">
        <x:v>54.20069</x:v>
      </x:c>
      <x:c t="n" s="0">
        <x:v>80.8546</x:v>
      </x:c>
      <x:c t="n" s="0">
        <x:v>81.91234</x:v>
      </x:c>
      <x:c t="n" s="0">
        <x:v>-11.36927</x:v>
      </x:c>
      <x:c t="n" s="0">
        <x:v>-7.379399</x:v>
      </x:c>
      <x:c t="n" s="0">
        <x:v>0.6682002</x:v>
      </x:c>
      <x:c t="n" s="0">
        <x:v>-3.94896</x:v>
      </x:c>
      <x:c t="n" s="0">
        <x:v>-1.033765</x:v>
      </x:c>
      <x:c t="n" s="0">
        <x:v>-2.718287</x:v>
      </x:c>
      <x:c t="n" s="0">
        <x:v>7.236297</x:v>
      </x:c>
      <x:c t="n" s="0">
        <x:v>7.500534</x:v>
      </x:c>
      <x:c t="n" s="0">
        <x:v>8.430491</x:v>
      </x:c>
      <x:c t="n" s="0">
        <x:v>10.20906</x:v>
      </x:c>
      <x:c t="n" s="0">
        <x:v>19.34075</x:v>
      </x:c>
      <x:c t="n" s="0">
        <x:v>18.55474</x:v>
      </x:c>
      <x:c t="n" s="0">
        <x:v>19.82086</x:v>
      </x:c>
      <x:c t="n" s="0">
        <x:v>20.4067</x:v>
      </x:c>
      <x:c t="n" s="0">
        <x:v>21.32228</x:v>
      </x:c>
      <x:c t="n" s="0">
        <x:v>18.44888</x:v>
      </x:c>
      <x:c t="n" s="0">
        <x:v>22.85031</x:v>
      </x:c>
      <x:c t="n" s="0">
        <x:v>25.87803</x:v>
      </x:c>
      <x:c t="n" s="0">
        <x:v>30.56052</x:v>
      </x:c>
      <x:c t="n" s="0">
        <x:v>33.72165</x:v>
      </x:c>
      <x:c t="n" s="0">
        <x:v>34.49895</x:v>
      </x:c>
      <x:c t="n" s="0">
        <x:v>35.93499</x:v>
      </x:c>
      <x:c t="n" s="0">
        <x:v>35.23225</x:v>
      </x:c>
      <x:c t="n" s="0">
        <x:v>33.03307</x:v>
      </x:c>
      <x:c t="n" s="0">
        <x:v>32.13783</x:v>
      </x:c>
      <x:c t="n" s="0">
        <x:v>32.64204</x:v>
      </x:c>
      <x:c t="n" s="0">
        <x:v>27.77698</x:v>
      </x:c>
      <x:c t="n" s="0">
        <x:v>25.29823</x:v>
      </x:c>
      <x:c t="n" s="0">
        <x:v>27.16567</x:v>
      </x:c>
      <x:c t="n" s="0">
        <x:v>18.22733</x:v>
      </x:c>
      <x:c t="n" s="0">
        <x:v>11.59929</x:v>
      </x:c>
      <x:c t="n" s="0">
        <x:v>11.29867</x:v>
      </x:c>
      <x:c t="n" s="0">
        <x:v>3.919742</x:v>
      </x:c>
      <x:c t="n" s="0">
        <x:v>6.709265</x:v>
      </x:c>
      <x:c t="n" s="0">
        <x:v>10.77782</x:v>
      </x:c>
      <x:c t="n" s="0">
        <x:v>7.506742</x:v>
      </x:c>
      <x:c t="n" s="0">
        <x:v>-11.13838</x:v>
      </x:c>
      <x:c t="n" s="0">
        <x:v>-6.307734</x:v>
      </x:c>
      <x:c t="n" s="0">
        <x:v>-4.932388</x:v>
      </x:c>
      <x:c t="n" s="0">
        <x:v>-9.556791</x:v>
      </x:c>
      <x:c t="n" s="0">
        <x:v>0.320569</x:v>
      </x:c>
      <x:c t="n" s="0">
        <x:v>-5.713578</x:v>
      </x:c>
      <x:c t="n" s="0">
        <x:v>6.253466</x:v>
      </x:c>
      <x:c t="n" s="0">
        <x:v>5.662857</x:v>
      </x:c>
      <x:c t="n" s="0">
        <x:v>8.233562</x:v>
      </x:c>
      <x:c t="n" s="0">
        <x:v>0.7853338</x:v>
      </x:c>
      <x:c t="n" s="0">
        <x:v>16.94317</x:v>
      </x:c>
      <x:c t="n" s="0">
        <x:v>12.15553</x:v>
      </x:c>
      <x:c t="n" s="0">
        <x:v>9.473312</x:v>
      </x:c>
      <x:c t="n" s="0">
        <x:v>20.58244</x:v>
      </x:c>
      <x:c t="n" s="0">
        <x:v>22.01045</x:v>
      </x:c>
      <x:c t="n" s="0">
        <x:v>5.672329</x:v>
      </x:c>
      <x:c t="n" s="0">
        <x:v>20.82895</x:v>
      </x:c>
      <x:c t="n" s="0">
        <x:v>23.24965</x:v>
      </x:c>
      <x:c t="n" s="0">
        <x:v>30.5706</x:v>
      </x:c>
      <x:c t="n" s="0">
        <x:v>31.83139</x:v>
      </x:c>
      <x:c t="n" s="0">
        <x:v>26.69084</x:v>
      </x:c>
      <x:c t="n" s="0">
        <x:v>36.38845</x:v>
      </x:c>
      <x:c t="n" s="0">
        <x:v>34.07619</x:v>
      </x:c>
      <x:c t="n" s="0">
        <x:v>33.63063</x:v>
      </x:c>
      <x:c t="n" s="0">
        <x:v>31.00011</x:v>
      </x:c>
      <x:c t="n" s="0">
        <x:v>34.75753</x:v>
      </x:c>
      <x:c t="n" s="0">
        <x:v>25.62697</x:v>
      </x:c>
      <x:c t="n" s="0">
        <x:v>26.1281</x:v>
      </x:c>
      <x:c t="n" s="0">
        <x:v>23.10793</x:v>
      </x:c>
      <x:c t="n" s="0">
        <x:v>15.24342</x:v>
      </x:c>
      <x:c t="n" s="0">
        <x:v>10.83332</x:v>
      </x:c>
      <x:c t="n" s="0">
        <x:v>6.890079</x:v>
      </x:c>
      <x:c t="n" s="0">
        <x:v>2.90927</x:v>
      </x:c>
      <x:c t="n" s="0">
        <x:v>5.367937</x:v>
      </x:c>
      <x:c t="n" s="0">
        <x:v>11.22302</x:v>
      </x:c>
      <x:c t="n" s="0">
        <x:v>7.057215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43947.5940856481</x:v>
      </x:c>
      <x:c t="n" s="7">
        <x:v>43947.5940856481</x:v>
      </x:c>
      <x:c t="n" s="0">
        <x:v>44.5526</x:v>
      </x:c>
      <x:c t="n" s="0">
        <x:v>54.20069</x:v>
      </x:c>
      <x:c t="n" s="0">
        <x:v>76.23135</x:v>
      </x:c>
      <x:c t="n" s="0">
        <x:v>80.16174</x:v>
      </x:c>
      <x:c t="n" s="0">
        <x:v>-11.26943</x:v>
      </x:c>
      <x:c t="n" s="0">
        <x:v>-7.005816</x:v>
      </x:c>
      <x:c t="n" s="0">
        <x:v>0.1826603</x:v>
      </x:c>
      <x:c t="n" s="0">
        <x:v>-4.434829</x:v>
      </x:c>
      <x:c t="n" s="0">
        <x:v>-0.5493159</x:v>
      </x:c>
      <x:c t="n" s="0">
        <x:v>-3.046253</x:v>
      </x:c>
      <x:c t="n" s="0">
        <x:v>7.105966</x:v>
      </x:c>
      <x:c t="n" s="0">
        <x:v>7.100743</x:v>
      </x:c>
      <x:c t="n" s="0">
        <x:v>8.402295</x:v>
      </x:c>
      <x:c t="n" s="0">
        <x:v>9.827425</x:v>
      </x:c>
      <x:c t="n" s="0">
        <x:v>19.0631</x:v>
      </x:c>
      <x:c t="n" s="0">
        <x:v>18.27666</x:v>
      </x:c>
      <x:c t="n" s="0">
        <x:v>19.20355</x:v>
      </x:c>
      <x:c t="n" s="0">
        <x:v>20.45761</x:v>
      </x:c>
      <x:c t="n" s="0">
        <x:v>20.82574</x:v>
      </x:c>
      <x:c t="n" s="0">
        <x:v>18.062</x:v>
      </x:c>
      <x:c t="n" s="0">
        <x:v>22.75642</x:v>
      </x:c>
      <x:c t="n" s="0">
        <x:v>25.86483</x:v>
      </x:c>
      <x:c t="n" s="0">
        <x:v>30.22517</x:v>
      </x:c>
      <x:c t="n" s="0">
        <x:v>33.73191</x:v>
      </x:c>
      <x:c t="n" s="0">
        <x:v>34.32756</x:v>
      </x:c>
      <x:c t="n" s="0">
        <x:v>36.15369</x:v>
      </x:c>
      <x:c t="n" s="0">
        <x:v>35.58239</x:v>
      </x:c>
      <x:c t="n" s="0">
        <x:v>33.56828</x:v>
      </x:c>
      <x:c t="n" s="0">
        <x:v>31.79385</x:v>
      </x:c>
      <x:c t="n" s="0">
        <x:v>32.66871</x:v>
      </x:c>
      <x:c t="n" s="0">
        <x:v>27.4903</x:v>
      </x:c>
      <x:c t="n" s="0">
        <x:v>25.25677</x:v>
      </x:c>
      <x:c t="n" s="0">
        <x:v>26.92768</x:v>
      </x:c>
      <x:c t="n" s="0">
        <x:v>18.29764</x:v>
      </x:c>
      <x:c t="n" s="0">
        <x:v>11.63344</x:v>
      </x:c>
      <x:c t="n" s="0">
        <x:v>10.84424</x:v>
      </x:c>
      <x:c t="n" s="0">
        <x:v>3.986492</x:v>
      </x:c>
      <x:c t="n" s="0">
        <x:v>6.614406</x:v>
      </x:c>
      <x:c t="n" s="0">
        <x:v>10.85243</x:v>
      </x:c>
      <x:c t="n" s="0">
        <x:v>7.435491</x:v>
      </x:c>
      <x:c t="n" s="0">
        <x:v>-10.62233</x:v>
      </x:c>
      <x:c t="n" s="0">
        <x:v>-5.059412</x:v>
      </x:c>
      <x:c t="n" s="0">
        <x:v>-4.932388</x:v>
      </x:c>
      <x:c t="n" s="0">
        <x:v>-9.556791</x:v>
      </x:c>
      <x:c t="n" s="0">
        <x:v>1.81734</x:v>
      </x:c>
      <x:c t="n" s="0">
        <x:v>-5.713578</x:v>
      </x:c>
      <x:c t="n" s="0">
        <x:v>6.253466</x:v>
      </x:c>
      <x:c t="n" s="0">
        <x:v>2.658559</x:v>
      </x:c>
      <x:c t="n" s="0">
        <x:v>8.233562</x:v>
      </x:c>
      <x:c t="n" s="0">
        <x:v>7.262329</x:v>
      </x:c>
      <x:c t="n" s="0">
        <x:v>16.94317</x:v>
      </x:c>
      <x:c t="n" s="0">
        <x:v>16.80669</x:v>
      </x:c>
      <x:c t="n" s="0">
        <x:v>11.95119</x:v>
      </x:c>
      <x:c t="n" s="0">
        <x:v>21.48304</x:v>
      </x:c>
      <x:c t="n" s="0">
        <x:v>15.47003</x:v>
      </x:c>
      <x:c t="n" s="0">
        <x:v>14.64118</x:v>
      </x:c>
      <x:c t="n" s="0">
        <x:v>22.20553</x:v>
      </x:c>
      <x:c t="n" s="0">
        <x:v>26.40178</x:v>
      </x:c>
      <x:c t="n" s="0">
        <x:v>26.52264</x:v>
      </x:c>
      <x:c t="n" s="0">
        <x:v>34.19318</x:v>
      </x:c>
      <x:c t="n" s="0">
        <x:v>33.03502</x:v>
      </x:c>
      <x:c t="n" s="0">
        <x:v>36.5002</x:v>
      </x:c>
      <x:c t="n" s="0">
        <x:v>36.76904</x:v>
      </x:c>
      <x:c t="n" s="0">
        <x:v>35.51682</x:v>
      </x:c>
      <x:c t="n" s="0">
        <x:v>31.78016</x:v>
      </x:c>
      <x:c t="n" s="0">
        <x:v>31.60644</x:v>
      </x:c>
      <x:c t="n" s="0">
        <x:v>26.48454</x:v>
      </x:c>
      <x:c t="n" s="0">
        <x:v>24.25172</x:v>
      </x:c>
      <x:c t="n" s="0">
        <x:v>24.64264</x:v>
      </x:c>
      <x:c t="n" s="0">
        <x:v>18.79629</x:v>
      </x:c>
      <x:c t="n" s="0">
        <x:v>12.26087</x:v>
      </x:c>
      <x:c t="n" s="0">
        <x:v>6.935311</x:v>
      </x:c>
      <x:c t="n" s="0">
        <x:v>4.402369</x:v>
      </x:c>
      <x:c t="n" s="0">
        <x:v>6.232976</x:v>
      </x:c>
      <x:c t="n" s="0">
        <x:v>10.97372</x:v>
      </x:c>
      <x:c t="n" s="0">
        <x:v>7.026622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43947.5940856481</x:v>
      </x:c>
      <x:c t="n" s="7">
        <x:v>43947.5940856481</x:v>
      </x:c>
      <x:c t="n" s="0">
        <x:v>43.20074</x:v>
      </x:c>
      <x:c t="n" s="0">
        <x:v>54.20069</x:v>
      </x:c>
      <x:c t="n" s="0">
        <x:v>70.18676</x:v>
      </x:c>
      <x:c t="n" s="0">
        <x:v>75.01967</x:v>
      </x:c>
      <x:c t="n" s="0">
        <x:v>-11.08896</x:v>
      </x:c>
      <x:c t="n" s="0">
        <x:v>-6.43818</x:v>
      </x:c>
      <x:c t="n" s="0">
        <x:v>-0.2798474</x:v>
      </x:c>
      <x:c t="n" s="0">
        <x:v>-4.897685</x:v>
      </x:c>
      <x:c t="n" s="0">
        <x:v>0.1663699</x:v>
      </x:c>
      <x:c t="n" s="0">
        <x:v>-3.347396</x:v>
      </x:c>
      <x:c t="n" s="0">
        <x:v>6.991477</x:v>
      </x:c>
      <x:c t="n" s="0">
        <x:v>6.416181</x:v>
      </x:c>
      <x:c t="n" s="0">
        <x:v>8.378069</x:v>
      </x:c>
      <x:c t="n" s="0">
        <x:v>9.816807</x:v>
      </x:c>
      <x:c t="n" s="0">
        <x:v>18.81108</x:v>
      </x:c>
      <x:c t="n" s="0">
        <x:v>18.39019</x:v>
      </x:c>
      <x:c t="n" s="0">
        <x:v>19.04948</x:v>
      </x:c>
      <x:c t="n" s="0">
        <x:v>21.39654</x:v>
      </x:c>
      <x:c t="n" s="0">
        <x:v>20.83191</x:v>
      </x:c>
      <x:c t="n" s="0">
        <x:v>18.14077</x:v>
      </x:c>
      <x:c t="n" s="0">
        <x:v>22.69664</x:v>
      </x:c>
      <x:c t="n" s="0">
        <x:v>25.84189</x:v>
      </x:c>
      <x:c t="n" s="0">
        <x:v>31.71765</x:v>
      </x:c>
      <x:c t="n" s="0">
        <x:v>34.49817</x:v>
      </x:c>
      <x:c t="n" s="0">
        <x:v>34.63872</x:v>
      </x:c>
      <x:c t="n" s="0">
        <x:v>35.79507</x:v>
      </x:c>
      <x:c t="n" s="0">
        <x:v>35.94187</x:v>
      </x:c>
      <x:c t="n" s="0">
        <x:v>33.87701</x:v>
      </x:c>
      <x:c t="n" s="0">
        <x:v>32.1098</x:v>
      </x:c>
      <x:c t="n" s="0">
        <x:v>32.74751</x:v>
      </x:c>
      <x:c t="n" s="0">
        <x:v>27.4633</x:v>
      </x:c>
      <x:c t="n" s="0">
        <x:v>25.09697</x:v>
      </x:c>
      <x:c t="n" s="0">
        <x:v>26.74622</x:v>
      </x:c>
      <x:c t="n" s="0">
        <x:v>18.06958</x:v>
      </x:c>
      <x:c t="n" s="0">
        <x:v>11.8412</x:v>
      </x:c>
      <x:c t="n" s="0">
        <x:v>18.48662</x:v>
      </x:c>
      <x:c t="n" s="0">
        <x:v>4.127398</x:v>
      </x:c>
      <x:c t="n" s="0">
        <x:v>6.462979</x:v>
      </x:c>
      <x:c t="n" s="0">
        <x:v>10.79956</x:v>
      </x:c>
      <x:c t="n" s="0">
        <x:v>7.592775</x:v>
      </x:c>
      <x:c t="n" s="0">
        <x:v>-10.16114</x:v>
      </x:c>
      <x:c t="n" s="0">
        <x:v>-4.090951</x:v>
      </x:c>
      <x:c t="n" s="0">
        <x:v>-4.932388</x:v>
      </x:c>
      <x:c t="n" s="0">
        <x:v>-9.556791</x:v>
      </x:c>
      <x:c t="n" s="0">
        <x:v>2.928376</x:v>
      </x:c>
      <x:c t="n" s="0">
        <x:v>-5.713578</x:v>
      </x:c>
      <x:c t="n" s="0">
        <x:v>6.253466</x:v>
      </x:c>
      <x:c t="n" s="0">
        <x:v>-22.92877</x:v>
      </x:c>
      <x:c t="n" s="0">
        <x:v>8.233562</x:v>
      </x:c>
      <x:c t="n" s="0">
        <x:v>9.754163</x:v>
      </x:c>
      <x:c t="n" s="0">
        <x:v>16.94317</x:v>
      </x:c>
      <x:c t="n" s="0">
        <x:v>19.00076</x:v>
      </x:c>
      <x:c t="n" s="0">
        <x:v>18.01876</x:v>
      </x:c>
      <x:c t="n" s="0">
        <x:v>24.69551</x:v>
      </x:c>
      <x:c t="n" s="0">
        <x:v>21.2925</x:v>
      </x:c>
      <x:c t="n" s="0">
        <x:v>18.93342</x:v>
      </x:c>
      <x:c t="n" s="0">
        <x:v>22.28121</x:v>
      </x:c>
      <x:c t="n" s="0">
        <x:v>25.18715</x:v>
      </x:c>
      <x:c t="n" s="0">
        <x:v>36.73569</x:v>
      </x:c>
      <x:c t="n" s="0">
        <x:v>37.18077</x:v>
      </x:c>
      <x:c t="n" s="0">
        <x:v>36.51582</x:v>
      </x:c>
      <x:c t="n" s="0">
        <x:v>32.54433</x:v>
      </x:c>
      <x:c t="n" s="0">
        <x:v>38.72884</x:v>
      </x:c>
      <x:c t="n" s="0">
        <x:v>35.7098</x:v>
      </x:c>
      <x:c t="n" s="0">
        <x:v>32.45107</x:v>
      </x:c>
      <x:c t="n" s="0">
        <x:v>33.21145</x:v>
      </x:c>
      <x:c t="n" s="0">
        <x:v>28.02484</x:v>
      </x:c>
      <x:c t="n" s="0">
        <x:v>24.43509</x:v>
      </x:c>
      <x:c t="n" s="0">
        <x:v>25.68327</x:v>
      </x:c>
      <x:c t="n" s="0">
        <x:v>17.02274</x:v>
      </x:c>
      <x:c t="n" s="0">
        <x:v>12.55697</x:v>
      </x:c>
      <x:c t="n" s="0">
        <x:v>26.3481</x:v>
      </x:c>
      <x:c t="n" s="0">
        <x:v>4.740619</x:v>
      </x:c>
      <x:c t="n" s="0">
        <x:v>5.78915</x:v>
      </x:c>
      <x:c t="n" s="0">
        <x:v>10.41997</x:v>
      </x:c>
      <x:c t="n" s="0">
        <x:v>8.41237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43947.5940856481</x:v>
      </x:c>
      <x:c t="n" s="7">
        <x:v>43947.5940856481</x:v>
      </x:c>
      <x:c t="n" s="0">
        <x:v>44.09732</x:v>
      </x:c>
      <x:c t="n" s="0">
        <x:v>54.20069</x:v>
      </x:c>
      <x:c t="n" s="0">
        <x:v>74.46906</x:v>
      </x:c>
      <x:c t="n" s="0">
        <x:v>76.48454</x:v>
      </x:c>
      <x:c t="n" s="0">
        <x:v>-10.94055</x:v>
      </x:c>
      <x:c t="n" s="0">
        <x:v>-6.005989</x:v>
      </x:c>
      <x:c t="n" s="0">
        <x:v>-0.7180185</x:v>
      </x:c>
      <x:c t="n" s="0">
        <x:v>-5.336223</x:v>
      </x:c>
      <x:c t="n" s="0">
        <x:v>0.6962026</x:v>
      </x:c>
      <x:c t="n" s="0">
        <x:v>-3.916836</x:v>
      </x:c>
      <x:c t="n" s="0">
        <x:v>6.891254</x:v>
      </x:c>
      <x:c t="n" s="0">
        <x:v>5.731743</x:v>
      </x:c>
      <x:c t="n" s="0">
        <x:v>7.957994</x:v>
      </x:c>
      <x:c t="n" s="0">
        <x:v>9.807718</x:v>
      </x:c>
      <x:c t="n" s="0">
        <x:v>18.5876</x:v>
      </x:c>
      <x:c t="n" s="0">
        <x:v>18.48485</x:v>
      </x:c>
      <x:c t="n" s="0">
        <x:v>18.91344</x:v>
      </x:c>
      <x:c t="n" s="0">
        <x:v>21.99877</x:v>
      </x:c>
      <x:c t="n" s="0">
        <x:v>21.37869</x:v>
      </x:c>
      <x:c t="n" s="0">
        <x:v>18.28896</x:v>
      </x:c>
      <x:c t="n" s="0">
        <x:v>22.44149</x:v>
      </x:c>
      <x:c t="n" s="0">
        <x:v>25.49802</x:v>
      </x:c>
      <x:c t="n" s="0">
        <x:v>31.9543</x:v>
      </x:c>
      <x:c t="n" s="0">
        <x:v>34.17367</x:v>
      </x:c>
      <x:c t="n" s="0">
        <x:v>34.95626</x:v>
      </x:c>
      <x:c t="n" s="0">
        <x:v>35.72932</x:v>
      </x:c>
      <x:c t="n" s="0">
        <x:v>36.5573</x:v>
      </x:c>
      <x:c t="n" s="0">
        <x:v>33.55825</x:v>
      </x:c>
      <x:c t="n" s="0">
        <x:v>32.03698</x:v>
      </x:c>
      <x:c t="n" s="0">
        <x:v>32.82365</x:v>
      </x:c>
      <x:c t="n" s="0">
        <x:v>27.74299</x:v>
      </x:c>
      <x:c t="n" s="0">
        <x:v>25.16006</x:v>
      </x:c>
      <x:c t="n" s="0">
        <x:v>26.6647</x:v>
      </x:c>
      <x:c t="n" s="0">
        <x:v>17.84794</x:v>
      </x:c>
      <x:c t="n" s="0">
        <x:v>11.64893</x:v>
      </x:c>
      <x:c t="n" s="0">
        <x:v>18.43607</x:v>
      </x:c>
      <x:c t="n" s="0">
        <x:v>4.094544</x:v>
      </x:c>
      <x:c t="n" s="0">
        <x:v>6.485846</x:v>
      </x:c>
      <x:c t="n" s="0">
        <x:v>10.68794</x:v>
      </x:c>
      <x:c t="n" s="0">
        <x:v>7.634055</x:v>
      </x:c>
      <x:c t="n" s="0">
        <x:v>-10.16114</x:v>
      </x:c>
      <x:c t="n" s="0">
        <x:v>-4.090951</x:v>
      </x:c>
      <x:c t="n" s="0">
        <x:v>-4.932388</x:v>
      </x:c>
      <x:c t="n" s="0">
        <x:v>-9.556791</x:v>
      </x:c>
      <x:c t="n" s="0">
        <x:v>2.928376</x:v>
      </x:c>
      <x:c t="n" s="0">
        <x:v>-13.23826</x:v>
      </x:c>
      <x:c t="n" s="0">
        <x:v>6.253466</x:v>
      </x:c>
      <x:c t="n" s="0">
        <x:v>-22.92877</x:v>
      </x:c>
      <x:c t="n" s="0">
        <x:v>2.993431</x:v>
      </x:c>
      <x:c t="n" s="0">
        <x:v>9.754163</x:v>
      </x:c>
      <x:c t="n" s="0">
        <x:v>16.99089</x:v>
      </x:c>
      <x:c t="n" s="0">
        <x:v>19.00076</x:v>
      </x:c>
      <x:c t="n" s="0">
        <x:v>18.01876</x:v>
      </x:c>
      <x:c t="n" s="0">
        <x:v>24.3407</x:v>
      </x:c>
      <x:c t="n" s="0">
        <x:v>23.96828</x:v>
      </x:c>
      <x:c t="n" s="0">
        <x:v>19.02625</x:v>
      </x:c>
      <x:c t="n" s="0">
        <x:v>20.05024</x:v>
      </x:c>
      <x:c t="n" s="0">
        <x:v>22.13717</x:v>
      </x:c>
      <x:c t="n" s="0">
        <x:v>31.35474</x:v>
      </x:c>
      <x:c t="n" s="0">
        <x:v>31.27701</x:v>
      </x:c>
      <x:c t="n" s="0">
        <x:v>35.92677</x:v>
      </x:c>
      <x:c t="n" s="0">
        <x:v>35.50415</x:v>
      </x:c>
      <x:c t="n" s="0">
        <x:v>38.78818</x:v>
      </x:c>
      <x:c t="n" s="0">
        <x:v>30.23742</x:v>
      </x:c>
      <x:c t="n" s="0">
        <x:v>31.27455</x:v>
      </x:c>
      <x:c t="n" s="0">
        <x:v>33.0182</x:v>
      </x:c>
      <x:c t="n" s="0">
        <x:v>27.94775</x:v>
      </x:c>
      <x:c t="n" s="0">
        <x:v>26.57684</x:v>
      </x:c>
      <x:c t="n" s="0">
        <x:v>26.19262</x:v>
      </x:c>
      <x:c t="n" s="0">
        <x:v>16.06383</x:v>
      </x:c>
      <x:c t="n" s="0">
        <x:v>9.952586</x:v>
      </x:c>
      <x:c t="n" s="0">
        <x:v>15.34572</x:v>
      </x:c>
      <x:c t="n" s="0">
        <x:v>3.83827</x:v>
      </x:c>
      <x:c t="n" s="0">
        <x:v>6.390568</x:v>
      </x:c>
      <x:c t="n" s="0">
        <x:v>10.50628</x:v>
      </x:c>
      <x:c t="n" s="0">
        <x:v>8.006592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43947.5940856481</x:v>
      </x:c>
      <x:c t="n" s="7">
        <x:v>43947.5940856481</x:v>
      </x:c>
      <x:c t="n" s="0">
        <x:v>45.69868</x:v>
      </x:c>
      <x:c t="n" s="0">
        <x:v>54.20069</x:v>
      </x:c>
      <x:c t="n" s="0">
        <x:v>77.92387</x:v>
      </x:c>
      <x:c t="n" s="0">
        <x:v>81.00223</x:v>
      </x:c>
      <x:c t="n" s="0">
        <x:v>-10.8177</x:v>
      </x:c>
      <x:c t="n" s="0">
        <x:v>-5.668145</x:v>
      </x:c>
      <x:c t="n" s="0">
        <x:v>-1.130762</x:v>
      </x:c>
      <x:c t="n" s="0">
        <x:v>-5.749345</x:v>
      </x:c>
      <x:c t="n" s="0">
        <x:v>1.102562</x:v>
      </x:c>
      <x:c t="n" s="0">
        <x:v>-4.516209</x:v>
      </x:c>
      <x:c t="n" s="0">
        <x:v>6.666755</x:v>
      </x:c>
      <x:c t="n" s="0">
        <x:v>5.115943</x:v>
      </x:c>
      <x:c t="n" s="0">
        <x:v>7.503138</x:v>
      </x:c>
      <x:c t="n" s="0">
        <x:v>9.742034</x:v>
      </x:c>
      <x:c t="n" s="0">
        <x:v>18.39106</x:v>
      </x:c>
      <x:c t="n" s="0">
        <x:v>18.38972</x:v>
      </x:c>
      <x:c t="n" s="0">
        <x:v>19.26408</x:v>
      </x:c>
      <x:c t="n" s="0">
        <x:v>22.28781</x:v>
      </x:c>
      <x:c t="n" s="0">
        <x:v>22.1089</x:v>
      </x:c>
      <x:c t="n" s="0">
        <x:v>19.71773</x:v>
      </x:c>
      <x:c t="n" s="0">
        <x:v>22.49302</x:v>
      </x:c>
      <x:c t="n" s="0">
        <x:v>25.65229</x:v>
      </x:c>
      <x:c t="n" s="0">
        <x:v>31.54768</x:v>
      </x:c>
      <x:c t="n" s="0">
        <x:v>34.17697</x:v>
      </x:c>
      <x:c t="n" s="0">
        <x:v>35.14244</x:v>
      </x:c>
      <x:c t="n" s="0">
        <x:v>35.70547</x:v>
      </x:c>
      <x:c t="n" s="0">
        <x:v>37.04938</x:v>
      </x:c>
      <x:c t="n" s="0">
        <x:v>33.12561</x:v>
      </x:c>
      <x:c t="n" s="0">
        <x:v>32.12826</x:v>
      </x:c>
      <x:c t="n" s="0">
        <x:v>33.10864</x:v>
      </x:c>
      <x:c t="n" s="0">
        <x:v>27.72165</x:v>
      </x:c>
      <x:c t="n" s="0">
        <x:v>25.5264</x:v>
      </x:c>
      <x:c t="n" s="0">
        <x:v>26.61131</x:v>
      </x:c>
      <x:c t="n" s="0">
        <x:v>17.68186</x:v>
      </x:c>
      <x:c t="n" s="0">
        <x:v>11.66169</x:v>
      </x:c>
      <x:c t="n" s="0">
        <x:v>17.8939</x:v>
      </x:c>
      <x:c t="n" s="0">
        <x:v>4.100584</x:v>
      </x:c>
      <x:c t="n" s="0">
        <x:v>6.455062</x:v>
      </x:c>
      <x:c t="n" s="0">
        <x:v>10.89383</x:v>
      </x:c>
      <x:c t="n" s="0">
        <x:v>7.713017</x:v>
      </x:c>
      <x:c t="n" s="0">
        <x:v>-10.16114</x:v>
      </x:c>
      <x:c t="n" s="0">
        <x:v>-4.090951</x:v>
      </x:c>
      <x:c t="n" s="0">
        <x:v>-4.932388</x:v>
      </x:c>
      <x:c t="n" s="0">
        <x:v>-9.556791</x:v>
      </x:c>
      <x:c t="n" s="0">
        <x:v>2.928376</x:v>
      </x:c>
      <x:c t="n" s="0">
        <x:v>-13.23826</x:v>
      </x:c>
      <x:c t="n" s="0">
        <x:v>4.436983</x:v>
      </x:c>
      <x:c t="n" s="0">
        <x:v>-3.029862</x:v>
      </x:c>
      <x:c t="n" s="0">
        <x:v>2.993431</x:v>
      </x:c>
      <x:c t="n" s="0">
        <x:v>9.150514</x:v>
      </x:c>
      <x:c t="n" s="0">
        <x:v>17.01927</x:v>
      </x:c>
      <x:c t="n" s="0">
        <x:v>17.54863</x:v>
      </x:c>
      <x:c t="n" s="0">
        <x:v>21.15771</x:v>
      </x:c>
      <x:c t="n" s="0">
        <x:v>23.67617</x:v>
      </x:c>
      <x:c t="n" s="0">
        <x:v>24.9088</x:v>
      </x:c>
      <x:c t="n" s="0">
        <x:v>24.49774</x:v>
      </x:c>
      <x:c t="n" s="0">
        <x:v>23.41115</x:v>
      </x:c>
      <x:c t="n" s="0">
        <x:v>26.63924</x:v>
      </x:c>
      <x:c t="n" s="0">
        <x:v>27.6489</x:v>
      </x:c>
      <x:c t="n" s="0">
        <x:v>35.33296</x:v>
      </x:c>
      <x:c t="n" s="0">
        <x:v>36.62918</x:v>
      </x:c>
      <x:c t="n" s="0">
        <x:v>35.13692</x:v>
      </x:c>
      <x:c t="n" s="0">
        <x:v>38.34373</x:v>
      </x:c>
      <x:c t="n" s="0">
        <x:v>29.33734</x:v>
      </x:c>
      <x:c t="n" s="0">
        <x:v>33.23338</x:v>
      </x:c>
      <x:c t="n" s="0">
        <x:v>34.37191</x:v>
      </x:c>
      <x:c t="n" s="0">
        <x:v>27.67661</x:v>
      </x:c>
      <x:c t="n" s="0">
        <x:v>27.12086</x:v>
      </x:c>
      <x:c t="n" s="0">
        <x:v>28.69981</x:v>
      </x:c>
      <x:c t="n" s="0">
        <x:v>16.9509</x:v>
      </x:c>
      <x:c t="n" s="0">
        <x:v>11.65265</x:v>
      </x:c>
      <x:c t="n" s="0">
        <x:v>11.96158</x:v>
      </x:c>
      <x:c t="n" s="0">
        <x:v>4.50976</x:v>
      </x:c>
      <x:c t="n" s="0">
        <x:v>6.077399</x:v>
      </x:c>
      <x:c t="n" s="0">
        <x:v>11.76562</x:v>
      </x:c>
      <x:c t="n" s="0">
        <x:v>8.000614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43947.5940856481</x:v>
      </x:c>
      <x:c t="n" s="7">
        <x:v>43947.5940856481</x:v>
      </x:c>
      <x:c t="n" s="0">
        <x:v>43.79902</x:v>
      </x:c>
      <x:c t="n" s="0">
        <x:v>54.20069</x:v>
      </x:c>
      <x:c t="n" s="0">
        <x:v>80.48255</x:v>
      </x:c>
      <x:c t="n" s="0">
        <x:v>81.44385</x:v>
      </x:c>
      <x:c t="n" s="0">
        <x:v>-10.71547</x:v>
      </x:c>
      <x:c t="n" s="0">
        <x:v>-5.358006</x:v>
      </x:c>
      <x:c t="n" s="0">
        <x:v>-1.621008</x:v>
      </x:c>
      <x:c t="n" s="0">
        <x:v>-6.101768</x:v>
      </x:c>
      <x:c t="n" s="0">
        <x:v>1.421833</x:v>
      </x:c>
      <x:c t="n" s="0">
        <x:v>-5.10301</x:v>
      </x:c>
      <x:c t="n" s="0">
        <x:v>6.040785</x:v>
      </x:c>
      <x:c t="n" s="0">
        <x:v>4.72208</x:v>
      </x:c>
      <x:c t="n" s="0">
        <x:v>6.981829</x:v>
      </x:c>
      <x:c t="n" s="0">
        <x:v>9.518137</x:v>
      </x:c>
      <x:c t="n" s="0">
        <x:v>18.21587</x:v>
      </x:c>
      <x:c t="n" s="0">
        <x:v>18.2051</x:v>
      </x:c>
      <x:c t="n" s="0">
        <x:v>19.59745</x:v>
      </x:c>
      <x:c t="n" s="0">
        <x:v>22.18427</x:v>
      </x:c>
      <x:c t="n" s="0">
        <x:v>21.80773</x:v>
      </x:c>
      <x:c t="n" s="0">
        <x:v>20.67103</x:v>
      </x:c>
      <x:c t="n" s="0">
        <x:v>22.79812</x:v>
      </x:c>
      <x:c t="n" s="0">
        <x:v>26.05594</x:v>
      </x:c>
      <x:c t="n" s="0">
        <x:v>31.16751</x:v>
      </x:c>
      <x:c t="n" s="0">
        <x:v>34.29903</x:v>
      </x:c>
      <x:c t="n" s="0">
        <x:v>35.18428</x:v>
      </x:c>
      <x:c t="n" s="0">
        <x:v>35.21755</x:v>
      </x:c>
      <x:c t="n" s="0">
        <x:v>36.5544</x:v>
      </x:c>
      <x:c t="n" s="0">
        <x:v>33.30537</x:v>
      </x:c>
      <x:c t="n" s="0">
        <x:v>32.00857</x:v>
      </x:c>
      <x:c t="n" s="0">
        <x:v>33.08086</x:v>
      </x:c>
      <x:c t="n" s="0">
        <x:v>27.73036</x:v>
      </x:c>
      <x:c t="n" s="0">
        <x:v>25.47429</x:v>
      </x:c>
      <x:c t="n" s="0">
        <x:v>29.0366</x:v>
      </x:c>
      <x:c t="n" s="0">
        <x:v>18.8192</x:v>
      </x:c>
      <x:c t="n" s="0">
        <x:v>11.86422</x:v>
      </x:c>
      <x:c t="n" s="0">
        <x:v>17.54287</x:v>
      </x:c>
      <x:c t="n" s="0">
        <x:v>3.998612</x:v>
      </x:c>
      <x:c t="n" s="0">
        <x:v>6.502302</x:v>
      </x:c>
      <x:c t="n" s="0">
        <x:v>10.88648</x:v>
      </x:c>
      <x:c t="n" s="0">
        <x:v>7.598028</x:v>
      </x:c>
      <x:c t="n" s="0">
        <x:v>-10.16114</x:v>
      </x:c>
      <x:c t="n" s="0">
        <x:v>-3.846471</x:v>
      </x:c>
      <x:c t="n" s="0">
        <x:v>-7.350821</x:v>
      </x:c>
      <x:c t="n" s="0">
        <x:v>-8.971683</x:v>
      </x:c>
      <x:c t="n" s="0">
        <x:v>2.928376</x:v>
      </x:c>
      <x:c t="n" s="0">
        <x:v>-13.23826</x:v>
      </x:c>
      <x:c t="n" s="0">
        <x:v>-4.276675</x:v>
      </x:c>
      <x:c t="n" s="0">
        <x:v>1.201953</x:v>
      </x:c>
      <x:c t="n" s="0">
        <x:v>0.4922727</x:v>
      </x:c>
      <x:c t="n" s="0">
        <x:v>7.909621</x:v>
      </x:c>
      <x:c t="n" s="0">
        <x:v>17.01927</x:v>
      </x:c>
      <x:c t="n" s="0">
        <x:v>16.93207</x:v>
      </x:c>
      <x:c t="n" s="0">
        <x:v>21.15771</x:v>
      </x:c>
      <x:c t="n" s="0">
        <x:v>20.91865</x:v>
      </x:c>
      <x:c t="n" s="0">
        <x:v>17.68468</x:v>
      </x:c>
      <x:c t="n" s="0">
        <x:v>23.22305</x:v>
      </x:c>
      <x:c t="n" s="0">
        <x:v>24.08852</x:v>
      </x:c>
      <x:c t="n" s="0">
        <x:v>28.44132</x:v>
      </x:c>
      <x:c t="n" s="0">
        <x:v>28.76641</x:v>
      </x:c>
      <x:c t="n" s="0">
        <x:v>33.78971</x:v>
      </x:c>
      <x:c t="n" s="0">
        <x:v>35.4419</x:v>
      </x:c>
      <x:c t="n" s="0">
        <x:v>30.40131</x:v>
      </x:c>
      <x:c t="n" s="0">
        <x:v>30.83518</x:v>
      </x:c>
      <x:c t="n" s="0">
        <x:v>34.36663</x:v>
      </x:c>
      <x:c t="n" s="0">
        <x:v>32.77933</x:v>
      </x:c>
      <x:c t="n" s="0">
        <x:v>32.99966</x:v>
      </x:c>
      <x:c t="n" s="0">
        <x:v>28.299</x:v>
      </x:c>
      <x:c t="n" s="0">
        <x:v>23.15024</x:v>
      </x:c>
      <x:c t="n" s="0">
        <x:v>35.18886</x:v>
      </x:c>
      <x:c t="n" s="0">
        <x:v>23.22087</x:v>
      </x:c>
      <x:c t="n" s="0">
        <x:v>13.63022</x:v>
      </x:c>
      <x:c t="n" s="0">
        <x:v>14.39399</x:v>
      </x:c>
      <x:c t="n" s="0">
        <x:v>2.83954</x:v>
      </x:c>
      <x:c t="n" s="0">
        <x:v>8.27942</x:v>
      </x:c>
      <x:c t="n" s="0">
        <x:v>10.66975</x:v>
      </x:c>
      <x:c t="n" s="0">
        <x:v>6.392232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43947.5940856481</x:v>
      </x:c>
      <x:c t="n" s="7">
        <x:v>43947.5940856481</x:v>
      </x:c>
      <x:c t="n" s="0">
        <x:v>44.1636</x:v>
      </x:c>
      <x:c t="n" s="0">
        <x:v>54.20069</x:v>
      </x:c>
      <x:c t="n" s="0">
        <x:v>77.37436</x:v>
      </x:c>
      <x:c t="n" s="0">
        <x:v>80.0759</x:v>
      </x:c>
      <x:c t="n" s="0">
        <x:v>-10.63002</x:v>
      </x:c>
      <x:c t="n" s="0">
        <x:v>-5.074092</x:v>
      </x:c>
      <x:c t="n" s="0">
        <x:v>-2.197962</x:v>
      </x:c>
      <x:c t="n" s="0">
        <x:v>-6.393142</x:v>
      </x:c>
      <x:c t="n" s="0">
        <x:v>1.677067</x:v>
      </x:c>
      <x:c t="n" s="0">
        <x:v>-5.675744</x:v>
      </x:c>
      <x:c t="n" s="0">
        <x:v>5.423944</x:v>
      </x:c>
      <x:c t="n" s="0">
        <x:v>4.354892</x:v>
      </x:c>
      <x:c t="n" s="0">
        <x:v>6.384383</x:v>
      </x:c>
      <x:c t="n" s="0">
        <x:v>9.317338</x:v>
      </x:c>
      <x:c t="n" s="0">
        <x:v>18.06045</x:v>
      </x:c>
      <x:c t="n" s="0">
        <x:v>18.04096</x:v>
      </x:c>
      <x:c t="n" s="0">
        <x:v>19.43222</x:v>
      </x:c>
      <x:c t="n" s="0">
        <x:v>21.75101</x:v>
      </x:c>
      <x:c t="n" s="0">
        <x:v>21.66582</x:v>
      </x:c>
      <x:c t="n" s="0">
        <x:v>20.2521</x:v>
      </x:c>
      <x:c t="n" s="0">
        <x:v>22.32367</x:v>
      </x:c>
      <x:c t="n" s="0">
        <x:v>26.4555</x:v>
      </x:c>
      <x:c t="n" s="0">
        <x:v>30.75337</x:v>
      </x:c>
      <x:c t="n" s="0">
        <x:v>34.55161</x:v>
      </x:c>
      <x:c t="n" s="0">
        <x:v>35.18672</x:v>
      </x:c>
      <x:c t="n" s="0">
        <x:v>35.16452</x:v>
      </x:c>
      <x:c t="n" s="0">
        <x:v>36.02956</x:v>
      </x:c>
      <x:c t="n" s="0">
        <x:v>33.87963</x:v>
      </x:c>
      <x:c t="n" s="0">
        <x:v>32.26608</x:v>
      </x:c>
      <x:c t="n" s="0">
        <x:v>32.88049</x:v>
      </x:c>
      <x:c t="n" s="0">
        <x:v>27.58548</x:v>
      </x:c>
      <x:c t="n" s="0">
        <x:v>25.13252</x:v>
      </x:c>
      <x:c t="n" s="0">
        <x:v>31.43847</x:v>
      </x:c>
      <x:c t="n" s="0">
        <x:v>20.38874</x:v>
      </x:c>
      <x:c t="n" s="0">
        <x:v>12.74706</x:v>
      </x:c>
      <x:c t="n" s="0">
        <x:v>16.92383</x:v>
      </x:c>
      <x:c t="n" s="0">
        <x:v>3.905389</x:v>
      </x:c>
      <x:c t="n" s="0">
        <x:v>6.685736</x:v>
      </x:c>
      <x:c t="n" s="0">
        <x:v>10.65629</x:v>
      </x:c>
      <x:c t="n" s="0">
        <x:v>7.605162</x:v>
      </x:c>
      <x:c t="n" s="0">
        <x:v>-10.16114</x:v>
      </x:c>
      <x:c t="n" s="0">
        <x:v>-3.706128</x:v>
      </x:c>
      <x:c t="n" s="0">
        <x:v>-9.924477</x:v>
      </x:c>
      <x:c t="n" s="0">
        <x:v>-8.655066</x:v>
      </x:c>
      <x:c t="n" s="0">
        <x:v>2.928376</x:v>
      </x:c>
      <x:c t="n" s="0">
        <x:v>-13.23826</x:v>
      </x:c>
      <x:c t="n" s="0">
        <x:v>-4.276675</x:v>
      </x:c>
      <x:c t="n" s="0">
        <x:v>1.201953</x:v>
      </x:c>
      <x:c t="n" s="0">
        <x:v>-2.242511</x:v>
      </x:c>
      <x:c t="n" s="0">
        <x:v>7.909621</x:v>
      </x:c>
      <x:c t="n" s="0">
        <x:v>17.01927</x:v>
      </x:c>
      <x:c t="n" s="0">
        <x:v>16.93207</x:v>
      </x:c>
      <x:c t="n" s="0">
        <x:v>17.41419</x:v>
      </x:c>
      <x:c t="n" s="0">
        <x:v>17.61973</x:v>
      </x:c>
      <x:c t="n" s="0">
        <x:v>21.14939</x:v>
      </x:c>
      <x:c t="n" s="0">
        <x:v>17.35363</x:v>
      </x:c>
      <x:c t="n" s="0">
        <x:v>14.72767</x:v>
      </x:c>
      <x:c t="n" s="0">
        <x:v>27.76612</x:v>
      </x:c>
      <x:c t="n" s="0">
        <x:v>25.47849</x:v>
      </x:c>
      <x:c t="n" s="0">
        <x:v>36.48107</x:v>
      </x:c>
      <x:c t="n" s="0">
        <x:v>35.30219</x:v>
      </x:c>
      <x:c t="n" s="0">
        <x:v>35.54241</x:v>
      </x:c>
      <x:c t="n" s="0">
        <x:v>30.25822</x:v>
      </x:c>
      <x:c t="n" s="0">
        <x:v>35.97532</x:v>
      </x:c>
      <x:c t="n" s="0">
        <x:v>32.2469</x:v>
      </x:c>
      <x:c t="n" s="0">
        <x:v>31.46956</x:v>
      </x:c>
      <x:c t="n" s="0">
        <x:v>26.54003</x:v>
      </x:c>
      <x:c t="n" s="0">
        <x:v>22.88776</x:v>
      </x:c>
      <x:c t="n" s="0">
        <x:v>36.20515</x:v>
      </x:c>
      <x:c t="n" s="0">
        <x:v>24.32284</x:v>
      </x:c>
      <x:c t="n" s="0">
        <x:v>15.71132</x:v>
      </x:c>
      <x:c t="n" s="0">
        <x:v>6.335883</x:v>
      </x:c>
      <x:c t="n" s="0">
        <x:v>3.613813</x:v>
      </x:c>
      <x:c t="n" s="0">
        <x:v>7.074683</x:v>
      </x:c>
      <x:c t="n" s="0">
        <x:v>8.518344</x:v>
      </x:c>
      <x:c t="n" s="0">
        <x:v>8.047747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43947.5940856481</x:v>
      </x:c>
      <x:c t="n" s="7">
        <x:v>43947.5940856481</x:v>
      </x:c>
      <x:c t="n" s="0">
        <x:v>43.13704</x:v>
      </x:c>
      <x:c t="n" s="0">
        <x:v>54.20069</x:v>
      </x:c>
      <x:c t="n" s="0">
        <x:v>65.47308</x:v>
      </x:c>
      <x:c t="n" s="0">
        <x:v>72.95821</x:v>
      </x:c>
      <x:c t="n" s="0">
        <x:v>-10.55837</x:v>
      </x:c>
      <x:c t="n" s="0">
        <x:v>-4.845504</x:v>
      </x:c>
      <x:c t="n" s="0">
        <x:v>-2.759739</x:v>
      </x:c>
      <x:c t="n" s="0">
        <x:v>-6.658462</x:v>
      </x:c>
      <x:c t="n" s="0">
        <x:v>1.862289</x:v>
      </x:c>
      <x:c t="n" s="0">
        <x:v>-6.232841</x:v>
      </x:c>
      <x:c t="n" s="0">
        <x:v>4.817454</x:v>
      </x:c>
      <x:c t="n" s="0">
        <x:v>4.781723</x:v>
      </x:c>
      <x:c t="n" s="0">
        <x:v>5.799745</x:v>
      </x:c>
      <x:c t="n" s="0">
        <x:v>9.561464</x:v>
      </x:c>
      <x:c t="n" s="0">
        <x:v>17.64726</x:v>
      </x:c>
      <x:c t="n" s="0">
        <x:v>17.90157</x:v>
      </x:c>
      <x:c t="n" s="0">
        <x:v>18.82975</x:v>
      </x:c>
      <x:c t="n" s="0">
        <x:v>22.27328</x:v>
      </x:c>
      <x:c t="n" s="0">
        <x:v>21.7789</x:v>
      </x:c>
      <x:c t="n" s="0">
        <x:v>20.26458</x:v>
      </x:c>
      <x:c t="n" s="0">
        <x:v>21.92601</x:v>
      </x:c>
      <x:c t="n" s="0">
        <x:v>27.34869</x:v>
      </x:c>
      <x:c t="n" s="0">
        <x:v>30.18849</x:v>
      </x:c>
      <x:c t="n" s="0">
        <x:v>35.44057</x:v>
      </x:c>
      <x:c t="n" s="0">
        <x:v>36.76054</x:v>
      </x:c>
      <x:c t="n" s="0">
        <x:v>35.1993</x:v>
      </x:c>
      <x:c t="n" s="0">
        <x:v>35.83267</x:v>
      </x:c>
      <x:c t="n" s="0">
        <x:v>34.10175</x:v>
      </x:c>
      <x:c t="n" s="0">
        <x:v>32.56157</x:v>
      </x:c>
      <x:c t="n" s="0">
        <x:v>32.54463</x:v>
      </x:c>
      <x:c t="n" s="0">
        <x:v>27.26796</x:v>
      </x:c>
      <x:c t="n" s="0">
        <x:v>25.10762</x:v>
      </x:c>
      <x:c t="n" s="0">
        <x:v>31.08249</x:v>
      </x:c>
      <x:c t="n" s="0">
        <x:v>20.18431</x:v>
      </x:c>
      <x:c t="n" s="0">
        <x:v>12.72543</x:v>
      </x:c>
      <x:c t="n" s="0">
        <x:v>16.32918</x:v>
      </x:c>
      <x:c t="n" s="0">
        <x:v>3.979743</x:v>
      </x:c>
      <x:c t="n" s="0">
        <x:v>6.76862</x:v>
      </x:c>
      <x:c t="n" s="0">
        <x:v>10.43326</x:v>
      </x:c>
      <x:c t="n" s="0">
        <x:v>7.65979</x:v>
      </x:c>
      <x:c t="n" s="0">
        <x:v>-10.16114</x:v>
      </x:c>
      <x:c t="n" s="0">
        <x:v>-3.706128</x:v>
      </x:c>
      <x:c t="n" s="0">
        <x:v>-9.924477</x:v>
      </x:c>
      <x:c t="n" s="0">
        <x:v>-8.655066</x:v>
      </x:c>
      <x:c t="n" s="0">
        <x:v>2.795775</x:v>
      </x:c>
      <x:c t="n" s="0">
        <x:v>-13.23826</x:v>
      </x:c>
      <x:c t="n" s="0">
        <x:v>-4.276675</x:v>
      </x:c>
      <x:c t="n" s="0">
        <x:v>7.070715</x:v>
      </x:c>
      <x:c t="n" s="0">
        <x:v>-2.242511</x:v>
      </x:c>
      <x:c t="n" s="0">
        <x:v>11.17117</x:v>
      </x:c>
      <x:c t="n" s="0">
        <x:v>13.17139</x:v>
      </x:c>
      <x:c t="n" s="0">
        <x:v>16.99201</x:v>
      </x:c>
      <x:c t="n" s="0">
        <x:v>9.949884</x:v>
      </x:c>
      <x:c t="n" s="0">
        <x:v>24.95335</x:v>
      </x:c>
      <x:c t="n" s="0">
        <x:v>22.75239</x:v>
      </x:c>
      <x:c t="n" s="0">
        <x:v>19.97982</x:v>
      </x:c>
      <x:c t="n" s="0">
        <x:v>18.93205</x:v>
      </x:c>
      <x:c t="n" s="0">
        <x:v>30.51609</x:v>
      </x:c>
      <x:c t="n" s="0">
        <x:v>23.03208</x:v>
      </x:c>
      <x:c t="n" s="0">
        <x:v>38.10353</x:v>
      </x:c>
      <x:c t="n" s="0">
        <x:v>41.27058</x:v>
      </x:c>
      <x:c t="n" s="0">
        <x:v>34.86456</x:v>
      </x:c>
      <x:c t="n" s="0">
        <x:v>34.81822</x:v>
      </x:c>
      <x:c t="n" s="0">
        <x:v>35.13004</x:v>
      </x:c>
      <x:c t="n" s="0">
        <x:v>33.81612</x:v>
      </x:c>
      <x:c t="n" s="0">
        <x:v>29.44181</x:v>
      </x:c>
      <x:c t="n" s="0">
        <x:v>23.8709</x:v>
      </x:c>
      <x:c t="n" s="0">
        <x:v>25.35205</x:v>
      </x:c>
      <x:c t="n" s="0">
        <x:v>26.89104</x:v>
      </x:c>
      <x:c t="n" s="0">
        <x:v>19.03142</x:v>
      </x:c>
      <x:c t="n" s="0">
        <x:v>12.30561</x:v>
      </x:c>
      <x:c t="n" s="0">
        <x:v>7.952633</x:v>
      </x:c>
      <x:c t="n" s="0">
        <x:v>4.086598</x:v>
      </x:c>
      <x:c t="n" s="0">
        <x:v>6.111174</x:v>
      </x:c>
      <x:c t="n" s="0">
        <x:v>9.365297</x:v>
      </x:c>
      <x:c t="n" s="0">
        <x:v>7.767527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43947.5940856481</x:v>
      </x:c>
      <x:c t="n" s="7">
        <x:v>43947.5940856481</x:v>
      </x:c>
      <x:c t="n" s="0">
        <x:v>44.28694</x:v>
      </x:c>
      <x:c t="n" s="0">
        <x:v>54.20069</x:v>
      </x:c>
      <x:c t="n" s="0">
        <x:v>69.39549</x:v>
      </x:c>
      <x:c t="n" s="0">
        <x:v>73.15656</x:v>
      </x:c>
      <x:c t="n" s="0">
        <x:v>-10.49809</x:v>
      </x:c>
      <x:c t="n" s="0">
        <x:v>-4.659377</x:v>
      </x:c>
      <x:c t="n" s="0">
        <x:v>-3.304733</x:v>
      </x:c>
      <x:c t="n" s="0">
        <x:v>-6.89864</x:v>
      </x:c>
      <x:c t="n" s="0">
        <x:v>2.011707</x:v>
      </x:c>
      <x:c t="n" s="0">
        <x:v>-6.772681</x:v>
      </x:c>
      <x:c t="n" s="0">
        <x:v>4.531787</x:v>
      </x:c>
      <x:c t="n" s="0">
        <x:v>5.200775</x:v>
      </x:c>
      <x:c t="n" s="0">
        <x:v>5.298945</x:v>
      </x:c>
      <x:c t="n" s="0">
        <x:v>10.10186</x:v>
      </x:c>
      <x:c t="n" s="0">
        <x:v>17.21906</x:v>
      </x:c>
      <x:c t="n" s="0">
        <x:v>17.78444</x:v>
      </x:c>
      <x:c t="n" s="0">
        <x:v>18.29531</x:v>
      </x:c>
      <x:c t="n" s="0">
        <x:v>22.90327</x:v>
      </x:c>
      <x:c t="n" s="0">
        <x:v>22.3471</x:v>
      </x:c>
      <x:c t="n" s="0">
        <x:v>19.87933</x:v>
      </x:c>
      <x:c t="n" s="0">
        <x:v>21.39449</x:v>
      </x:c>
      <x:c t="n" s="0">
        <x:v>26.9647</x:v>
      </x:c>
      <x:c t="n" s="0">
        <x:v>30.35789</x:v>
      </x:c>
      <x:c t="n" s="0">
        <x:v>35.04507</x:v>
      </x:c>
      <x:c t="n" s="0">
        <x:v>36.66553</x:v>
      </x:c>
      <x:c t="n" s="0">
        <x:v>34.78704</x:v>
      </x:c>
      <x:c t="n" s="0">
        <x:v>36.02707</x:v>
      </x:c>
      <x:c t="n" s="0">
        <x:v>34.07924</x:v>
      </x:c>
      <x:c t="n" s="0">
        <x:v>33.00904</x:v>
      </x:c>
      <x:c t="n" s="0">
        <x:v>32.18899</x:v>
      </x:c>
      <x:c t="n" s="0">
        <x:v>27.03043</x:v>
      </x:c>
      <x:c t="n" s="0">
        <x:v>24.89775</x:v>
      </x:c>
      <x:c t="n" s="0">
        <x:v>30.51897</x:v>
      </x:c>
      <x:c t="n" s="0">
        <x:v>19.90466</x:v>
      </x:c>
      <x:c t="n" s="0">
        <x:v>12.43322</x:v>
      </x:c>
      <x:c t="n" s="0">
        <x:v>15.71606</x:v>
      </x:c>
      <x:c t="n" s="0">
        <x:v>3.850593</x:v>
      </x:c>
      <x:c t="n" s="0">
        <x:v>6.506064</x:v>
      </x:c>
      <x:c t="n" s="0">
        <x:v>10.40249</x:v>
      </x:c>
      <x:c t="n" s="0">
        <x:v>7.484656</x:v>
      </x:c>
      <x:c t="n" s="0">
        <x:v>-10.16114</x:v>
      </x:c>
      <x:c t="n" s="0">
        <x:v>-3.706128</x:v>
      </x:c>
      <x:c t="n" s="0">
        <x:v>-9.924477</x:v>
      </x:c>
      <x:c t="n" s="0">
        <x:v>-8.655066</x:v>
      </x:c>
      <x:c t="n" s="0">
        <x:v>2.795775</x:v>
      </x:c>
      <x:c t="n" s="0">
        <x:v>-13.23826</x:v>
      </x:c>
      <x:c t="n" s="0">
        <x:v>3.161826</x:v>
      </x:c>
      <x:c t="n" s="0">
        <x:v>7.070715</x:v>
      </x:c>
      <x:c t="n" s="0">
        <x:v>0.2729231</x:v>
      </x:c>
      <x:c t="n" s="0">
        <x:v>12.36657</x:v>
      </x:c>
      <x:c t="n" s="0">
        <x:v>13.17139</x:v>
      </x:c>
      <x:c t="n" s="0">
        <x:v>17.02759</x:v>
      </x:c>
      <x:c t="n" s="0">
        <x:v>12.4035</x:v>
      </x:c>
      <x:c t="n" s="0">
        <x:v>24.87439</x:v>
      </x:c>
      <x:c t="n" s="0">
        <x:v>24.69598</x:v>
      </x:c>
      <x:c t="n" s="0">
        <x:v>16.65201</x:v>
      </x:c>
      <x:c t="n" s="0">
        <x:v>15.4221</x:v>
      </x:c>
      <x:c t="n" s="0">
        <x:v>23.33803</x:v>
      </x:c>
      <x:c t="n" s="0">
        <x:v>31.89096</x:v>
      </x:c>
      <x:c t="n" s="0">
        <x:v>32.0093</x:v>
      </x:c>
      <x:c t="n" s="0">
        <x:v>34.94581</x:v>
      </x:c>
      <x:c t="n" s="0">
        <x:v>31.53202</x:v>
      </x:c>
      <x:c t="n" s="0">
        <x:v>37.10484</x:v>
      </x:c>
      <x:c t="n" s="0">
        <x:v>34.5942</x:v>
      </x:c>
      <x:c t="n" s="0">
        <x:v>35.34129</x:v>
      </x:c>
      <x:c t="n" s="0">
        <x:v>29.84094</x:v>
      </x:c>
      <x:c t="n" s="0">
        <x:v>25.24837</x:v>
      </x:c>
      <x:c t="n" s="0">
        <x:v>23.84189</x:v>
      </x:c>
      <x:c t="n" s="0">
        <x:v>23.59521</x:v>
      </x:c>
      <x:c t="n" s="0">
        <x:v>17.38944</x:v>
      </x:c>
      <x:c t="n" s="0">
        <x:v>11.35207</x:v>
      </x:c>
      <x:c t="n" s="0">
        <x:v>6.232479</x:v>
      </x:c>
      <x:c t="n" s="0">
        <x:v>3.034204</x:v>
      </x:c>
      <x:c t="n" s="0">
        <x:v>4.883374</x:v>
      </x:c>
      <x:c t="n" s="0">
        <x:v>10.01237</x:v>
      </x:c>
      <x:c t="n" s="0">
        <x:v>6.540782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43947.5940856481</x:v>
      </x:c>
      <x:c t="n" s="7">
        <x:v>43947.5940856481</x:v>
      </x:c>
      <x:c t="n" s="0">
        <x:v>41.7437</x:v>
      </x:c>
      <x:c t="n" s="0">
        <x:v>54.20069</x:v>
      </x:c>
      <x:c t="n" s="0">
        <x:v>73.93218</x:v>
      </x:c>
      <x:c t="n" s="0">
        <x:v>75.60904</x:v>
      </x:c>
      <x:c t="n" s="0">
        <x:v>-10.3714</x:v>
      </x:c>
      <x:c t="n" s="0">
        <x:v>-4.506501</x:v>
      </x:c>
      <x:c t="n" s="0">
        <x:v>-3.831306</x:v>
      </x:c>
      <x:c t="n" s="0">
        <x:v>-7.114826</x:v>
      </x:c>
      <x:c t="n" s="0">
        <x:v>2.135367</x:v>
      </x:c>
      <x:c t="n" s="0">
        <x:v>-2.694288</x:v>
      </x:c>
      <x:c t="n" s="0">
        <x:v>4.734515</x:v>
      </x:c>
      <x:c t="n" s="0">
        <x:v>5.529196</x:v>
      </x:c>
      <x:c t="n" s="0">
        <x:v>4.937219</x:v>
      </x:c>
      <x:c t="n" s="0">
        <x:v>10.51547</x:v>
      </x:c>
      <x:c t="n" s="0">
        <x:v>16.81664</x:v>
      </x:c>
      <x:c t="n" s="0">
        <x:v>17.68185</x:v>
      </x:c>
      <x:c t="n" s="0">
        <x:v>17.87541</x:v>
      </x:c>
      <x:c t="n" s="0">
        <x:v>22.26608</x:v>
      </x:c>
      <x:c t="n" s="0">
        <x:v>22.45298</x:v>
      </x:c>
      <x:c t="n" s="0">
        <x:v>19.62064</x:v>
      </x:c>
      <x:c t="n" s="0">
        <x:v>21.53743</x:v>
      </x:c>
      <x:c t="n" s="0">
        <x:v>26.69893</x:v>
      </x:c>
      <x:c t="n" s="0">
        <x:v>30.1928</x:v>
      </x:c>
      <x:c t="n" s="0">
        <x:v>34.95726</x:v>
      </x:c>
      <x:c t="n" s="0">
        <x:v>36.51353</x:v>
      </x:c>
      <x:c t="n" s="0">
        <x:v>34.85085</x:v>
      </x:c>
      <x:c t="n" s="0">
        <x:v>35.84111</x:v>
      </x:c>
      <x:c t="n" s="0">
        <x:v>34.02039</x:v>
      </x:c>
      <x:c t="n" s="0">
        <x:v>32.85465</x:v>
      </x:c>
      <x:c t="n" s="0">
        <x:v>31.97807</x:v>
      </x:c>
      <x:c t="n" s="0">
        <x:v>27.11694</x:v>
      </x:c>
      <x:c t="n" s="0">
        <x:v>25.02417</x:v>
      </x:c>
      <x:c t="n" s="0">
        <x:v>29.92194</x:v>
      </x:c>
      <x:c t="n" s="0">
        <x:v>19.59481</x:v>
      </x:c>
      <x:c t="n" s="0">
        <x:v>12.36892</x:v>
      </x:c>
      <x:c t="n" s="0">
        <x:v>15.15221</x:v>
      </x:c>
      <x:c t="n" s="0">
        <x:v>3.931588</x:v>
      </x:c>
      <x:c t="n" s="0">
        <x:v>6.467652</x:v>
      </x:c>
      <x:c t="n" s="0">
        <x:v>10.67011</x:v>
      </x:c>
      <x:c t="n" s="0">
        <x:v>7.485754</x:v>
      </x:c>
      <x:c t="n" s="0">
        <x:v>-9.623617</x:v>
      </x:c>
      <x:c t="n" s="0">
        <x:v>-3.706128</x:v>
      </x:c>
      <x:c t="n" s="0">
        <x:v>-9.924477</x:v>
      </x:c>
      <x:c t="n" s="0">
        <x:v>-8.655066</x:v>
      </x:c>
      <x:c t="n" s="0">
        <x:v>2.795775</x:v>
      </x:c>
      <x:c t="n" s="0">
        <x:v>4.552331</x:v>
      </x:c>
      <x:c t="n" s="0">
        <x:v>5.761671</x:v>
      </x:c>
      <x:c t="n" s="0">
        <x:v>7.070715</x:v>
      </x:c>
      <x:c t="n" s="0">
        <x:v>1.855503</x:v>
      </x:c>
      <x:c t="n" s="0">
        <x:v>12.36657</x:v>
      </x:c>
      <x:c t="n" s="0">
        <x:v>13.17139</x:v>
      </x:c>
      <x:c t="n" s="0">
        <x:v>17.02759</x:v>
      </x:c>
      <x:c t="n" s="0">
        <x:v>13.96178</x:v>
      </x:c>
      <x:c t="n" s="0">
        <x:v>11.04326</x:v>
      </x:c>
      <x:c t="n" s="0">
        <x:v>22.67403</x:v>
      </x:c>
      <x:c t="n" s="0">
        <x:v>17.6887</x:v>
      </x:c>
      <x:c t="n" s="0">
        <x:v>23.59832</x:v>
      </x:c>
      <x:c t="n" s="0">
        <x:v>25.05234</x:v>
      </x:c>
      <x:c t="n" s="0">
        <x:v>27.96449</x:v>
      </x:c>
      <x:c t="n" s="0">
        <x:v>33.87366</x:v>
      </x:c>
      <x:c t="n" s="0">
        <x:v>35.91534</x:v>
      </x:c>
      <x:c t="n" s="0">
        <x:v>35.42175</x:v>
      </x:c>
      <x:c t="n" s="0">
        <x:v>33.79965</x:v>
      </x:c>
      <x:c t="n" s="0">
        <x:v>32.87533</x:v>
      </x:c>
      <x:c t="n" s="0">
        <x:v>30.58701</x:v>
      </x:c>
      <x:c t="n" s="0">
        <x:v>30.53474</x:v>
      </x:c>
      <x:c t="n" s="0">
        <x:v>27.96522</x:v>
      </x:c>
      <x:c t="n" s="0">
        <x:v>25.22569</x:v>
      </x:c>
      <x:c t="n" s="0">
        <x:v>21.31188</x:v>
      </x:c>
      <x:c t="n" s="0">
        <x:v>17.24041</x:v>
      </x:c>
      <x:c t="n" s="0">
        <x:v>10.97782</x:v>
      </x:c>
      <x:c t="n" s="0">
        <x:v>7.761326</x:v>
      </x:c>
      <x:c t="n" s="0">
        <x:v>4.927648</x:v>
      </x:c>
      <x:c t="n" s="0">
        <x:v>6.242858</x:v>
      </x:c>
      <x:c t="n" s="0">
        <x:v>11.89523</x:v>
      </x:c>
      <x:c t="n" s="0">
        <x:v>7.306006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43947.5940856481</x:v>
      </x:c>
      <x:c t="n" s="7">
        <x:v>43947.5940856481</x:v>
      </x:c>
      <x:c t="n" s="0">
        <x:v>43.50525</x:v>
      </x:c>
      <x:c t="n" s="0">
        <x:v>54.20069</x:v>
      </x:c>
      <x:c t="n" s="0">
        <x:v>76.56663</x:v>
      </x:c>
      <x:c t="n" s="0">
        <x:v>77.92777</x:v>
      </x:c>
      <x:c t="n" s="0">
        <x:v>-10.22555</x:v>
      </x:c>
      <x:c t="n" s="0">
        <x:v>-4.38007</x:v>
      </x:c>
      <x:c t="n" s="0">
        <x:v>-4.337835</x:v>
      </x:c>
      <x:c t="n" s="0">
        <x:v>-7.308377</x:v>
      </x:c>
      <x:c t="n" s="0">
        <x:v>2.238257</x:v>
      </x:c>
      <x:c t="n" s="0">
        <x:v>0.05239581</x:v>
      </x:c>
      <x:c t="n" s="0">
        <x:v>4.900459</x:v>
      </x:c>
      <x:c t="n" s="0">
        <x:v>6.058272</x:v>
      </x:c>
      <x:c t="n" s="0">
        <x:v>4.60249</x:v>
      </x:c>
      <x:c t="n" s="0">
        <x:v>11.38684</x:v>
      </x:c>
      <x:c t="n" s="0">
        <x:v>16.5804</x:v>
      </x:c>
      <x:c t="n" s="0">
        <x:v>17.19953</x:v>
      </x:c>
      <x:c t="n" s="0">
        <x:v>17.48157</x:v>
      </x:c>
      <x:c t="n" s="0">
        <x:v>21.92772</x:v>
      </x:c>
      <x:c t="n" s="0">
        <x:v>22.35311</x:v>
      </x:c>
      <x:c t="n" s="0">
        <x:v>19.60847</x:v>
      </x:c>
      <x:c t="n" s="0">
        <x:v>22.73728</x:v>
      </x:c>
      <x:c t="n" s="0">
        <x:v>26.62379</x:v>
      </x:c>
      <x:c t="n" s="0">
        <x:v>29.83821</x:v>
      </x:c>
      <x:c t="n" s="0">
        <x:v>34.39556</x:v>
      </x:c>
      <x:c t="n" s="0">
        <x:v>36.22973</x:v>
      </x:c>
      <x:c t="n" s="0">
        <x:v>34.72844</x:v>
      </x:c>
      <x:c t="n" s="0">
        <x:v>35.83138</x:v>
      </x:c>
      <x:c t="n" s="0">
        <x:v>33.89335</x:v>
      </x:c>
      <x:c t="n" s="0">
        <x:v>32.64166</x:v>
      </x:c>
      <x:c t="n" s="0">
        <x:v>31.89189</x:v>
      </x:c>
      <x:c t="n" s="0">
        <x:v>26.89958</x:v>
      </x:c>
      <x:c t="n" s="0">
        <x:v>24.74811</x:v>
      </x:c>
      <x:c t="n" s="0">
        <x:v>29.36466</x:v>
      </x:c>
      <x:c t="n" s="0">
        <x:v>19.2803</x:v>
      </x:c>
      <x:c t="n" s="0">
        <x:v>12.26807</x:v>
      </x:c>
      <x:c t="n" s="0">
        <x:v>14.57737</x:v>
      </x:c>
      <x:c t="n" s="0">
        <x:v>3.992053</x:v>
      </x:c>
      <x:c t="n" s="0">
        <x:v>6.392015</x:v>
      </x:c>
      <x:c t="n" s="0">
        <x:v>10.72889</x:v>
      </x:c>
      <x:c t="n" s="0">
        <x:v>7.470003</x:v>
      </x:c>
      <x:c t="n" s="0">
        <x:v>-9.458274</x:v>
      </x:c>
      <x:c t="n" s="0">
        <x:v>-3.706128</x:v>
      </x:c>
      <x:c t="n" s="0">
        <x:v>-9.858094</x:v>
      </x:c>
      <x:c t="n" s="0">
        <x:v>-8.595638</x:v>
      </x:c>
      <x:c t="n" s="0">
        <x:v>2.795775</x:v>
      </x:c>
      <x:c t="n" s="0">
        <x:v>5.783623</x:v>
      </x:c>
      <x:c t="n" s="0">
        <x:v>5.761671</x:v>
      </x:c>
      <x:c t="n" s="0">
        <x:v>8.438753</x:v>
      </x:c>
      <x:c t="n" s="0">
        <x:v>1.581539</x:v>
      </x:c>
      <x:c t="n" s="0">
        <x:v>14.97125</x:v>
      </x:c>
      <x:c t="n" s="0">
        <x:v>15.22279</x:v>
      </x:c>
      <x:c t="n" s="0">
        <x:v>10.60785</x:v>
      </x:c>
      <x:c t="n" s="0">
        <x:v>15.33038</x:v>
      </x:c>
      <x:c t="n" s="0">
        <x:v>20.44324</x:v>
      </x:c>
      <x:c t="n" s="0">
        <x:v>21.40883</x:v>
      </x:c>
      <x:c t="n" s="0">
        <x:v>19.7307</x:v>
      </x:c>
      <x:c t="n" s="0">
        <x:v>25.87207</x:v>
      </x:c>
      <x:c t="n" s="0">
        <x:v>26.23022</x:v>
      </x:c>
      <x:c t="n" s="0">
        <x:v>26.77541</x:v>
      </x:c>
      <x:c t="n" s="0">
        <x:v>27.66557</x:v>
      </x:c>
      <x:c t="n" s="0">
        <x:v>34.22524</x:v>
      </x:c>
      <x:c t="n" s="0">
        <x:v>32.96279</x:v>
      </x:c>
      <x:c t="n" s="0">
        <x:v>35.92544</x:v>
      </x:c>
      <x:c t="n" s="0">
        <x:v>33.06998</x:v>
      </x:c>
      <x:c t="n" s="0">
        <x:v>32.23364</x:v>
      </x:c>
      <x:c t="n" s="0">
        <x:v>30.986</x:v>
      </x:c>
      <x:c t="n" s="0">
        <x:v>26.15307</x:v>
      </x:c>
      <x:c t="n" s="0">
        <x:v>23.03199</x:v>
      </x:c>
      <x:c t="n" s="0">
        <x:v>22.93985</x:v>
      </x:c>
      <x:c t="n" s="0">
        <x:v>17.59875</x:v>
      </x:c>
      <x:c t="n" s="0">
        <x:v>11.66471</x:v>
      </x:c>
      <x:c t="n" s="0">
        <x:v>6.905949</x:v>
      </x:c>
      <x:c t="n" s="0">
        <x:v>3.561098</x:v>
      </x:c>
      <x:c t="n" s="0">
        <x:v>6.016931</x:v>
      </x:c>
      <x:c t="n" s="0">
        <x:v>10.97887</x:v>
      </x:c>
      <x:c t="n" s="0">
        <x:v>7.484815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43947.5940856481</x:v>
      </x:c>
      <x:c t="n" s="7">
        <x:v>43947.5940856481</x:v>
      </x:c>
      <x:c t="n" s="0">
        <x:v>42.79174</x:v>
      </x:c>
      <x:c t="n" s="0">
        <x:v>54.20069</x:v>
      </x:c>
      <x:c t="n" s="0">
        <x:v>71.38241</x:v>
      </x:c>
      <x:c t="n" s="0">
        <x:v>75.94817</x:v>
      </x:c>
      <x:c t="n" s="0">
        <x:v>-10.10476</x:v>
      </x:c>
      <x:c t="n" s="0">
        <x:v>-4.274933</x:v>
      </x:c>
      <x:c t="n" s="0">
        <x:v>-4.798687</x:v>
      </x:c>
      <x:c t="n" s="0">
        <x:v>-7.427793</x:v>
      </x:c>
      <x:c t="n" s="0">
        <x:v>2.324238</x:v>
      </x:c>
      <x:c t="n" s="0">
        <x:v>1.514575</x:v>
      </x:c>
      <x:c t="n" s="0">
        <x:v>5.037327</x:v>
      </x:c>
      <x:c t="n" s="0">
        <x:v>6.536129</x:v>
      </x:c>
      <x:c t="n" s="0">
        <x:v>4.114147</x:v>
      </x:c>
      <x:c t="n" s="0">
        <x:v>12.64989</x:v>
      </x:c>
      <x:c t="n" s="0">
        <x:v>16.5848</x:v>
      </x:c>
      <x:c t="n" s="0">
        <x:v>16.59746</x:v>
      </x:c>
      <x:c t="n" s="0">
        <x:v>17.93985</x:v>
      </x:c>
      <x:c t="n" s="0">
        <x:v>22.38387</x:v>
      </x:c>
      <x:c t="n" s="0">
        <x:v>21.94768</x:v>
      </x:c>
      <x:c t="n" s="0">
        <x:v>19.51711</x:v>
      </x:c>
      <x:c t="n" s="0">
        <x:v>22.56219</x:v>
      </x:c>
      <x:c t="n" s="0">
        <x:v>28.89382</x:v>
      </x:c>
      <x:c t="n" s="0">
        <x:v>29.90395</x:v>
      </x:c>
      <x:c t="n" s="0">
        <x:v>34.42298</x:v>
      </x:c>
      <x:c t="n" s="0">
        <x:v>36.6059</x:v>
      </x:c>
      <x:c t="n" s="0">
        <x:v>34.73872</x:v>
      </x:c>
      <x:c t="n" s="0">
        <x:v>35.56513</x:v>
      </x:c>
      <x:c t="n" s="0">
        <x:v>33.46411</x:v>
      </x:c>
      <x:c t="n" s="0">
        <x:v>32.58474</x:v>
      </x:c>
      <x:c t="n" s="0">
        <x:v>31.64342</x:v>
      </x:c>
      <x:c t="n" s="0">
        <x:v>27.10646</x:v>
      </x:c>
      <x:c t="n" s="0">
        <x:v>24.51008</x:v>
      </x:c>
      <x:c t="n" s="0">
        <x:v>28.83215</x:v>
      </x:c>
      <x:c t="n" s="0">
        <x:v>19.22495</x:v>
      </x:c>
      <x:c t="n" s="0">
        <x:v>11.91118</x:v>
      </x:c>
      <x:c t="n" s="0">
        <x:v>13.98337</x:v>
      </x:c>
      <x:c t="n" s="0">
        <x:v>4.014113</x:v>
      </x:c>
      <x:c t="n" s="0">
        <x:v>6.59462</x:v>
      </x:c>
      <x:c t="n" s="0">
        <x:v>10.77346</x:v>
      </x:c>
      <x:c t="n" s="0">
        <x:v>7.578803</x:v>
      </x:c>
      <x:c t="n" s="0">
        <x:v>-9.458274</x:v>
      </x:c>
      <x:c t="n" s="0">
        <x:v>-3.706128</x:v>
      </x:c>
      <x:c t="n" s="0">
        <x:v>-9.41983</x:v>
      </x:c>
      <x:c t="n" s="0">
        <x:v>-8.200966</x:v>
      </x:c>
      <x:c t="n" s="0">
        <x:v>2.795775</x:v>
      </x:c>
      <x:c t="n" s="0">
        <x:v>5.783623</x:v>
      </x:c>
      <x:c t="n" s="0">
        <x:v>5.761671</x:v>
      </x:c>
      <x:c t="n" s="0">
        <x:v>8.603244</x:v>
      </x:c>
      <x:c t="n" s="0">
        <x:v>-1.060905</x:v>
      </x:c>
      <x:c t="n" s="0">
        <x:v>16.58808</x:v>
      </x:c>
      <x:c t="n" s="0">
        <x:v>16.61045</x:v>
      </x:c>
      <x:c t="n" s="0">
        <x:v>7.737908</x:v>
      </x:c>
      <x:c t="n" s="0">
        <x:v>19.9426</x:v>
      </x:c>
      <x:c t="n" s="0">
        <x:v>24.37953</x:v>
      </x:c>
      <x:c t="n" s="0">
        <x:v>18.25742</x:v>
      </x:c>
      <x:c t="n" s="0">
        <x:v>18.81327</x:v>
      </x:c>
      <x:c t="n" s="0">
        <x:v>22.34623</x:v>
      </x:c>
      <x:c t="n" s="0">
        <x:v>34.12086</x:v>
      </x:c>
      <x:c t="n" s="0">
        <x:v>30.97886</x:v>
      </x:c>
      <x:c t="n" s="0">
        <x:v>35.23665</x:v>
      </x:c>
      <x:c t="n" s="0">
        <x:v>38.25187</x:v>
      </x:c>
      <x:c t="n" s="0">
        <x:v>35.46828</x:v>
      </x:c>
      <x:c t="n" s="0">
        <x:v>33.52101</x:v>
      </x:c>
      <x:c t="n" s="0">
        <x:v>29.44594</x:v>
      </x:c>
      <x:c t="n" s="0">
        <x:v>31.05798</x:v>
      </x:c>
      <x:c t="n" s="0">
        <x:v>29.76738</x:v>
      </x:c>
      <x:c t="n" s="0">
        <x:v>27.63561</x:v>
      </x:c>
      <x:c t="n" s="0">
        <x:v>21.89954</x:v>
      </x:c>
      <x:c t="n" s="0">
        <x:v>21.56969</x:v>
      </x:c>
      <x:c t="n" s="0">
        <x:v>18.20001</x:v>
      </x:c>
      <x:c t="n" s="0">
        <x:v>9.269362</x:v>
      </x:c>
      <x:c t="n" s="0">
        <x:v>5.809115</x:v>
      </x:c>
      <x:c t="n" s="0">
        <x:v>4.390821</x:v>
      </x:c>
      <x:c t="n" s="0">
        <x:v>8.598927</x:v>
      </x:c>
      <x:c t="n" s="0">
        <x:v>11.33509</x:v>
      </x:c>
      <x:c t="n" s="0">
        <x:v>8.052121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43947.5940856481</x:v>
      </x:c>
      <x:c t="n" s="7">
        <x:v>43947.5940856481</x:v>
      </x:c>
      <x:c t="n" s="0">
        <x:v>42.91574</x:v>
      </x:c>
      <x:c t="n" s="0">
        <x:v>54.20069</x:v>
      </x:c>
      <x:c t="n" s="0">
        <x:v>69.23615</x:v>
      </x:c>
      <x:c t="n" s="0">
        <x:v>73.34624</x:v>
      </x:c>
      <x:c t="n" s="0">
        <x:v>-10.00419</x:v>
      </x:c>
      <x:c t="n" s="0">
        <x:v>-4.187117</x:v>
      </x:c>
      <x:c t="n" s="0">
        <x:v>-5.235119</x:v>
      </x:c>
      <x:c t="n" s="0">
        <x:v>-7.532439</x:v>
      </x:c>
      <x:c t="n" s="0">
        <x:v>2.396344</x:v>
      </x:c>
      <x:c t="n" s="0">
        <x:v>2.463244</x:v>
      </x:c>
      <x:c t="n" s="0">
        <x:v>5.150895</x:v>
      </x:c>
      <x:c t="n" s="0">
        <x:v>6.643972</x:v>
      </x:c>
      <x:c t="n" s="0">
        <x:v>3.64866</x:v>
      </x:c>
      <x:c t="n" s="0">
        <x:v>13.4975</x:v>
      </x:c>
      <x:c t="n" s="0">
        <x:v>16.58855</x:v>
      </x:c>
      <x:c t="n" s="0">
        <x:v>16.00763</x:v>
      </x:c>
      <x:c t="n" s="0">
        <x:v>18.29626</x:v>
      </x:c>
      <x:c t="n" s="0">
        <x:v>22.42308</x:v>
      </x:c>
      <x:c t="n" s="0">
        <x:v>21.45291</x:v>
      </x:c>
      <x:c t="n" s="0">
        <x:v>19.34054</x:v>
      </x:c>
      <x:c t="n" s="0">
        <x:v>23.29544</x:v>
      </x:c>
      <x:c t="n" s="0">
        <x:v>28.70187</x:v>
      </x:c>
      <x:c t="n" s="0">
        <x:v>30.35128</x:v>
      </x:c>
      <x:c t="n" s="0">
        <x:v>34.98371</x:v>
      </x:c>
      <x:c t="n" s="0">
        <x:v>36.28211</x:v>
      </x:c>
      <x:c t="n" s="0">
        <x:v>34.58812</x:v>
      </x:c>
      <x:c t="n" s="0">
        <x:v>35.52198</x:v>
      </x:c>
      <x:c t="n" s="0">
        <x:v>33.28992</x:v>
      </x:c>
      <x:c t="n" s="0">
        <x:v>32.27827</x:v>
      </x:c>
      <x:c t="n" s="0">
        <x:v>31.51363</x:v>
      </x:c>
      <x:c t="n" s="0">
        <x:v>27.41717</x:v>
      </x:c>
      <x:c t="n" s="0">
        <x:v>24.58976</x:v>
      </x:c>
      <x:c t="n" s="0">
        <x:v>28.28036</x:v>
      </x:c>
      <x:c t="n" s="0">
        <x:v>18.89791</x:v>
      </x:c>
      <x:c t="n" s="0">
        <x:v>12.19541</x:v>
      </x:c>
      <x:c t="n" s="0">
        <x:v>13.42257</x:v>
      </x:c>
      <x:c t="n" s="0">
        <x:v>4.144836</x:v>
      </x:c>
      <x:c t="n" s="0">
        <x:v>6.701768</x:v>
      </x:c>
      <x:c t="n" s="0">
        <x:v>10.69257</x:v>
      </x:c>
      <x:c t="n" s="0">
        <x:v>7.657878</x:v>
      </x:c>
      <x:c t="n" s="0">
        <x:v>-9.458274</x:v>
      </x:c>
      <x:c t="n" s="0">
        <x:v>-3.706128</x:v>
      </x:c>
      <x:c t="n" s="0">
        <x:v>-9.41983</x:v>
      </x:c>
      <x:c t="n" s="0">
        <x:v>-8.200966</x:v>
      </x:c>
      <x:c t="n" s="0">
        <x:v>2.795775</x:v>
      </x:c>
      <x:c t="n" s="0">
        <x:v>5.783623</x:v>
      </x:c>
      <x:c t="n" s="0">
        <x:v>5.761671</x:v>
      </x:c>
      <x:c t="n" s="0">
        <x:v>6.884987</x:v>
      </x:c>
      <x:c t="n" s="0">
        <x:v>-1.060905</x:v>
      </x:c>
      <x:c t="n" s="0">
        <x:v>16.58808</x:v>
      </x:c>
      <x:c t="n" s="0">
        <x:v>16.61045</x:v>
      </x:c>
      <x:c t="n" s="0">
        <x:v>7.737908</x:v>
      </x:c>
      <x:c t="n" s="0">
        <x:v>19.9426</x:v>
      </x:c>
      <x:c t="n" s="0">
        <x:v>22.19096</x:v>
      </x:c>
      <x:c t="n" s="0">
        <x:v>15.65853</x:v>
      </x:c>
      <x:c t="n" s="0">
        <x:v>18.03803</x:v>
      </x:c>
      <x:c t="n" s="0">
        <x:v>26.30889</x:v>
      </x:c>
      <x:c t="n" s="0">
        <x:v>27.59044</x:v>
      </x:c>
      <x:c t="n" s="0">
        <x:v>31.88628</x:v>
      </x:c>
      <x:c t="n" s="0">
        <x:v>36.98944</x:v>
      </x:c>
      <x:c t="n" s="0">
        <x:v>33.37888</x:v>
      </x:c>
      <x:c t="n" s="0">
        <x:v>33.05859</x:v>
      </x:c>
      <x:c t="n" s="0">
        <x:v>35.49235</x:v>
      </x:c>
      <x:c t="n" s="0">
        <x:v>32.20984</x:v>
      </x:c>
      <x:c t="n" s="0">
        <x:v>30.135</x:v>
      </x:c>
      <x:c t="n" s="0">
        <x:v>30.52003</x:v>
      </x:c>
      <x:c t="n" s="0">
        <x:v>28.78723</x:v>
      </x:c>
      <x:c t="n" s="0">
        <x:v>24.91881</x:v>
      </x:c>
      <x:c t="n" s="0">
        <x:v>21.80411</x:v>
      </x:c>
      <x:c t="n" s="0">
        <x:v>16.18489</x:v>
      </x:c>
      <x:c t="n" s="0">
        <x:v>14.11045</x:v>
      </x:c>
      <x:c t="n" s="0">
        <x:v>6.204902</x:v>
      </x:c>
      <x:c t="n" s="0">
        <x:v>4.639016</x:v>
      </x:c>
      <x:c t="n" s="0">
        <x:v>6.336566</x:v>
      </x:c>
      <x:c t="n" s="0">
        <x:v>9.902448</x:v>
      </x:c>
      <x:c t="n" s="0">
        <x:v>8.425889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43947.5940856481</x:v>
      </x:c>
      <x:c t="n" s="7">
        <x:v>43947.5940856481</x:v>
      </x:c>
      <x:c t="n" s="0">
        <x:v>44.54408</x:v>
      </x:c>
      <x:c t="n" s="0">
        <x:v>54.20069</x:v>
      </x:c>
      <x:c t="n" s="0">
        <x:v>73.84004</x:v>
      </x:c>
      <x:c t="n" s="0">
        <x:v>75.3828</x:v>
      </x:c>
      <x:c t="n" s="0">
        <x:v>-9.920563</x:v>
      </x:c>
      <x:c t="n" s="0">
        <x:v>-4.248625</x:v>
      </x:c>
      <x:c t="n" s="0">
        <x:v>-5.646059</x:v>
      </x:c>
      <x:c t="n" s="0">
        <x:v>-7.623854</x:v>
      </x:c>
      <x:c t="n" s="0">
        <x:v>2.167027</x:v>
      </x:c>
      <x:c t="n" s="0">
        <x:v>3.136121</x:v>
      </x:c>
      <x:c t="n" s="0">
        <x:v>4.764017</x:v>
      </x:c>
      <x:c t="n" s="0">
        <x:v>6.482018</x:v>
      </x:c>
      <x:c t="n" s="0">
        <x:v>3.207356</x:v>
      </x:c>
      <x:c t="n" s="0">
        <x:v>13.95023</x:v>
      </x:c>
      <x:c t="n" s="0">
        <x:v>16.59175</x:v>
      </x:c>
      <x:c t="n" s="0">
        <x:v>16.31194</x:v>
      </x:c>
      <x:c t="n" s="0">
        <x:v>17.79072</x:v>
      </x:c>
      <x:c t="n" s="0">
        <x:v>22.14512</x:v>
      </x:c>
      <x:c t="n" s="0">
        <x:v>20.92685</x:v>
      </x:c>
      <x:c t="n" s="0">
        <x:v>18.95202</x:v>
      </x:c>
      <x:c t="n" s="0">
        <x:v>23.56353</x:v>
      </x:c>
      <x:c t="n" s="0">
        <x:v>28.56966</x:v>
      </x:c>
      <x:c t="n" s="0">
        <x:v>30.09855</x:v>
      </x:c>
      <x:c t="n" s="0">
        <x:v>34.58178</x:v>
      </x:c>
      <x:c t="n" s="0">
        <x:v>36.3997</x:v>
      </x:c>
      <x:c t="n" s="0">
        <x:v>34.3361</x:v>
      </x:c>
      <x:c t="n" s="0">
        <x:v>35.33963</x:v>
      </x:c>
      <x:c t="n" s="0">
        <x:v>33.08064</x:v>
      </x:c>
      <x:c t="n" s="0">
        <x:v>32.26679</x:v>
      </x:c>
      <x:c t="n" s="0">
        <x:v>31.48111</x:v>
      </x:c>
      <x:c t="n" s="0">
        <x:v>27.45926</x:v>
      </x:c>
      <x:c t="n" s="0">
        <x:v>24.33384</x:v>
      </x:c>
      <x:c t="n" s="0">
        <x:v>27.74929</x:v>
      </x:c>
      <x:c t="n" s="0">
        <x:v>18.8189</x:v>
      </x:c>
      <x:c t="n" s="0">
        <x:v>12.98124</x:v>
      </x:c>
      <x:c t="n" s="0">
        <x:v>12.93576</x:v>
      </x:c>
      <x:c t="n" s="0">
        <x:v>4.060034</x:v>
      </x:c>
      <x:c t="n" s="0">
        <x:v>6.556773</x:v>
      </x:c>
      <x:c t="n" s="0">
        <x:v>10.80774</x:v>
      </x:c>
      <x:c t="n" s="0">
        <x:v>7.734685</x:v>
      </x:c>
      <x:c t="n" s="0">
        <x:v>-9.461473</x:v>
      </x:c>
      <x:c t="n" s="0">
        <x:v>-4.800475</x:v>
      </x:c>
      <x:c t="n" s="0">
        <x:v>-9.41983</x:v>
      </x:c>
      <x:c t="n" s="0">
        <x:v>-8.200966</x:v>
      </x:c>
      <x:c t="n" s="0">
        <x:v>-0.01982621</x:v>
      </x:c>
      <x:c t="n" s="0">
        <x:v>5.783623</x:v>
      </x:c>
      <x:c t="n" s="0">
        <x:v>-0.1606448</x:v>
      </x:c>
      <x:c t="n" s="0">
        <x:v>5.390201</x:v>
      </x:c>
      <x:c t="n" s="0">
        <x:v>-1.060905</x:v>
      </x:c>
      <x:c t="n" s="0">
        <x:v>15.81598</x:v>
      </x:c>
      <x:c t="n" s="0">
        <x:v>16.61045</x:v>
      </x:c>
      <x:c t="n" s="0">
        <x:v>18.36472</x:v>
      </x:c>
      <x:c t="n" s="0">
        <x:v>7.698392</x:v>
      </x:c>
      <x:c t="n" s="0">
        <x:v>20.02188</x:v>
      </x:c>
      <x:c t="n" s="0">
        <x:v>15.29082</x:v>
      </x:c>
      <x:c t="n" s="0">
        <x:v>14.84618</x:v>
      </x:c>
      <x:c t="n" s="0">
        <x:v>24.20709</x:v>
      </x:c>
      <x:c t="n" s="0">
        <x:v>27.51941</x:v>
      </x:c>
      <x:c t="n" s="0">
        <x:v>28.04556</x:v>
      </x:c>
      <x:c t="n" s="0">
        <x:v>30.13041</x:v>
      </x:c>
      <x:c t="n" s="0">
        <x:v>37.13457</x:v>
      </x:c>
      <x:c t="n" s="0">
        <x:v>31.59307</x:v>
      </x:c>
      <x:c t="n" s="0">
        <x:v>33.91824</x:v>
      </x:c>
      <x:c t="n" s="0">
        <x:v>31.30193</x:v>
      </x:c>
      <x:c t="n" s="0">
        <x:v>32.43604</x:v>
      </x:c>
      <x:c t="n" s="0">
        <x:v>33.87141</x:v>
      </x:c>
      <x:c t="n" s="0">
        <x:v>27.54463</x:v>
      </x:c>
      <x:c t="n" s="0">
        <x:v>23.05433</x:v>
      </x:c>
      <x:c t="n" s="0">
        <x:v>21.25211</x:v>
      </x:c>
      <x:c t="n" s="0">
        <x:v>18.26736</x:v>
      </x:c>
      <x:c t="n" s="0">
        <x:v>15.61291</x:v>
      </x:c>
      <x:c t="n" s="0">
        <x:v>7.909535</x:v>
      </x:c>
      <x:c t="n" s="0">
        <x:v>3.400223</x:v>
      </x:c>
      <x:c t="n" s="0">
        <x:v>5.362263</x:v>
      </x:c>
      <x:c t="n" s="0">
        <x:v>12.12258</x:v>
      </x:c>
      <x:c t="n" s="0">
        <x:v>8.145619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43947.5940856481</x:v>
      </x:c>
      <x:c t="n" s="7">
        <x:v>43947.5940856481</x:v>
      </x:c>
      <x:c t="n" s="0">
        <x:v>43.18936</x:v>
      </x:c>
      <x:c t="n" s="0">
        <x:v>54.20069</x:v>
      </x:c>
      <x:c t="n" s="0">
        <x:v>74.20615</x:v>
      </x:c>
      <x:c t="n" s="0">
        <x:v>75.88657</x:v>
      </x:c>
      <x:c t="n" s="0">
        <x:v>-9.850634</x:v>
      </x:c>
      <x:c t="n" s="0">
        <x:v>-4.379565</x:v>
      </x:c>
      <x:c t="n" s="0">
        <x:v>-6.03069</x:v>
      </x:c>
      <x:c t="n" s="0">
        <x:v>-7.703476</x:v>
      </x:c>
      <x:c t="n" s="0">
        <x:v>1.78323</x:v>
      </x:c>
      <x:c t="n" s="0">
        <x:v>3.612442</x:v>
      </x:c>
      <x:c t="n" s="0">
        <x:v>4.085837</x:v>
      </x:c>
      <x:c t="n" s="0">
        <x:v>6.338757</x:v>
      </x:c>
      <x:c t="n" s="0">
        <x:v>4.015231</x:v>
      </x:c>
      <x:c t="n" s="0">
        <x:v>14.21879</x:v>
      </x:c>
      <x:c t="n" s="0">
        <x:v>16.51406</x:v>
      </x:c>
      <x:c t="n" s="0">
        <x:v>16.9547</x:v>
      </x:c>
      <x:c t="n" s="0">
        <x:v>17.17749</x:v>
      </x:c>
      <x:c t="n" s="0">
        <x:v>22.62677</x:v>
      </x:c>
      <x:c t="n" s="0">
        <x:v>20.55944</x:v>
      </x:c>
      <x:c t="n" s="0">
        <x:v>18.4919</x:v>
      </x:c>
      <x:c t="n" s="0">
        <x:v>23.11847</x:v>
      </x:c>
      <x:c t="n" s="0">
        <x:v>28.99096</x:v>
      </x:c>
      <x:c t="n" s="0">
        <x:v>29.90413</x:v>
      </x:c>
      <x:c t="n" s="0">
        <x:v>34.60506</x:v>
      </x:c>
      <x:c t="n" s="0">
        <x:v>36.51289</x:v>
      </x:c>
      <x:c t="n" s="0">
        <x:v>34.78425</x:v>
      </x:c>
      <x:c t="n" s="0">
        <x:v>34.98981</x:v>
      </x:c>
      <x:c t="n" s="0">
        <x:v>33.12038</x:v>
      </x:c>
      <x:c t="n" s="0">
        <x:v>31.93908</x:v>
      </x:c>
      <x:c t="n" s="0">
        <x:v>32.45404</x:v>
      </x:c>
      <x:c t="n" s="0">
        <x:v>27.10887</x:v>
      </x:c>
      <x:c t="n" s="0">
        <x:v>24.35364</x:v>
      </x:c>
      <x:c t="n" s="0">
        <x:v>27.17403</x:v>
      </x:c>
      <x:c t="n" s="0">
        <x:v>18.70977</x:v>
      </x:c>
      <x:c t="n" s="0">
        <x:v>13.49254</x:v>
      </x:c>
      <x:c t="n" s="0">
        <x:v>15.12678</x:v>
      </x:c>
      <x:c t="n" s="0">
        <x:v>4.044919</x:v>
      </x:c>
      <x:c t="n" s="0">
        <x:v>6.903892</x:v>
      </x:c>
      <x:c t="n" s="0">
        <x:v>10.8278</x:v>
      </x:c>
      <x:c t="n" s="0">
        <x:v>7.605493</x:v>
      </x:c>
      <x:c t="n" s="0">
        <x:v>-9.46254</x:v>
      </x:c>
      <x:c t="n" s="0">
        <x:v>-5.236507</x:v>
      </x:c>
      <x:c t="n" s="0">
        <x:v>-9.41983</x:v>
      </x:c>
      <x:c t="n" s="0">
        <x:v>-8.200966</x:v>
      </x:c>
      <x:c t="n" s="0">
        <x:v>-1.594396</x:v>
      </x:c>
      <x:c t="n" s="0">
        <x:v>5.577552</x:v>
      </x:c>
      <x:c t="n" s="0">
        <x:v>-15.41332</x:v>
      </x:c>
      <x:c t="n" s="0">
        <x:v>5.390201</x:v>
      </x:c>
      <x:c t="n" s="0">
        <x:v>7.468968</x:v>
      </x:c>
      <x:c t="n" s="0">
        <x:v>15.52477</x:v>
      </x:c>
      <x:c t="n" s="0">
        <x:v>15.94657</x:v>
      </x:c>
      <x:c t="n" s="0">
        <x:v>19.51909</x:v>
      </x:c>
      <x:c t="n" s="0">
        <x:v>7.698392</x:v>
      </x:c>
      <x:c t="n" s="0">
        <x:v>25.10152</x:v>
      </x:c>
      <x:c t="n" s="0">
        <x:v>17.4035</x:v>
      </x:c>
      <x:c t="n" s="0">
        <x:v>14.4183</x:v>
      </x:c>
      <x:c t="n" s="0">
        <x:v>18.45091</x:v>
      </x:c>
      <x:c t="n" s="0">
        <x:v>31.28821</x:v>
      </x:c>
      <x:c t="n" s="0">
        <x:v>28.54741</x:v>
      </x:c>
      <x:c t="n" s="0">
        <x:v>34.91142</x:v>
      </x:c>
      <x:c t="n" s="0">
        <x:v>37.27</x:v>
      </x:c>
      <x:c t="n" s="0">
        <x:v>37.37252</x:v>
      </x:c>
      <x:c t="n" s="0">
        <x:v>33.22058</x:v>
      </x:c>
      <x:c t="n" s="0">
        <x:v>33.36911</x:v>
      </x:c>
      <x:c t="n" s="0">
        <x:v>30.63155</x:v>
      </x:c>
      <x:c t="n" s="0">
        <x:v>34.44788</x:v>
      </x:c>
      <x:c t="n" s="0">
        <x:v>23.79545</x:v>
      </x:c>
      <x:c t="n" s="0">
        <x:v>25.26155</x:v>
      </x:c>
      <x:c t="n" s="0">
        <x:v>19.00413</x:v>
      </x:c>
      <x:c t="n" s="0">
        <x:v>18.02402</x:v>
      </x:c>
      <x:c t="n" s="0">
        <x:v>16.04125</x:v>
      </x:c>
      <x:c t="n" s="0">
        <x:v>20.70224</x:v>
      </x:c>
      <x:c t="n" s="0">
        <x:v>4.659076</x:v>
      </x:c>
      <x:c t="n" s="0">
        <x:v>8.575677</x:v>
      </x:c>
      <x:c t="n" s="0">
        <x:v>10.21911</x:v>
      </x:c>
      <x:c t="n" s="0">
        <x:v>6.382267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43947.5940856481</x:v>
      </x:c>
      <x:c t="n" s="7">
        <x:v>43947.5940856481</x:v>
      </x:c>
      <x:c t="n" s="0">
        <x:v>43.7906</x:v>
      </x:c>
      <x:c t="n" s="0">
        <x:v>54.20069</x:v>
      </x:c>
      <x:c t="n" s="0">
        <x:v>74.02123</x:v>
      </x:c>
      <x:c t="n" s="0">
        <x:v>76.59135</x:v>
      </x:c>
      <x:c t="n" s="0">
        <x:v>-9.79179</x:v>
      </x:c>
      <x:c t="n" s="0">
        <x:v>-4.494606</x:v>
      </x:c>
      <x:c t="n" s="0">
        <x:v>-6.388503</x:v>
      </x:c>
      <x:c t="n" s="0">
        <x:v>-7.772653</x:v>
      </x:c>
      <x:c t="n" s="0">
        <x:v>1.426261</x:v>
      </x:c>
      <x:c t="n" s="0">
        <x:v>3.824631</x:v>
      </x:c>
      <x:c t="n" s="0">
        <x:v>3.408859</x:v>
      </x:c>
      <x:c t="n" s="0">
        <x:v>6.12536</x:v>
      </x:c>
      <x:c t="n" s="0">
        <x:v>4.724326</x:v>
      </x:c>
      <x:c t="n" s="0">
        <x:v>14.43569</x:v>
      </x:c>
      <x:c t="n" s="0">
        <x:v>16.4357</x:v>
      </x:c>
      <x:c t="n" s="0">
        <x:v>17.43713</x:v>
      </x:c>
      <x:c t="n" s="0">
        <x:v>16.85401</x:v>
      </x:c>
      <x:c t="n" s="0">
        <x:v>23.18639</x:v>
      </x:c>
      <x:c t="n" s="0">
        <x:v>20.00785</x:v>
      </x:c>
      <x:c t="n" s="0">
        <x:v>18.20032</x:v>
      </x:c>
      <x:c t="n" s="0">
        <x:v>22.97802</x:v>
      </x:c>
      <x:c t="n" s="0">
        <x:v>29.11834</x:v>
      </x:c>
      <x:c t="n" s="0">
        <x:v>29.63684</x:v>
      </x:c>
      <x:c t="n" s="0">
        <x:v>34.31404</x:v>
      </x:c>
      <x:c t="n" s="0">
        <x:v>36.07948</x:v>
      </x:c>
      <x:c t="n" s="0">
        <x:v>34.87565</x:v>
      </x:c>
      <x:c t="n" s="0">
        <x:v>35.30759</x:v>
      </x:c>
      <x:c t="n" s="0">
        <x:v>33.39332</x:v>
      </x:c>
      <x:c t="n" s="0">
        <x:v>32.27202</x:v>
      </x:c>
      <x:c t="n" s="0">
        <x:v>32.07635</x:v>
      </x:c>
      <x:c t="n" s="0">
        <x:v>27.44778</x:v>
      </x:c>
      <x:c t="n" s="0">
        <x:v>24.56689</x:v>
      </x:c>
      <x:c t="n" s="0">
        <x:v>26.61716</x:v>
      </x:c>
      <x:c t="n" s="0">
        <x:v>18.66115</x:v>
      </x:c>
      <x:c t="n" s="0">
        <x:v>13.74048</x:v>
      </x:c>
      <x:c t="n" s="0">
        <x:v>15.77368</x:v>
      </x:c>
      <x:c t="n" s="0">
        <x:v>4.494351</x:v>
      </x:c>
      <x:c t="n" s="0">
        <x:v>6.881044</x:v>
      </x:c>
      <x:c t="n" s="0">
        <x:v>10.76834</x:v>
      </x:c>
      <x:c t="n" s="0">
        <x:v>7.585299</x:v>
      </x:c>
      <x:c t="n" s="0">
        <x:v>-9.46254</x:v>
      </x:c>
      <x:c t="n" s="0">
        <x:v>-5.236507</x:v>
      </x:c>
      <x:c t="n" s="0">
        <x:v>-9.41983</x:v>
      </x:c>
      <x:c t="n" s="0">
        <x:v>-8.200966</x:v>
      </x:c>
      <x:c t="n" s="0">
        <x:v>-1.594396</x:v>
      </x:c>
      <x:c t="n" s="0">
        <x:v>4.893251</x:v>
      </x:c>
      <x:c t="n" s="0">
        <x:v>-15.41332</x:v>
      </x:c>
      <x:c t="n" s="0">
        <x:v>4.371819</x:v>
      </x:c>
      <x:c t="n" s="0">
        <x:v>7.468968</x:v>
      </x:c>
      <x:c t="n" s="0">
        <x:v>15.52477</x:v>
      </x:c>
      <x:c t="n" s="0">
        <x:v>15.94657</x:v>
      </x:c>
      <x:c t="n" s="0">
        <x:v>19.39112</x:v>
      </x:c>
      <x:c t="n" s="0">
        <x:v>14.87435</x:v>
      </x:c>
      <x:c t="n" s="0">
        <x:v>25.02413</x:v>
      </x:c>
      <x:c t="n" s="0">
        <x:v>12.00589</x:v>
      </x:c>
      <x:c t="n" s="0">
        <x:v>15.77391</x:v>
      </x:c>
      <x:c t="n" s="0">
        <x:v>22.4374</x:v>
      </x:c>
      <x:c t="n" s="0">
        <x:v>29.16439</x:v>
      </x:c>
      <x:c t="n" s="0">
        <x:v>27.61834</x:v>
      </x:c>
      <x:c t="n" s="0">
        <x:v>31.97141</x:v>
      </x:c>
      <x:c t="n" s="0">
        <x:v>31.17682</x:v>
      </x:c>
      <x:c t="n" s="0">
        <x:v>34.23307</x:v>
      </x:c>
      <x:c t="n" s="0">
        <x:v>36.30168</x:v>
      </x:c>
      <x:c t="n" s="0">
        <x:v>34.528</x:v>
      </x:c>
      <x:c t="n" s="0">
        <x:v>33.37836</x:v>
      </x:c>
      <x:c t="n" s="0">
        <x:v>30.39729</x:v>
      </x:c>
      <x:c t="n" s="0">
        <x:v>29.85709</x:v>
      </x:c>
      <x:c t="n" s="0">
        <x:v>25.0977</x:v>
      </x:c>
      <x:c t="n" s="0">
        <x:v>20.45394</x:v>
      </x:c>
      <x:c t="n" s="0">
        <x:v>18.72549</x:v>
      </x:c>
      <x:c t="n" s="0">
        <x:v>14.34449</x:v>
      </x:c>
      <x:c t="n" s="0">
        <x:v>17.89632</x:v>
      </x:c>
      <x:c t="n" s="0">
        <x:v>6.198952</x:v>
      </x:c>
      <x:c t="n" s="0">
        <x:v>6.597863</x:v>
      </x:c>
      <x:c t="n" s="0">
        <x:v>10.40117</x:v>
      </x:c>
      <x:c t="n" s="0">
        <x:v>7.54121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43947.5940856481</x:v>
      </x:c>
      <x:c t="n" s="7">
        <x:v>43947.5940856481</x:v>
      </x:c>
      <x:c t="n" s="0">
        <x:v>43.02505</x:v>
      </x:c>
      <x:c t="n" s="0">
        <x:v>54.20069</x:v>
      </x:c>
      <x:c t="n" s="0">
        <x:v>67.17211</x:v>
      </x:c>
      <x:c t="n" s="0">
        <x:v>72.83471</x:v>
      </x:c>
      <x:c t="n" s="0">
        <x:v>-9.74216</x:v>
      </x:c>
      <x:c t="n" s="0">
        <x:v>-4.595324</x:v>
      </x:c>
      <x:c t="n" s="0">
        <x:v>-6.71931</x:v>
      </x:c>
      <x:c t="n" s="0">
        <x:v>-7.832617</x:v>
      </x:c>
      <x:c t="n" s="0">
        <x:v>1.096298</x:v>
      </x:c>
      <x:c t="n" s="0">
        <x:v>3.997984</x:v>
      </x:c>
      <x:c t="n" s="0">
        <x:v>2.733284</x:v>
      </x:c>
      <x:c t="n" s="0">
        <x:v>5.790275</x:v>
      </x:c>
      <x:c t="n" s="0">
        <x:v>5.069165</x:v>
      </x:c>
      <x:c t="n" s="0">
        <x:v>15.10558</x:v>
      </x:c>
      <x:c t="n" s="0">
        <x:v>16.36765</x:v>
      </x:c>
      <x:c t="n" s="0">
        <x:v>17.58663</x:v>
      </x:c>
      <x:c t="n" s="0">
        <x:v>16.81669</x:v>
      </x:c>
      <x:c t="n" s="0">
        <x:v>22.69201</x:v>
      </x:c>
      <x:c t="n" s="0">
        <x:v>19.49311</x:v>
      </x:c>
      <x:c t="n" s="0">
        <x:v>18.00498</x:v>
      </x:c>
      <x:c t="n" s="0">
        <x:v>23.3815</x:v>
      </x:c>
      <x:c t="n" s="0">
        <x:v>28.87993</x:v>
      </x:c>
      <x:c t="n" s="0">
        <x:v>30.50981</x:v>
      </x:c>
      <x:c t="n" s="0">
        <x:v>33.80259</x:v>
      </x:c>
      <x:c t="n" s="0">
        <x:v>36.05376</x:v>
      </x:c>
      <x:c t="n" s="0">
        <x:v>34.69323</x:v>
      </x:c>
      <x:c t="n" s="0">
        <x:v>35.10514</x:v>
      </x:c>
      <x:c t="n" s="0">
        <x:v>33.02488</x:v>
      </x:c>
      <x:c t="n" s="0">
        <x:v>32.05115</x:v>
      </x:c>
      <x:c t="n" s="0">
        <x:v>32.05988</x:v>
      </x:c>
      <x:c t="n" s="0">
        <x:v>27.49232</x:v>
      </x:c>
      <x:c t="n" s="0">
        <x:v>24.58352</x:v>
      </x:c>
      <x:c t="n" s="0">
        <x:v>26.16271</x:v>
      </x:c>
      <x:c t="n" s="0">
        <x:v>18.6345</x:v>
      </x:c>
      <x:c t="n" s="0">
        <x:v>13.74032</x:v>
      </x:c>
      <x:c t="n" s="0">
        <x:v>15.2541</x:v>
      </x:c>
      <x:c t="n" s="0">
        <x:v>4.479584</x:v>
      </x:c>
      <x:c t="n" s="0">
        <x:v>6.784434</x:v>
      </x:c>
      <x:c t="n" s="0">
        <x:v>10.90163</x:v>
      </x:c>
      <x:c t="n" s="0">
        <x:v>7.575545</x:v>
      </x:c>
      <x:c t="n" s="0">
        <x:v>-9.46254</x:v>
      </x:c>
      <x:c t="n" s="0">
        <x:v>-5.236507</x:v>
      </x:c>
      <x:c t="n" s="0">
        <x:v>-9.41983</x:v>
      </x:c>
      <x:c t="n" s="0">
        <x:v>-8.200966</x:v>
      </x:c>
      <x:c t="n" s="0">
        <x:v>-1.594396</x:v>
      </x:c>
      <x:c t="n" s="0">
        <x:v>4.893251</x:v>
      </x:c>
      <x:c t="n" s="0">
        <x:v>-15.41332</x:v>
      </x:c>
      <x:c t="n" s="0">
        <x:v>3.039031</x:v>
      </x:c>
      <x:c t="n" s="0">
        <x:v>6.491786</x:v>
      </x:c>
      <x:c t="n" s="0">
        <x:v>18.08349</x:v>
      </x:c>
      <x:c t="n" s="0">
        <x:v>15.94657</x:v>
      </x:c>
      <x:c t="n" s="0">
        <x:v>18.37106</x:v>
      </x:c>
      <x:c t="n" s="0">
        <x:v>16.59172</x:v>
      </x:c>
      <x:c t="n" s="0">
        <x:v>17.38472</x:v>
      </x:c>
      <x:c t="n" s="0">
        <x:v>15.43261</x:v>
      </x:c>
      <x:c t="n" s="0">
        <x:v>17.82035</x:v>
      </x:c>
      <x:c t="n" s="0">
        <x:v>25.43096</x:v>
      </x:c>
      <x:c t="n" s="0">
        <x:v>27.88213</x:v>
      </x:c>
      <x:c t="n" s="0">
        <x:v>33.63937</x:v>
      </x:c>
      <x:c t="n" s="0">
        <x:v>30.59447</x:v>
      </x:c>
      <x:c t="n" s="0">
        <x:v>36.98869</x:v>
      </x:c>
      <x:c t="n" s="0">
        <x:v>33.84381</x:v>
      </x:c>
      <x:c t="n" s="0">
        <x:v>33.99886</x:v>
      </x:c>
      <x:c t="n" s="0">
        <x:v>29.60011</x:v>
      </x:c>
      <x:c t="n" s="0">
        <x:v>30.24198</x:v>
      </x:c>
      <x:c t="n" s="0">
        <x:v>31.73047</x:v>
      </x:c>
      <x:c t="n" s="0">
        <x:v>26.88714</x:v>
      </x:c>
      <x:c t="n" s="0">
        <x:v>25.01745</x:v>
      </x:c>
      <x:c t="n" s="0">
        <x:v>22.00176</x:v>
      </x:c>
      <x:c t="n" s="0">
        <x:v>18.29967</x:v>
      </x:c>
      <x:c t="n" s="0">
        <x:v>13.80495</x:v>
      </x:c>
      <x:c t="n" s="0">
        <x:v>8.637306</x:v>
      </x:c>
      <x:c t="n" s="0">
        <x:v>4.235363</x:v>
      </x:c>
      <x:c t="n" s="0">
        <x:v>6.204839</x:v>
      </x:c>
      <x:c t="n" s="0">
        <x:v>11.64354</x:v>
      </x:c>
      <x:c t="n" s="0">
        <x:v>7.800283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43947.5940856481</x:v>
      </x:c>
      <x:c t="n" s="7">
        <x:v>43947.5940856481</x:v>
      </x:c>
      <x:c t="n" s="0">
        <x:v>44.76828</x:v>
      </x:c>
      <x:c t="n" s="0">
        <x:v>54.20069</x:v>
      </x:c>
      <x:c t="n" s="0">
        <x:v>70.32907</x:v>
      </x:c>
      <x:c t="n" s="0">
        <x:v>76.1862</x:v>
      </x:c>
      <x:c t="n" s="0">
        <x:v>-9.700221</x:v>
      </x:c>
      <x:c t="n" s="0">
        <x:v>-4.711246</x:v>
      </x:c>
      <x:c t="n" s="0">
        <x:v>-7.118261</x:v>
      </x:c>
      <x:c t="n" s="0">
        <x:v>-7.951211</x:v>
      </x:c>
      <x:c t="n" s="0">
        <x:v>0.7931857</x:v>
      </x:c>
      <x:c t="n" s="0">
        <x:v>4.140745</x:v>
      </x:c>
      <x:c t="n" s="0">
        <x:v>3.639368</x:v>
      </x:c>
      <x:c t="n" s="0">
        <x:v>5.482095</x:v>
      </x:c>
      <x:c t="n" s="0">
        <x:v>5.18027</x:v>
      </x:c>
      <x:c t="n" s="0">
        <x:v>15.9735</x:v>
      </x:c>
      <x:c t="n" s="0">
        <x:v>16.67245</x:v>
      </x:c>
      <x:c t="n" s="0">
        <x:v>17.71035</x:v>
      </x:c>
      <x:c t="n" s="0">
        <x:v>16.55062</x:v>
      </x:c>
      <x:c t="n" s="0">
        <x:v>22.30116</x:v>
      </x:c>
      <x:c t="n" s="0">
        <x:v>19.63272</x:v>
      </x:c>
      <x:c t="n" s="0">
        <x:v>18.82671</x:v>
      </x:c>
      <x:c t="n" s="0">
        <x:v>24.72301</x:v>
      </x:c>
      <x:c t="n" s="0">
        <x:v>28.98544</x:v>
      </x:c>
      <x:c t="n" s="0">
        <x:v>31.06024</x:v>
      </x:c>
      <x:c t="n" s="0">
        <x:v>34.51443</x:v>
      </x:c>
      <x:c t="n" s="0">
        <x:v>36.30101</x:v>
      </x:c>
      <x:c t="n" s="0">
        <x:v>34.45268</x:v>
      </x:c>
      <x:c t="n" s="0">
        <x:v>35.29489</x:v>
      </x:c>
      <x:c t="n" s="0">
        <x:v>32.79514</x:v>
      </x:c>
      <x:c t="n" s="0">
        <x:v>31.96523</x:v>
      </x:c>
      <x:c t="n" s="0">
        <x:v>32.08401</x:v>
      </x:c>
      <x:c t="n" s="0">
        <x:v>27.29954</x:v>
      </x:c>
      <x:c t="n" s="0">
        <x:v>24.54006</x:v>
      </x:c>
      <x:c t="n" s="0">
        <x:v>27.08347</x:v>
      </x:c>
      <x:c t="n" s="0">
        <x:v>18.6608</x:v>
      </x:c>
      <x:c t="n" s="0">
        <x:v>13.73569</x:v>
      </x:c>
      <x:c t="n" s="0">
        <x:v>14.73409</x:v>
      </x:c>
      <x:c t="n" s="0">
        <x:v>4.473065</x:v>
      </x:c>
      <x:c t="n" s="0">
        <x:v>6.766191</x:v>
      </x:c>
      <x:c t="n" s="0">
        <x:v>10.81353</x:v>
      </x:c>
      <x:c t="n" s="0">
        <x:v>7.517672</x:v>
      </x:c>
      <x:c t="n" s="0">
        <x:v>-9.46254</x:v>
      </x:c>
      <x:c t="n" s="0">
        <x:v>-5.492615</x:v>
      </x:c>
      <x:c t="n" s="0">
        <x:v>-10.93528</x:v>
      </x:c>
      <x:c t="n" s="0">
        <x:v>-8.798568</x:v>
      </x:c>
      <x:c t="n" s="0">
        <x:v>-1.594396</x:v>
      </x:c>
      <x:c t="n" s="0">
        <x:v>4.893251</x:v>
      </x:c>
      <x:c t="n" s="0">
        <x:v>7.447569</x:v>
      </x:c>
      <x:c t="n" s="0">
        <x:v>4.295831</x:v>
      </x:c>
      <x:c t="n" s="0">
        <x:v>5.778831</x:v>
      </x:c>
      <x:c t="n" s="0">
        <x:v>19.11169</x:v>
      </x:c>
      <x:c t="n" s="0">
        <x:v>18.56263</x:v>
      </x:c>
      <x:c t="n" s="0">
        <x:v>18.37106</x:v>
      </x:c>
      <x:c t="n" s="0">
        <x:v>13.77586</x:v>
      </x:c>
      <x:c t="n" s="0">
        <x:v>19.77608</x:v>
      </x:c>
      <x:c t="n" s="0">
        <x:v>20.3702</x:v>
      </x:c>
      <x:c t="n" s="0">
        <x:v>21.33191</x:v>
      </x:c>
      <x:c t="n" s="0">
        <x:v>28.82666</x:v>
      </x:c>
      <x:c t="n" s="0">
        <x:v>29.1543</x:v>
      </x:c>
      <x:c t="n" s="0">
        <x:v>33.89312</x:v>
      </x:c>
      <x:c t="n" s="0">
        <x:v>37.02026</x:v>
      </x:c>
      <x:c t="n" s="0">
        <x:v>36.46167</x:v>
      </x:c>
      <x:c t="n" s="0">
        <x:v>32.36191</x:v>
      </x:c>
      <x:c t="n" s="0">
        <x:v>36.32668</x:v>
      </x:c>
      <x:c t="n" s="0">
        <x:v>31.24795</x:v>
      </x:c>
      <x:c t="n" s="0">
        <x:v>31.80017</x:v>
      </x:c>
      <x:c t="n" s="0">
        <x:v>32.31857</x:v>
      </x:c>
      <x:c t="n" s="0">
        <x:v>26.09863</x:v>
      </x:c>
      <x:c t="n" s="0">
        <x:v>23.37824</x:v>
      </x:c>
      <x:c t="n" s="0">
        <x:v>30.45794</x:v>
      </x:c>
      <x:c t="n" s="0">
        <x:v>18.91982</x:v>
      </x:c>
      <x:c t="n" s="0">
        <x:v>13.84304</x:v>
      </x:c>
      <x:c t="n" s="0">
        <x:v>8.513194</x:v>
      </x:c>
      <x:c t="n" s="0">
        <x:v>4.310484</x:v>
      </x:c>
      <x:c t="n" s="0">
        <x:v>6.531739</x:v>
      </x:c>
      <x:c t="n" s="0">
        <x:v>10.43908</x:v>
      </x:c>
      <x:c t="n" s="0">
        <x:v>6.882997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43947.5940856481</x:v>
      </x:c>
      <x:c t="n" s="7">
        <x:v>43947.5940856481</x:v>
      </x:c>
      <x:c t="n" s="0">
        <x:v>44.20396</x:v>
      </x:c>
      <x:c t="n" s="0">
        <x:v>54.20069</x:v>
      </x:c>
      <x:c t="n" s="0">
        <x:v>78.03934</x:v>
      </x:c>
      <x:c t="n" s="0">
        <x:v>80.50342</x:v>
      </x:c>
      <x:c t="n" s="0">
        <x:v>-9.664722</x:v>
      </x:c>
      <x:c t="n" s="0">
        <x:v>-4.821626</x:v>
      </x:c>
      <x:c t="n" s="0">
        <x:v>-7.522978</x:v>
      </x:c>
      <x:c t="n" s="0">
        <x:v>-8.076375</x:v>
      </x:c>
      <x:c t="n" s="0">
        <x:v>0.413429</x:v>
      </x:c>
      <x:c t="n" s="0">
        <x:v>4.259057</x:v>
      </x:c>
      <x:c t="n" s="0">
        <x:v>4.624828</x:v>
      </x:c>
      <x:c t="n" s="0">
        <x:v>6.128554</x:v>
      </x:c>
      <x:c t="n" s="0">
        <x:v>5.272956</x:v>
      </x:c>
      <x:c t="n" s="0">
        <x:v>16.5982</x:v>
      </x:c>
      <x:c t="n" s="0">
        <x:v>17.39743</x:v>
      </x:c>
      <x:c t="n" s="0">
        <x:v>17.81329</x:v>
      </x:c>
      <x:c t="n" s="0">
        <x:v>15.8995</x:v>
      </x:c>
      <x:c t="n" s="0">
        <x:v>22.46862</x:v>
      </x:c>
      <x:c t="n" s="0">
        <x:v>19.32882</x:v>
      </x:c>
      <x:c t="n" s="0">
        <x:v>18.27555</x:v>
      </x:c>
      <x:c t="n" s="0">
        <x:v>25.01402</x:v>
      </x:c>
      <x:c t="n" s="0">
        <x:v>28.57615</x:v>
      </x:c>
      <x:c t="n" s="0">
        <x:v>31.56901</x:v>
      </x:c>
      <x:c t="n" s="0">
        <x:v>34.33792</x:v>
      </x:c>
      <x:c t="n" s="0">
        <x:v>36.45449</x:v>
      </x:c>
      <x:c t="n" s="0">
        <x:v>34.7336</x:v>
      </x:c>
      <x:c t="n" s="0">
        <x:v>35.41615</x:v>
      </x:c>
      <x:c t="n" s="0">
        <x:v>32.54871</x:v>
      </x:c>
      <x:c t="n" s="0">
        <x:v>32.11757</x:v>
      </x:c>
      <x:c t="n" s="0">
        <x:v>33.06201</x:v>
      </x:c>
      <x:c t="n" s="0">
        <x:v>27.18515</x:v>
      </x:c>
      <x:c t="n" s="0">
        <x:v>24.50764</x:v>
      </x:c>
      <x:c t="n" s="0">
        <x:v>27.7714</x:v>
      </x:c>
      <x:c t="n" s="0">
        <x:v>18.86369</x:v>
      </x:c>
      <x:c t="n" s="0">
        <x:v>13.63344</x:v>
      </x:c>
      <x:c t="n" s="0">
        <x:v>14.19308</x:v>
      </x:c>
      <x:c t="n" s="0">
        <x:v>4.42898</x:v>
      </x:c>
      <x:c t="n" s="0">
        <x:v>6.725053</x:v>
      </x:c>
      <x:c t="n" s="0">
        <x:v>10.83453</x:v>
      </x:c>
      <x:c t="n" s="0">
        <x:v>7.519478</x:v>
      </x:c>
      <x:c t="n" s="0">
        <x:v>-9.46254</x:v>
      </x:c>
      <x:c t="n" s="0">
        <x:v>-5.530467</x:v>
      </x:c>
      <x:c t="n" s="0">
        <x:v>-11.2024</x:v>
      </x:c>
      <x:c t="n" s="0">
        <x:v>-8.891069</x:v>
      </x:c>
      <x:c t="n" s="0">
        <x:v>-3.5973</x:v>
      </x:c>
      <x:c t="n" s="0">
        <x:v>4.893251</x:v>
      </x:c>
      <x:c t="n" s="0">
        <x:v>8.024677</x:v>
      </x:c>
      <x:c t="n" s="0">
        <x:v>8.703274</x:v>
      </x:c>
      <x:c t="n" s="0">
        <x:v>5.778831</x:v>
      </x:c>
      <x:c t="n" s="0">
        <x:v>19.11169</x:v>
      </x:c>
      <x:c t="n" s="0">
        <x:v>20.18376</x:v>
      </x:c>
      <x:c t="n" s="0">
        <x:v>18.37106</x:v>
      </x:c>
      <x:c t="n" s="0">
        <x:v>3.19922</x:v>
      </x:c>
      <x:c t="n" s="0">
        <x:v>23.3368</x:v>
      </x:c>
      <x:c t="n" s="0">
        <x:v>16.10118</x:v>
      </x:c>
      <x:c t="n" s="0">
        <x:v>11.46358</x:v>
      </x:c>
      <x:c t="n" s="0">
        <x:v>26.53474</x:v>
      </x:c>
      <x:c t="n" s="0">
        <x:v>24.83004</x:v>
      </x:c>
      <x:c t="n" s="0">
        <x:v>33.53896</x:v>
      </x:c>
      <x:c t="n" s="0">
        <x:v>33.50232</x:v>
      </x:c>
      <x:c t="n" s="0">
        <x:v>37.40586</x:v>
      </x:c>
      <x:c t="n" s="0">
        <x:v>36.1094</x:v>
      </x:c>
      <x:c t="n" s="0">
        <x:v>35.68001</x:v>
      </x:c>
      <x:c t="n" s="0">
        <x:v>31.72104</x:v>
      </x:c>
      <x:c t="n" s="0">
        <x:v>33.25517</x:v>
      </x:c>
      <x:c t="n" s="0">
        <x:v>36.3981</x:v>
      </x:c>
      <x:c t="n" s="0">
        <x:v>26.40045</x:v>
      </x:c>
      <x:c t="n" s="0">
        <x:v>25.56397</x:v>
      </x:c>
      <x:c t="n" s="0">
        <x:v>30.52273</x:v>
      </x:c>
      <x:c t="n" s="0">
        <x:v>20.02104</x:v>
      </x:c>
      <x:c t="n" s="0">
        <x:v>13.35145</x:v>
      </x:c>
      <x:c t="n" s="0">
        <x:v>7.82682</x:v>
      </x:c>
      <x:c t="n" s="0">
        <x:v>4.262531</x:v>
      </x:c>
      <x:c t="n" s="0">
        <x:v>6.513424</x:v>
      </x:c>
      <x:c t="n" s="0">
        <x:v>10.58326</x:v>
      </x:c>
      <x:c t="n" s="0">
        <x:v>7.609649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43947.5940856481</x:v>
      </x:c>
      <x:c t="n" s="7">
        <x:v>43947.5940856481</x:v>
      </x:c>
      <x:c t="n" s="0">
        <x:v>43.88567</x:v>
      </x:c>
      <x:c t="n" s="0">
        <x:v>54.20069</x:v>
      </x:c>
      <x:c t="n" s="0">
        <x:v>79.72073</x:v>
      </x:c>
      <x:c t="n" s="0">
        <x:v>80.80685</x:v>
      </x:c>
      <x:c t="n" s="0">
        <x:v>-9.634634</x:v>
      </x:c>
      <x:c t="n" s="0">
        <x:v>-4.918166</x:v>
      </x:c>
      <x:c t="n" s="0">
        <x:v>-7.901237</x:v>
      </x:c>
      <x:c t="n" s="0">
        <x:v>-8.186204</x:v>
      </x:c>
      <x:c t="n" s="0">
        <x:v>-0.2649771</x:v>
      </x:c>
      <x:c t="n" s="0">
        <x:v>4.357607</x:v>
      </x:c>
      <x:c t="n" s="0">
        <x:v>5.319191</x:v>
      </x:c>
      <x:c t="n" s="0">
        <x:v>6.613418</x:v>
      </x:c>
      <x:c t="n" s="0">
        <x:v>5.100542</x:v>
      </x:c>
      <x:c t="n" s="0">
        <x:v>16.24386</x:v>
      </x:c>
      <x:c t="n" s="0">
        <x:v>17.93321</x:v>
      </x:c>
      <x:c t="n" s="0">
        <x:v>17.67834</x:v>
      </x:c>
      <x:c t="n" s="0">
        <x:v>15.25388</x:v>
      </x:c>
      <x:c t="n" s="0">
        <x:v>22.34037</x:v>
      </x:c>
      <x:c t="n" s="0">
        <x:v>18.97527</x:v>
      </x:c>
      <x:c t="n" s="0">
        <x:v>18.0325</x:v>
      </x:c>
      <x:c t="n" s="0">
        <x:v>25.31869</x:v>
      </x:c>
      <x:c t="n" s="0">
        <x:v>28.29313</x:v>
      </x:c>
      <x:c t="n" s="0">
        <x:v>31.45318</x:v>
      </x:c>
      <x:c t="n" s="0">
        <x:v>34.22992</x:v>
      </x:c>
      <x:c t="n" s="0">
        <x:v>36.19244</x:v>
      </x:c>
      <x:c t="n" s="0">
        <x:v>34.9659</x:v>
      </x:c>
      <x:c t="n" s="0">
        <x:v>35.92151</x:v>
      </x:c>
      <x:c t="n" s="0">
        <x:v>32.91753</x:v>
      </x:c>
      <x:c t="n" s="0">
        <x:v>32.23067</x:v>
      </x:c>
      <x:c t="n" s="0">
        <x:v>33.72938</x:v>
      </x:c>
      <x:c t="n" s="0">
        <x:v>26.79449</x:v>
      </x:c>
      <x:c t="n" s="0">
        <x:v>24.81438</x:v>
      </x:c>
      <x:c t="n" s="0">
        <x:v>27.66447</x:v>
      </x:c>
      <x:c t="n" s="0">
        <x:v>18.79819</x:v>
      </x:c>
      <x:c t="n" s="0">
        <x:v>13.41665</x:v>
      </x:c>
      <x:c t="n" s="0">
        <x:v>13.69282</x:v>
      </x:c>
      <x:c t="n" s="0">
        <x:v>4.801703</x:v>
      </x:c>
      <x:c t="n" s="0">
        <x:v>6.371364</x:v>
      </x:c>
      <x:c t="n" s="0">
        <x:v>10.91931</x:v>
      </x:c>
      <x:c t="n" s="0">
        <x:v>7.52023</x:v>
      </x:c>
      <x:c t="n" s="0">
        <x:v>-9.46254</x:v>
      </x:c>
      <x:c t="n" s="0">
        <x:v>-5.530467</x:v>
      </x:c>
      <x:c t="n" s="0">
        <x:v>-11.2024</x:v>
      </x:c>
      <x:c t="n" s="0">
        <x:v>-8.891069</x:v>
      </x:c>
      <x:c t="n" s="0">
        <x:v>-19.90304</x:v>
      </x:c>
      <x:c t="n" s="0">
        <x:v>4.893251</x:v>
      </x:c>
      <x:c t="n" s="0">
        <x:v>8.024677</x:v>
      </x:c>
      <x:c t="n" s="0">
        <x:v>8.703274</x:v>
      </x:c>
      <x:c t="n" s="0">
        <x:v>3.251848</x:v>
      </x:c>
      <x:c t="n" s="0">
        <x:v>11.20819</x:v>
      </x:c>
      <x:c t="n" s="0">
        <x:v>20.18376</x:v>
      </x:c>
      <x:c t="n" s="0">
        <x:v>16.533</x:v>
      </x:c>
      <x:c t="n" s="0">
        <x:v>7.130761</x:v>
      </x:c>
      <x:c t="n" s="0">
        <x:v>20.83799</x:v>
      </x:c>
      <x:c t="n" s="0">
        <x:v>16.37846</x:v>
      </x:c>
      <x:c t="n" s="0">
        <x:v>16.61596</x:v>
      </x:c>
      <x:c t="n" s="0">
        <x:v>26.54595</x:v>
      </x:c>
      <x:c t="n" s="0">
        <x:v>26.08488</x:v>
      </x:c>
      <x:c t="n" s="0">
        <x:v>30.74426</x:v>
      </x:c>
      <x:c t="n" s="0">
        <x:v>32.9035</x:v>
      </x:c>
      <x:c t="n" s="0">
        <x:v>34.65473</x:v>
      </x:c>
      <x:c t="n" s="0">
        <x:v>37.0222</x:v>
      </x:c>
      <x:c t="n" s="0">
        <x:v>38.93423</x:v>
      </x:c>
      <x:c t="n" s="0">
        <x:v>35.08877</x:v>
      </x:c>
      <x:c t="n" s="0">
        <x:v>32.163</x:v>
      </x:c>
      <x:c t="n" s="0">
        <x:v>36.11954</x:v>
      </x:c>
      <x:c t="n" s="0">
        <x:v>23.90286</x:v>
      </x:c>
      <x:c t="n" s="0">
        <x:v>26.06505</x:v>
      </x:c>
      <x:c t="n" s="0">
        <x:v>26.37629</x:v>
      </x:c>
      <x:c t="n" s="0">
        <x:v>18.06268</x:v>
      </x:c>
      <x:c t="n" s="0">
        <x:v>11.14323</x:v>
      </x:c>
      <x:c t="n" s="0">
        <x:v>8.142012</x:v>
      </x:c>
      <x:c t="n" s="0">
        <x:v>6.718525</x:v>
      </x:c>
      <x:c t="n" s="0">
        <x:v>4.00533</x:v>
      </x:c>
      <x:c t="n" s="0">
        <x:v>11.09936</x:v>
      </x:c>
      <x:c t="n" s="0">
        <x:v>7.432042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43947.5940856481</x:v>
      </x:c>
      <x:c t="n" s="7">
        <x:v>43947.5940856481</x:v>
      </x:c>
      <x:c t="n" s="0">
        <x:v>43.96856</x:v>
      </x:c>
      <x:c t="n" s="0">
        <x:v>54.20069</x:v>
      </x:c>
      <x:c t="n" s="0">
        <x:v>77.11748</x:v>
      </x:c>
      <x:c t="n" s="0">
        <x:v>79.36684</x:v>
      </x:c>
      <x:c t="n" s="0">
        <x:v>-9.609102</x:v>
      </x:c>
      <x:c t="n" s="0">
        <x:v>-5.002349</x:v>
      </x:c>
      <x:c t="n" s="0">
        <x:v>-8.252602</x:v>
      </x:c>
      <x:c t="n" s="0">
        <x:v>-8.282248</x:v>
      </x:c>
      <x:c t="n" s="0">
        <x:v>-0.9422174</x:v>
      </x:c>
      <x:c t="n" s="0">
        <x:v>4.440037</x:v>
      </x:c>
      <x:c t="n" s="0">
        <x:v>5.835299</x:v>
      </x:c>
      <x:c t="n" s="0">
        <x:v>6.988547</x:v>
      </x:c>
      <x:c t="n" s="0">
        <x:v>4.516214</x:v>
      </x:c>
      <x:c t="n" s="0">
        <x:v>15.78536</x:v>
      </x:c>
      <x:c t="n" s="0">
        <x:v>18.34366</x:v>
      </x:c>
      <x:c t="n" s="0">
        <x:v>17.52884</x:v>
      </x:c>
      <x:c t="n" s="0">
        <x:v>15.1228</x:v>
      </x:c>
      <x:c t="n" s="0">
        <x:v>21.77024</x:v>
      </x:c>
      <x:c t="n" s="0">
        <x:v>18.85447</x:v>
      </x:c>
      <x:c t="n" s="0">
        <x:v>17.67622</x:v>
      </x:c>
      <x:c t="n" s="0">
        <x:v>25.29024</x:v>
      </x:c>
      <x:c t="n" s="0">
        <x:v>28.0064</x:v>
      </x:c>
      <x:c t="n" s="0">
        <x:v>31.40976</x:v>
      </x:c>
      <x:c t="n" s="0">
        <x:v>35.18873</x:v>
      </x:c>
      <x:c t="n" s="0">
        <x:v>36.22592</x:v>
      </x:c>
      <x:c t="n" s="0">
        <x:v>35.24183</x:v>
      </x:c>
      <x:c t="n" s="0">
        <x:v>35.93627</x:v>
      </x:c>
      <x:c t="n" s="0">
        <x:v>32.87654</x:v>
      </x:c>
      <x:c t="n" s="0">
        <x:v>32.15152</x:v>
      </x:c>
      <x:c t="n" s="0">
        <x:v>33.79385</x:v>
      </x:c>
      <x:c t="n" s="0">
        <x:v>26.95713</x:v>
      </x:c>
      <x:c t="n" s="0">
        <x:v>24.92421</x:v>
      </x:c>
      <x:c t="n" s="0">
        <x:v>27.09476</x:v>
      </x:c>
      <x:c t="n" s="0">
        <x:v>18.66066</x:v>
      </x:c>
      <x:c t="n" s="0">
        <x:v>13.14332</x:v>
      </x:c>
      <x:c t="n" s="0">
        <x:v>13.14576</x:v>
      </x:c>
      <x:c t="n" s="0">
        <x:v>4.923459</x:v>
      </x:c>
      <x:c t="n" s="0">
        <x:v>6.465616</x:v>
      </x:c>
      <x:c t="n" s="0">
        <x:v>10.77173</x:v>
      </x:c>
      <x:c t="n" s="0">
        <x:v>7.633086</x:v>
      </x:c>
      <x:c t="n" s="0">
        <x:v>-9.46254</x:v>
      </x:c>
      <x:c t="n" s="0">
        <x:v>-5.530467</x:v>
      </x:c>
      <x:c t="n" s="0">
        <x:v>-11.2024</x:v>
      </x:c>
      <x:c t="n" s="0">
        <x:v>-8.891069</x:v>
      </x:c>
      <x:c t="n" s="0">
        <x:v>-19.90304</x:v>
      </x:c>
      <x:c t="n" s="0">
        <x:v>4.893251</x:v>
      </x:c>
      <x:c t="n" s="0">
        <x:v>8.024677</x:v>
      </x:c>
      <x:c t="n" s="0">
        <x:v>8.703274</x:v>
      </x:c>
      <x:c t="n" s="0">
        <x:v>-3.512787</x:v>
      </x:c>
      <x:c t="n" s="0">
        <x:v>11.20819</x:v>
      </x:c>
      <x:c t="n" s="0">
        <x:v>20.18376</x:v>
      </x:c>
      <x:c t="n" s="0">
        <x:v>16.533</x:v>
      </x:c>
      <x:c t="n" s="0">
        <x:v>14.2648</x:v>
      </x:c>
      <x:c t="n" s="0">
        <x:v>14.30556</x:v>
      </x:c>
      <x:c t="n" s="0">
        <x:v>18.07122</x:v>
      </x:c>
      <x:c t="n" s="0">
        <x:v>14.23543</x:v>
      </x:c>
      <x:c t="n" s="0">
        <x:v>25.15088</x:v>
      </x:c>
      <x:c t="n" s="0">
        <x:v>25.77661</x:v>
      </x:c>
      <x:c t="n" s="0">
        <x:v>30.48057</x:v>
      </x:c>
      <x:c t="n" s="0">
        <x:v>38.4177</x:v>
      </x:c>
      <x:c t="n" s="0">
        <x:v>36.17522</x:v>
      </x:c>
      <x:c t="n" s="0">
        <x:v>35.83493</x:v>
      </x:c>
      <x:c t="n" s="0">
        <x:v>34.333</x:v>
      </x:c>
      <x:c t="n" s="0">
        <x:v>32.52638</x:v>
      </x:c>
      <x:c t="n" s="0">
        <x:v>32.08035</x:v>
      </x:c>
      <x:c t="n" s="0">
        <x:v>34.51692</x:v>
      </x:c>
      <x:c t="n" s="0">
        <x:v>27.37518</x:v>
      </x:c>
      <x:c t="n" s="0">
        <x:v>24.78183</x:v>
      </x:c>
      <x:c t="n" s="0">
        <x:v>19.56188</x:v>
      </x:c>
      <x:c t="n" s="0">
        <x:v>17.5142</x:v>
      </x:c>
      <x:c t="n" s="0">
        <x:v>10.51567</x:v>
      </x:c>
      <x:c t="n" s="0">
        <x:v>6.837806</x:v>
      </x:c>
      <x:c t="n" s="0">
        <x:v>5.109782</x:v>
      </x:c>
      <x:c t="n" s="0">
        <x:v>7.078167</x:v>
      </x:c>
      <x:c t="n" s="0">
        <x:v>10.44781</x:v>
      </x:c>
      <x:c t="n" s="0">
        <x:v>8.185718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43947.5940856481</x:v>
      </x:c>
      <x:c t="n" s="7">
        <x:v>43947.5940856481</x:v>
      </x:c>
      <x:c t="n" s="0">
        <x:v>43.38899</x:v>
      </x:c>
      <x:c t="n" s="0">
        <x:v>54.20069</x:v>
      </x:c>
      <x:c t="n" s="0">
        <x:v>73.71407</x:v>
      </x:c>
      <x:c t="n" s="0">
        <x:v>76.53828</x:v>
      </x:c>
      <x:c t="n" s="0">
        <x:v>-9.704408</x:v>
      </x:c>
      <x:c t="n" s="0">
        <x:v>-5.075558</x:v>
      </x:c>
      <x:c t="n" s="0">
        <x:v>-8.576966</x:v>
      </x:c>
      <x:c t="n" s="0">
        <x:v>-8.365988</x:v>
      </x:c>
      <x:c t="n" s="0">
        <x:v>-1.6181</x:v>
      </x:c>
      <x:c t="n" s="0">
        <x:v>3.92316</x:v>
      </x:c>
      <x:c t="n" s="0">
        <x:v>6.193304</x:v>
      </x:c>
      <x:c t="n" s="0">
        <x:v>8.286922</x:v>
      </x:c>
      <x:c t="n" s="0">
        <x:v>3.96567</x:v>
      </x:c>
      <x:c t="n" s="0">
        <x:v>15.35139</x:v>
      </x:c>
      <x:c t="n" s="0">
        <x:v>18.01971</x:v>
      </x:c>
      <x:c t="n" s="0">
        <x:v>17.42212</x:v>
      </x:c>
      <x:c t="n" s="0">
        <x:v>15.00763</x:v>
      </x:c>
      <x:c t="n" s="0">
        <x:v>21.30258</x:v>
      </x:c>
      <x:c t="n" s="0">
        <x:v>19.13392</x:v>
      </x:c>
      <x:c t="n" s="0">
        <x:v>17.61936</x:v>
      </x:c>
      <x:c t="n" s="0">
        <x:v>25.03932</x:v>
      </x:c>
      <x:c t="n" s="0">
        <x:v>27.68275</x:v>
      </x:c>
      <x:c t="n" s="0">
        <x:v>31.27177</x:v>
      </x:c>
      <x:c t="n" s="0">
        <x:v>34.60411</x:v>
      </x:c>
      <x:c t="n" s="0">
        <x:v>36.50381</x:v>
      </x:c>
      <x:c t="n" s="0">
        <x:v>35.05869</x:v>
      </x:c>
      <x:c t="n" s="0">
        <x:v>36.03883</x:v>
      </x:c>
      <x:c t="n" s="0">
        <x:v>32.99674</x:v>
      </x:c>
      <x:c t="n" s="0">
        <x:v>32.80698</x:v>
      </x:c>
      <x:c t="n" s="0">
        <x:v>33.99162</x:v>
      </x:c>
      <x:c t="n" s="0">
        <x:v>27.26837</x:v>
      </x:c>
      <x:c t="n" s="0">
        <x:v>24.91099</x:v>
      </x:c>
      <x:c t="n" s="0">
        <x:v>26.60176</x:v>
      </x:c>
      <x:c t="n" s="0">
        <x:v>18.67126</x:v>
      </x:c>
      <x:c t="n" s="0">
        <x:v>12.97696</x:v>
      </x:c>
      <x:c t="n" s="0">
        <x:v>12.66918</x:v>
      </x:c>
      <x:c t="n" s="0">
        <x:v>4.793114</x:v>
      </x:c>
      <x:c t="n" s="0">
        <x:v>6.455443</x:v>
      </x:c>
      <x:c t="n" s="0">
        <x:v>10.64548</x:v>
      </x:c>
      <x:c t="n" s="0">
        <x:v>7.627362</x:v>
      </x:c>
      <x:c t="n" s="0">
        <x:v>-10.43304</x:v>
      </x:c>
      <x:c t="n" s="0">
        <x:v>-5.530467</x:v>
      </x:c>
      <x:c t="n" s="0">
        <x:v>-11.2024</x:v>
      </x:c>
      <x:c t="n" s="0">
        <x:v>-8.891069</x:v>
      </x:c>
      <x:c t="n" s="0">
        <x:v>-19.90304</x:v>
      </x:c>
      <x:c t="n" s="0">
        <x:v>-4.936689</x:v>
      </x:c>
      <x:c t="n" s="0">
        <x:v>7.683745</x:v>
      </x:c>
      <x:c t="n" s="0">
        <x:v>12.59732</x:v>
      </x:c>
      <x:c t="n" s="0">
        <x:v>-2.307849</x:v>
      </x:c>
      <x:c t="n" s="0">
        <x:v>11.20819</x:v>
      </x:c>
      <x:c t="n" s="0">
        <x:v>14.0613</x:v>
      </x:c>
      <x:c t="n" s="0">
        <x:v>16.91038</x:v>
      </x:c>
      <x:c t="n" s="0">
        <x:v>14.2648</x:v>
      </x:c>
      <x:c t="n" s="0">
        <x:v>16.83209</x:v>
      </x:c>
      <x:c t="n" s="0">
        <x:v>20.72155</x:v>
      </x:c>
      <x:c t="n" s="0">
        <x:v>17.78773</x:v>
      </x:c>
      <x:c t="n" s="0">
        <x:v>22.37684</x:v>
      </x:c>
      <x:c t="n" s="0">
        <x:v>25.41405</x:v>
      </x:c>
      <x:c t="n" s="0">
        <x:v>30.33258</x:v>
      </x:c>
      <x:c t="n" s="0">
        <x:v>25.95614</x:v>
      </x:c>
      <x:c t="n" s="0">
        <x:v>37.75006</x:v>
      </x:c>
      <x:c t="n" s="0">
        <x:v>33.93405</x:v>
      </x:c>
      <x:c t="n" s="0">
        <x:v>36.89216</x:v>
      </x:c>
      <x:c t="n" s="0">
        <x:v>32.92953</x:v>
      </x:c>
      <x:c t="n" s="0">
        <x:v>35.63418</x:v>
      </x:c>
      <x:c t="n" s="0">
        <x:v>35.0794</x:v>
      </x:c>
      <x:c t="n" s="0">
        <x:v>28.72492</x:v>
      </x:c>
      <x:c t="n" s="0">
        <x:v>25.32508</x:v>
      </x:c>
      <x:c t="n" s="0">
        <x:v>21.73896</x:v>
      </x:c>
      <x:c t="n" s="0">
        <x:v>18.83152</x:v>
      </x:c>
      <x:c t="n" s="0">
        <x:v>12.13322</x:v>
      </x:c>
      <x:c t="n" s="0">
        <x:v>7.384981</x:v>
      </x:c>
      <x:c t="n" s="0">
        <x:v>4.184551</x:v>
      </x:c>
      <x:c t="n" s="0">
        <x:v>5.82129</x:v>
      </x:c>
      <x:c t="n" s="0">
        <x:v>9.50009</x:v>
      </x:c>
      <x:c t="n" s="0">
        <x:v>7.451182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43947.5940856481</x:v>
      </x:c>
      <x:c t="n" s="7">
        <x:v>43947.5940856481</x:v>
      </x:c>
      <x:c t="n" s="0">
        <x:v>43.17864</x:v>
      </x:c>
      <x:c t="n" s="0">
        <x:v>54.20069</x:v>
      </x:c>
      <x:c t="n" s="0">
        <x:v>64.99306</x:v>
      </x:c>
      <x:c t="n" s="0">
        <x:v>70.85982</x:v>
      </x:c>
      <x:c t="n" s="0">
        <x:v>-9.803468</x:v>
      </x:c>
      <x:c t="n" s="0">
        <x:v>-5.139071</x:v>
      </x:c>
      <x:c t="n" s="0">
        <x:v>-8.807313</x:v>
      </x:c>
      <x:c t="n" s="0">
        <x:v>-8.562385</x:v>
      </x:c>
      <x:c t="n" s="0">
        <x:v>-2.292397</x:v>
      </x:c>
      <x:c t="n" s="0">
        <x:v>3.333321</x:v>
      </x:c>
      <x:c t="n" s="0">
        <x:v>6.233768</x:v>
      </x:c>
      <x:c t="n" s="0">
        <x:v>9.248599</x:v>
      </x:c>
      <x:c t="n" s="0">
        <x:v>3.572652</x:v>
      </x:c>
      <x:c t="n" s="0">
        <x:v>15.38866</x:v>
      </x:c>
      <x:c t="n" s="0">
        <x:v>17.62298</x:v>
      </x:c>
      <x:c t="n" s="0">
        <x:v>17.49178</x:v>
      </x:c>
      <x:c t="n" s="0">
        <x:v>14.85131</x:v>
      </x:c>
      <x:c t="n" s="0">
        <x:v>20.91127</x:v>
      </x:c>
      <x:c t="n" s="0">
        <x:v>19.65495</x:v>
      </x:c>
      <x:c t="n" s="0">
        <x:v>17.75974</x:v>
      </x:c>
      <x:c t="n" s="0">
        <x:v>24.4815</x:v>
      </x:c>
      <x:c t="n" s="0">
        <x:v>27.40575</x:v>
      </x:c>
      <x:c t="n" s="0">
        <x:v>30.97431</x:v>
      </x:c>
      <x:c t="n" s="0">
        <x:v>34.33187</x:v>
      </x:c>
      <x:c t="n" s="0">
        <x:v>36.41301</x:v>
      </x:c>
      <x:c t="n" s="0">
        <x:v>35.07504</x:v>
      </x:c>
      <x:c t="n" s="0">
        <x:v>35.80518</x:v>
      </x:c>
      <x:c t="n" s="0">
        <x:v>32.83882</x:v>
      </x:c>
      <x:c t="n" s="0">
        <x:v>33.26094</x:v>
      </x:c>
      <x:c t="n" s="0">
        <x:v>33.7773</x:v>
      </x:c>
      <x:c t="n" s="0">
        <x:v>27.30563</x:v>
      </x:c>
      <x:c t="n" s="0">
        <x:v>24.90168</x:v>
      </x:c>
      <x:c t="n" s="0">
        <x:v>26.14566</x:v>
      </x:c>
      <x:c t="n" s="0">
        <x:v>18.55565</x:v>
      </x:c>
      <x:c t="n" s="0">
        <x:v>14.32082</x:v>
      </x:c>
      <x:c t="n" s="0">
        <x:v>17.47832</x:v>
      </x:c>
      <x:c t="n" s="0">
        <x:v>4.718995</x:v>
      </x:c>
      <x:c t="n" s="0">
        <x:v>6.363641</x:v>
      </x:c>
      <x:c t="n" s="0">
        <x:v>10.87875</x:v>
      </x:c>
      <x:c t="n" s="0">
        <x:v>7.688179</x:v>
      </x:c>
      <x:c t="n" s="0">
        <x:v>-10.43304</x:v>
      </x:c>
      <x:c t="n" s="0">
        <x:v>-5.530467</x:v>
      </x:c>
      <x:c t="n" s="0">
        <x:v>-10.20368</x:v>
      </x:c>
      <x:c t="n" s="0">
        <x:v>-10.4514</x:v>
      </x:c>
      <x:c t="n" s="0">
        <x:v>-19.90304</x:v>
      </x:c>
      <x:c t="n" s="0">
        <x:v>-4.936689</x:v>
      </x:c>
      <x:c t="n" s="0">
        <x:v>6.463225</x:v>
      </x:c>
      <x:c t="n" s="0">
        <x:v>12.59732</x:v>
      </x:c>
      <x:c t="n" s="0">
        <x:v>0.06470473</x:v>
      </x:c>
      <x:c t="n" s="0">
        <x:v>15.98229</x:v>
      </x:c>
      <x:c t="n" s="0">
        <x:v>14.0613</x:v>
      </x:c>
      <x:c t="n" s="0">
        <x:v>17.87836</x:v>
      </x:c>
      <x:c t="n" s="0">
        <x:v>13.73844</x:v>
      </x:c>
      <x:c t="n" s="0">
        <x:v>17.42783</x:v>
      </x:c>
      <x:c t="n" s="0">
        <x:v>22.25673</x:v>
      </x:c>
      <x:c t="n" s="0">
        <x:v>18.27481</x:v>
      </x:c>
      <x:c t="n" s="0">
        <x:v>18.15434</x:v>
      </x:c>
      <x:c t="n" s="0">
        <x:v>24.53295</x:v>
      </x:c>
      <x:c t="n" s="0">
        <x:v>28.89314</x:v>
      </x:c>
      <x:c t="n" s="0">
        <x:v>33.28633</x:v>
      </x:c>
      <x:c t="n" s="0">
        <x:v>35.71108</x:v>
      </x:c>
      <x:c t="n" s="0">
        <x:v>35.73244</x:v>
      </x:c>
      <x:c t="n" s="0">
        <x:v>33.542</x:v>
      </x:c>
      <x:c t="n" s="0">
        <x:v>31.5819</x:v>
      </x:c>
      <x:c t="n" s="0">
        <x:v>34.84923</x:v>
      </x:c>
      <x:c t="n" s="0">
        <x:v>31.55062</x:v>
      </x:c>
      <x:c t="n" s="0">
        <x:v>28.81059</x:v>
      </x:c>
      <x:c t="n" s="0">
        <x:v>24.60026</x:v>
      </x:c>
      <x:c t="n" s="0">
        <x:v>21.31311</x:v>
      </x:c>
      <x:c t="n" s="0">
        <x:v>17.86307</x:v>
      </x:c>
      <x:c t="n" s="0">
        <x:v>18.4607</x:v>
      </x:c>
      <x:c t="n" s="0">
        <x:v>24.63481</x:v>
      </x:c>
      <x:c t="n" s="0">
        <x:v>4.534574</x:v>
      </x:c>
      <x:c t="n" s="0">
        <x:v>5.87499</x:v>
      </x:c>
      <x:c t="n" s="0">
        <x:v>12.25207</x:v>
      </x:c>
      <x:c t="n" s="0">
        <x:v>8.096296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43947.5940856481</x:v>
      </x:c>
      <x:c t="n" s="7">
        <x:v>43947.5940856481</x:v>
      </x:c>
      <x:c t="n" s="0">
        <x:v>43.27982</x:v>
      </x:c>
      <x:c t="n" s="0">
        <x:v>54.20069</x:v>
      </x:c>
      <x:c t="n" s="0">
        <x:v>54.91329</x:v>
      </x:c>
      <x:c t="n" s="0">
        <x:v>62.66438</x:v>
      </x:c>
      <x:c t="n" s="0">
        <x:v>-9.88989</x:v>
      </x:c>
      <x:c t="n" s="0">
        <x:v>-5.194059</x:v>
      </x:c>
      <x:c t="n" s="0">
        <x:v>-8.824293</x:v>
      </x:c>
      <x:c t="n" s="0">
        <x:v>-9.11543</x:v>
      </x:c>
      <x:c t="n" s="0">
        <x:v>-2.964852</x:v>
      </x:c>
      <x:c t="n" s="0">
        <x:v>2.757196</x:v>
      </x:c>
      <x:c t="n" s="0">
        <x:v>6.268027</x:v>
      </x:c>
      <x:c t="n" s="0">
        <x:v>10.13621</x:v>
      </x:c>
      <x:c t="n" s="0">
        <x:v>3.206326</x:v>
      </x:c>
      <x:c t="n" s="0">
        <x:v>15.54781</x:v>
      </x:c>
      <x:c t="n" s="0">
        <x:v>17.25287</x:v>
      </x:c>
      <x:c t="n" s="0">
        <x:v>17.5504</x:v>
      </x:c>
      <x:c t="n" s="0">
        <x:v>14.70558</x:v>
      </x:c>
      <x:c t="n" s="0">
        <x:v>21.68326</x:v>
      </x:c>
      <x:c t="n" s="0">
        <x:v>20.62977</x:v>
      </x:c>
      <x:c t="n" s="0">
        <x:v>18.53903</x:v>
      </x:c>
      <x:c t="n" s="0">
        <x:v>24.67584</x:v>
      </x:c>
      <x:c t="n" s="0">
        <x:v>27.20589</x:v>
      </x:c>
      <x:c t="n" s="0">
        <x:v>31.2487</x:v>
      </x:c>
      <x:c t="n" s="0">
        <x:v>34.292</x:v>
      </x:c>
      <x:c t="n" s="0">
        <x:v>36.08538</x:v>
      </x:c>
      <x:c t="n" s="0">
        <x:v>35.07405</x:v>
      </x:c>
      <x:c t="n" s="0">
        <x:v>35.44129</x:v>
      </x:c>
      <x:c t="n" s="0">
        <x:v>32.59531</x:v>
      </x:c>
      <x:c t="n" s="0">
        <x:v>33.9754</x:v>
      </x:c>
      <x:c t="n" s="0">
        <x:v>33.21549</x:v>
      </x:c>
      <x:c t="n" s="0">
        <x:v>27.5246</x:v>
      </x:c>
      <x:c t="n" s="0">
        <x:v>24.88786</x:v>
      </x:c>
      <x:c t="n" s="0">
        <x:v>25.64522</x:v>
      </x:c>
      <x:c t="n" s="0">
        <x:v>18.36994</x:v>
      </x:c>
      <x:c t="n" s="0">
        <x:v>14.18371</x:v>
      </x:c>
      <x:c t="n" s="0">
        <x:v>17.74864</x:v>
      </x:c>
      <x:c t="n" s="0">
        <x:v>4.759758</x:v>
      </x:c>
      <x:c t="n" s="0">
        <x:v>6.085722</x:v>
      </x:c>
      <x:c t="n" s="0">
        <x:v>10.91565</x:v>
      </x:c>
      <x:c t="n" s="0">
        <x:v>7.644971</x:v>
      </x:c>
      <x:c t="n" s="0">
        <x:v>-10.43304</x:v>
      </x:c>
      <x:c t="n" s="0">
        <x:v>-5.530467</x:v>
      </x:c>
      <x:c t="n" s="0">
        <x:v>-8.924886</x:v>
      </x:c>
      <x:c t="n" s="0">
        <x:v>-15.98751</x:v>
      </x:c>
      <x:c t="n" s="0">
        <x:v>-19.90304</x:v>
      </x:c>
      <x:c t="n" s="0">
        <x:v>-4.936689</x:v>
      </x:c>
      <x:c t="n" s="0">
        <x:v>6.463225</x:v>
      </x:c>
      <x:c t="n" s="0">
        <x:v>13.45263</x:v>
      </x:c>
      <x:c t="n" s="0">
        <x:v>0.06470473</x:v>
      </x:c>
      <x:c t="n" s="0">
        <x:v>16.3775</x:v>
      </x:c>
      <x:c t="n" s="0">
        <x:v>14.0613</x:v>
      </x:c>
      <x:c t="n" s="0">
        <x:v>17.87836</x:v>
      </x:c>
      <x:c t="n" s="0">
        <x:v>13.73844</x:v>
      </x:c>
      <x:c t="n" s="0">
        <x:v>25.0295</x:v>
      </x:c>
      <x:c t="n" s="0">
        <x:v>24.00686</x:v>
      </x:c>
      <x:c t="n" s="0">
        <x:v>22.48811</x:v>
      </x:c>
      <x:c t="n" s="0">
        <x:v>26.16077</x:v>
      </x:c>
      <x:c t="n" s="0">
        <x:v>25.93274</x:v>
      </x:c>
      <x:c t="n" s="0">
        <x:v>32.68319</x:v>
      </x:c>
      <x:c t="n" s="0">
        <x:v>33.92475</x:v>
      </x:c>
      <x:c t="n" s="0">
        <x:v>34.22596</x:v>
      </x:c>
      <x:c t="n" s="0">
        <x:v>33.96357</x:v>
      </x:c>
      <x:c t="n" s="0">
        <x:v>32.56409</x:v>
      </x:c>
      <x:c t="n" s="0">
        <x:v>31.09098</x:v>
      </x:c>
      <x:c t="n" s="0">
        <x:v>36.92964</x:v>
      </x:c>
      <x:c t="n" s="0">
        <x:v>26.68692</x:v>
      </x:c>
      <x:c t="n" s="0">
        <x:v>27.70658</x:v>
      </x:c>
      <x:c t="n" s="0">
        <x:v>25.64365</x:v>
      </x:c>
      <x:c t="n" s="0">
        <x:v>19.38774</x:v>
      </x:c>
      <x:c t="n" s="0">
        <x:v>16.88294</x:v>
      </x:c>
      <x:c t="n" s="0">
        <x:v>13.08715</x:v>
      </x:c>
      <x:c t="n" s="0">
        <x:v>17.59546</x:v>
      </x:c>
      <x:c t="n" s="0">
        <x:v>4.784983</x:v>
      </x:c>
      <x:c t="n" s="0">
        <x:v>4.077213</x:v>
      </x:c>
      <x:c t="n" s="0">
        <x:v>10.61934</x:v>
      </x:c>
      <x:c t="n" s="0">
        <x:v>7.795325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43947.5940856481</x:v>
      </x:c>
      <x:c t="n" s="7">
        <x:v>43947.5940856481</x:v>
      </x:c>
      <x:c t="n" s="0">
        <x:v>42.81646</x:v>
      </x:c>
      <x:c t="n" s="0">
        <x:v>54.20069</x:v>
      </x:c>
      <x:c t="n" s="0">
        <x:v>61.325</x:v>
      </x:c>
      <x:c t="n" s="0">
        <x:v>67.97917</x:v>
      </x:c>
      <x:c t="n" s="0">
        <x:v>-9.965085</x:v>
      </x:c>
      <x:c t="n" s="0">
        <x:v>-5.241578</x:v>
      </x:c>
      <x:c t="n" s="0">
        <x:v>-8.838849</x:v>
      </x:c>
      <x:c t="n" s="0">
        <x:v>-9.650823</x:v>
      </x:c>
      <x:c t="n" s="0">
        <x:v>-3.635158</x:v>
      </x:c>
      <x:c t="n" s="0">
        <x:v>2.196338</x:v>
      </x:c>
      <x:c t="n" s="0">
        <x:v>6.297074</x:v>
      </x:c>
      <x:c t="n" s="0">
        <x:v>10.93127</x:v>
      </x:c>
      <x:c t="n" s="0">
        <x:v>2.866982</x:v>
      </x:c>
      <x:c t="n" s="0">
        <x:v>15.67926</x:v>
      </x:c>
      <x:c t="n" s="0">
        <x:v>16.92637</x:v>
      </x:c>
      <x:c t="n" s="0">
        <x:v>17.59985</x:v>
      </x:c>
      <x:c t="n" s="0">
        <x:v>14.51565</x:v>
      </x:c>
      <x:c t="n" s="0">
        <x:v>22.3606</x:v>
      </x:c>
      <x:c t="n" s="0">
        <x:v>21.6179</x:v>
      </x:c>
      <x:c t="n" s="0">
        <x:v>20.45237</x:v>
      </x:c>
      <x:c t="n" s="0">
        <x:v>24.43487</x:v>
      </x:c>
      <x:c t="n" s="0">
        <x:v>26.80037</x:v>
      </x:c>
      <x:c t="n" s="0">
        <x:v>31.17921</x:v>
      </x:c>
      <x:c t="n" s="0">
        <x:v>34.36955</x:v>
      </x:c>
      <x:c t="n" s="0">
        <x:v>36.3308</x:v>
      </x:c>
      <x:c t="n" s="0">
        <x:v>34.68906</x:v>
      </x:c>
      <x:c t="n" s="0">
        <x:v>35.0708</x:v>
      </x:c>
      <x:c t="n" s="0">
        <x:v>32.59403</x:v>
      </x:c>
      <x:c t="n" s="0">
        <x:v>34.25856</x:v>
      </x:c>
      <x:c t="n" s="0">
        <x:v>33.03188</x:v>
      </x:c>
      <x:c t="n" s="0">
        <x:v>27.74922</x:v>
      </x:c>
      <x:c t="n" s="0">
        <x:v>25.01205</x:v>
      </x:c>
      <x:c t="n" s="0">
        <x:v>25.11544</x:v>
      </x:c>
      <x:c t="n" s="0">
        <x:v>18.39185</x:v>
      </x:c>
      <x:c t="n" s="0">
        <x:v>13.90127</x:v>
      </x:c>
      <x:c t="n" s="0">
        <x:v>17.19538</x:v>
      </x:c>
      <x:c t="n" s="0">
        <x:v>4.539887</x:v>
      </x:c>
      <x:c t="n" s="0">
        <x:v>6.248882</x:v>
      </x:c>
      <x:c t="n" s="0">
        <x:v>10.8717</x:v>
      </x:c>
      <x:c t="n" s="0">
        <x:v>7.603983</x:v>
      </x:c>
      <x:c t="n" s="0">
        <x:v>-10.64677</x:v>
      </x:c>
      <x:c t="n" s="0">
        <x:v>-4.863652</x:v>
      </x:c>
      <x:c t="n" s="0">
        <x:v>-8.924886</x:v>
      </x:c>
      <x:c t="n" s="0">
        <x:v>-15.98751</x:v>
      </x:c>
      <x:c t="n" s="0">
        <x:v>-10.98226</x:v>
      </x:c>
      <x:c t="n" s="0">
        <x:v>-4.936689</x:v>
      </x:c>
      <x:c t="n" s="0">
        <x:v>6.463225</x:v>
      </x:c>
      <x:c t="n" s="0">
        <x:v>13.89511</x:v>
      </x:c>
      <x:c t="n" s="0">
        <x:v>-0.3944611</x:v>
      </x:c>
      <x:c t="n" s="0">
        <x:v>17.14554</x:v>
      </x:c>
      <x:c t="n" s="0">
        <x:v>14.33226</x:v>
      </x:c>
      <x:c t="n" s="0">
        <x:v>18.60384</x:v>
      </x:c>
      <x:c t="n" s="0">
        <x:v>13.08097</x:v>
      </x:c>
      <x:c t="n" s="0">
        <x:v>25.01222</x:v>
      </x:c>
      <x:c t="n" s="0">
        <x:v>25.14137</x:v>
      </x:c>
      <x:c t="n" s="0">
        <x:v>24.79694</x:v>
      </x:c>
      <x:c t="n" s="0">
        <x:v>21.36605</x:v>
      </x:c>
      <x:c t="n" s="0">
        <x:v>22.98938</x:v>
      </x:c>
      <x:c t="n" s="0">
        <x:v>30.15803</x:v>
      </x:c>
      <x:c t="n" s="0">
        <x:v>34.25847</x:v>
      </x:c>
      <x:c t="n" s="0">
        <x:v>38.44537</x:v>
      </x:c>
      <x:c t="n" s="0">
        <x:v>31.50188</x:v>
      </x:c>
      <x:c t="n" s="0">
        <x:v>33.31835</x:v>
      </x:c>
      <x:c t="n" s="0">
        <x:v>32.07704</x:v>
      </x:c>
      <x:c t="n" s="0">
        <x:v>35.78077</x:v>
      </x:c>
      <x:c t="n" s="0">
        <x:v>31.89861</x:v>
      </x:c>
      <x:c t="n" s="0">
        <x:v>28.8761</x:v>
      </x:c>
      <x:c t="n" s="0">
        <x:v>25.69518</x:v>
      </x:c>
      <x:c t="n" s="0">
        <x:v>22.17167</x:v>
      </x:c>
      <x:c t="n" s="0">
        <x:v>18.85386</x:v>
      </x:c>
      <x:c t="n" s="0">
        <x:v>11.32246</x:v>
      </x:c>
      <x:c t="n" s="0">
        <x:v>10.63969</x:v>
      </x:c>
      <x:c t="n" s="0">
        <x:v>3.298558</x:v>
      </x:c>
      <x:c t="n" s="0">
        <x:v>7.109258</x:v>
      </x:c>
      <x:c t="n" s="0">
        <x:v>10.7933</x:v>
      </x:c>
      <x:c t="n" s="0">
        <x:v>7.321449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43947.5940856481</x:v>
      </x:c>
      <x:c t="n" s="7">
        <x:v>43947.5940856481</x:v>
      </x:c>
      <x:c t="n" s="0">
        <x:v>43.12122</x:v>
      </x:c>
      <x:c t="n" s="0">
        <x:v>54.20069</x:v>
      </x:c>
      <x:c t="n" s="0">
        <x:v>65.26051</x:v>
      </x:c>
      <x:c t="n" s="0">
        <x:v>69.90714</x:v>
      </x:c>
      <x:c t="n" s="0">
        <x:v>-10.25822</x:v>
      </x:c>
      <x:c t="n" s="0">
        <x:v>-4.552544</x:v>
      </x:c>
      <x:c t="n" s="0">
        <x:v>-8.851317</x:v>
      </x:c>
      <x:c t="n" s="0">
        <x:v>-10.16693</x:v>
      </x:c>
      <x:c t="n" s="0">
        <x:v>-3.44399</x:v>
      </x:c>
      <x:c t="n" s="0">
        <x:v>1.652359</x:v>
      </x:c>
      <x:c t="n" s="0">
        <x:v>6.27022</x:v>
      </x:c>
      <x:c t="n" s="0">
        <x:v>11.51124</x:v>
      </x:c>
      <x:c t="n" s="0">
        <x:v>2.257857</x:v>
      </x:c>
      <x:c t="n" s="0">
        <x:v>16.78777</x:v>
      </x:c>
      <x:c t="n" s="0">
        <x:v>16.654</x:v>
      </x:c>
      <x:c t="n" s="0">
        <x:v>18.52021</x:v>
      </x:c>
      <x:c t="n" s="0">
        <x:v>14.28668</x:v>
      </x:c>
      <x:c t="n" s="0">
        <x:v>22.8513</x:v>
      </x:c>
      <x:c t="n" s="0">
        <x:v>22.14936</x:v>
      </x:c>
      <x:c t="n" s="0">
        <x:v>20.0272</x:v>
      </x:c>
      <x:c t="n" s="0">
        <x:v>23.90197</x:v>
      </x:c>
      <x:c t="n" s="0">
        <x:v>26.97483</x:v>
      </x:c>
      <x:c t="n" s="0">
        <x:v>30.90568</x:v>
      </x:c>
      <x:c t="n" s="0">
        <x:v>33.99217</x:v>
      </x:c>
      <x:c t="n" s="0">
        <x:v>36.69826</x:v>
      </x:c>
      <x:c t="n" s="0">
        <x:v>34.57699</x:v>
      </x:c>
      <x:c t="n" s="0">
        <x:v>35.04291</x:v>
      </x:c>
      <x:c t="n" s="0">
        <x:v>32.22721</x:v>
      </x:c>
      <x:c t="n" s="0">
        <x:v>34.1384</x:v>
      </x:c>
      <x:c t="n" s="0">
        <x:v>32.52058</x:v>
      </x:c>
      <x:c t="n" s="0">
        <x:v>27.6513</x:v>
      </x:c>
      <x:c t="n" s="0">
        <x:v>25.00183</x:v>
      </x:c>
      <x:c t="n" s="0">
        <x:v>26.75072</x:v>
      </x:c>
      <x:c t="n" s="0">
        <x:v>18.66368</x:v>
      </x:c>
      <x:c t="n" s="0">
        <x:v>13.77503</x:v>
      </x:c>
      <x:c t="n" s="0">
        <x:v>16.64559</x:v>
      </x:c>
      <x:c t="n" s="0">
        <x:v>4.578124</x:v>
      </x:c>
      <x:c t="n" s="0">
        <x:v>6.048355</x:v>
      </x:c>
      <x:c t="n" s="0">
        <x:v>10.75002</x:v>
      </x:c>
      <x:c t="n" s="0">
        <x:v>7.658115</x:v>
      </x:c>
      <x:c t="n" s="0">
        <x:v>-12.53846</x:v>
      </x:c>
      <x:c t="n" s="0">
        <x:v>-1.861324</x:v>
      </x:c>
      <x:c t="n" s="0">
        <x:v>-8.924886</x:v>
      </x:c>
      <x:c t="n" s="0">
        <x:v>-15.98751</x:v>
      </x:c>
      <x:c t="n" s="0">
        <x:v>-2.468134</x:v>
      </x:c>
      <x:c t="n" s="0">
        <x:v>-4.936689</x:v>
      </x:c>
      <x:c t="n" s="0">
        <x:v>5.777438</x:v>
      </x:c>
      <x:c t="n" s="0">
        <x:v>13.89511</x:v>
      </x:c>
      <x:c t="n" s="0">
        <x:v>-6.982639</x:v>
      </x:c>
      <x:c t="n" s="0">
        <x:v>20.43879</x:v>
      </x:c>
      <x:c t="n" s="0">
        <x:v>14.5873</x:v>
      </x:c>
      <x:c t="n" s="0">
        <x:v>21.77797</x:v>
      </x:c>
      <x:c t="n" s="0">
        <x:v>12.63271</x:v>
      </x:c>
      <x:c t="n" s="0">
        <x:v>24.95996</x:v>
      </x:c>
      <x:c t="n" s="0">
        <x:v>24.15781</x:v>
      </x:c>
      <x:c t="n" s="0">
        <x:v>15.9346</x:v>
      </x:c>
      <x:c t="n" s="0">
        <x:v>17.20564</x:v>
      </x:c>
      <x:c t="n" s="0">
        <x:v>29.0417</x:v>
      </x:c>
      <x:c t="n" s="0">
        <x:v>29.61483</x:v>
      </x:c>
      <x:c t="n" s="0">
        <x:v>30.78389</x:v>
      </x:c>
      <x:c t="n" s="0">
        <x:v>37.03378</x:v>
      </x:c>
      <x:c t="n" s="0">
        <x:v>33.52243</x:v>
      </x:c>
      <x:c t="n" s="0">
        <x:v>34.04171</x:v>
      </x:c>
      <x:c t="n" s="0">
        <x:v>29.00156</x:v>
      </x:c>
      <x:c t="n" s="0">
        <x:v>32.4728</x:v>
      </x:c>
      <x:c t="n" s="0">
        <x:v>26.23163</x:v>
      </x:c>
      <x:c t="n" s="0">
        <x:v>26.43451</x:v>
      </x:c>
      <x:c t="n" s="0">
        <x:v>23.49862</x:v>
      </x:c>
      <x:c t="n" s="0">
        <x:v>31.52269</x:v>
      </x:c>
      <x:c t="n" s="0">
        <x:v>19.70121</x:v>
      </x:c>
      <x:c t="n" s="0">
        <x:v>13.06218</x:v>
      </x:c>
      <x:c t="n" s="0">
        <x:v>9.595183</x:v>
      </x:c>
      <x:c t="n" s="0">
        <x:v>4.429257</x:v>
      </x:c>
      <x:c t="n" s="0">
        <x:v>4.574321</x:v>
      </x:c>
      <x:c t="n" s="0">
        <x:v>10.40679</x:v>
      </x:c>
      <x:c t="n" s="0">
        <x:v>7.982661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43947.5940972222</x:v>
      </x:c>
      <x:c t="n" s="7">
        <x:v>43947.5940972222</x:v>
      </x:c>
      <x:c t="n" s="0">
        <x:v>42.79307</x:v>
      </x:c>
      <x:c t="n" s="0">
        <x:v>54.20069</x:v>
      </x:c>
      <x:c t="n" s="0">
        <x:v>69.82732</x:v>
      </x:c>
      <x:c t="n" s="0">
        <x:v>73.23343</x:v>
      </x:c>
      <x:c t="n" s="0">
        <x:v>-10.52524</x:v>
      </x:c>
      <x:c t="n" s="0">
        <x:v>-4.039883</x:v>
      </x:c>
      <x:c t="n" s="0">
        <x:v>-8.861994</x:v>
      </x:c>
      <x:c t="n" s="0">
        <x:v>-10.66214</x:v>
      </x:c>
      <x:c t="n" s="0">
        <x:v>-3.287136</x:v>
      </x:c>
      <x:c t="n" s="0">
        <x:v>1.220121</x:v>
      </x:c>
      <x:c t="n" s="0">
        <x:v>5.896118</x:v>
      </x:c>
      <x:c t="n" s="0">
        <x:v>11.82833</x:v>
      </x:c>
      <x:c t="n" s="0">
        <x:v>1.660087</x:v>
      </x:c>
      <x:c t="n" s="0">
        <x:v>17.55194</x:v>
      </x:c>
      <x:c t="n" s="0">
        <x:v>16.40705</x:v>
      </x:c>
      <x:c t="n" s="0">
        <x:v>19.17636</x:v>
      </x:c>
      <x:c t="n" s="0">
        <x:v>14.24816</x:v>
      </x:c>
      <x:c t="n" s="0">
        <x:v>23.00442</x:v>
      </x:c>
      <x:c t="n" s="0">
        <x:v>22.26469</x:v>
      </x:c>
      <x:c t="n" s="0">
        <x:v>19.58004</x:v>
      </x:c>
      <x:c t="n" s="0">
        <x:v>23.32721</x:v>
      </x:c>
      <x:c t="n" s="0">
        <x:v>28.01183</x:v>
      </x:c>
      <x:c t="n" s="0">
        <x:v>31.49073</x:v>
      </x:c>
      <x:c t="n" s="0">
        <x:v>33.80636</x:v>
      </x:c>
      <x:c t="n" s="0">
        <x:v>36.49332</x:v>
      </x:c>
      <x:c t="n" s="0">
        <x:v>34.29224</x:v>
      </x:c>
      <x:c t="n" s="0">
        <x:v>34.75232</x:v>
      </x:c>
      <x:c t="n" s="0">
        <x:v>32.26343</x:v>
      </x:c>
      <x:c t="n" s="0">
        <x:v>33.69475</x:v>
      </x:c>
      <x:c t="n" s="0">
        <x:v>32.17729</x:v>
      </x:c>
      <x:c t="n" s="0">
        <x:v>27.37194</x:v>
      </x:c>
      <x:c t="n" s="0">
        <x:v>25.01241</x:v>
      </x:c>
      <x:c t="n" s="0">
        <x:v>28.36777</x:v>
      </x:c>
      <x:c t="n" s="0">
        <x:v>19.18994</x:v>
      </x:c>
      <x:c t="n" s="0">
        <x:v>13.89515</x:v>
      </x:c>
      <x:c t="n" s="0">
        <x:v>16.05422</x:v>
      </x:c>
      <x:c t="n" s="0">
        <x:v>4.708015</x:v>
      </x:c>
      <x:c t="n" s="0">
        <x:v>6.128378</x:v>
      </x:c>
      <x:c t="n" s="0">
        <x:v>10.72314</x:v>
      </x:c>
      <x:c t="n" s="0">
        <x:v>7.69474</x:v>
      </x:c>
      <x:c t="n" s="0">
        <x:v>-12.53846</x:v>
      </x:c>
      <x:c t="n" s="0">
        <x:v>-1.861324</x:v>
      </x:c>
      <x:c t="n" s="0">
        <x:v>-8.924886</x:v>
      </x:c>
      <x:c t="n" s="0">
        <x:v>-15.98751</x:v>
      </x:c>
      <x:c t="n" s="0">
        <x:v>-2.468134</x:v>
      </x:c>
      <x:c t="n" s="0">
        <x:v>-2.474658</x:v>
      </x:c>
      <x:c t="n" s="0">
        <x:v>2.651151</x:v>
      </x:c>
      <x:c t="n" s="0">
        <x:v>13.15907</x:v>
      </x:c>
      <x:c t="n" s="0">
        <x:v>-6.982639</x:v>
      </x:c>
      <x:c t="n" s="0">
        <x:v>20.43879</x:v>
      </x:c>
      <x:c t="n" s="0">
        <x:v>14.5873</x:v>
      </x:c>
      <x:c t="n" s="0">
        <x:v>21.77797</x:v>
      </x:c>
      <x:c t="n" s="0">
        <x:v>14.32451</x:v>
      </x:c>
      <x:c t="n" s="0">
        <x:v>23.43299</x:v>
      </x:c>
      <x:c t="n" s="0">
        <x:v>22.43054</x:v>
      </x:c>
      <x:c t="n" s="0">
        <x:v>15.2092</x:v>
      </x:c>
      <x:c t="n" s="0">
        <x:v>19.40058</x:v>
      </x:c>
      <x:c t="n" s="0">
        <x:v>31.02771</x:v>
      </x:c>
      <x:c t="n" s="0">
        <x:v>34.14592</x:v>
      </x:c>
      <x:c t="n" s="0">
        <x:v>32.56292</x:v>
      </x:c>
      <x:c t="n" s="0">
        <x:v>34.94477</x:v>
      </x:c>
      <x:c t="n" s="0">
        <x:v>31.95511</x:v>
      </x:c>
      <x:c t="n" s="0">
        <x:v>33.48007</x:v>
      </x:c>
      <x:c t="n" s="0">
        <x:v>33.56093</x:v>
      </x:c>
      <x:c t="n" s="0">
        <x:v>30.30506</x:v>
      </x:c>
      <x:c t="n" s="0">
        <x:v>28.98716</x:v>
      </x:c>
      <x:c t="n" s="0">
        <x:v>25.29591</x:v>
      </x:c>
      <x:c t="n" s="0">
        <x:v>25.99538</x:v>
      </x:c>
      <x:c t="n" s="0">
        <x:v>33.02682</x:v>
      </x:c>
      <x:c t="n" s="0">
        <x:v>21.47658</x:v>
      </x:c>
      <x:c t="n" s="0">
        <x:v>14.4815</x:v>
      </x:c>
      <x:c t="n" s="0">
        <x:v>7.774142</x:v>
      </x:c>
      <x:c t="n" s="0">
        <x:v>5.502599</x:v>
      </x:c>
      <x:c t="n" s="0">
        <x:v>6.502113</x:v>
      </x:c>
      <x:c t="n" s="0">
        <x:v>10.14329</x:v>
      </x:c>
      <x:c t="n" s="0">
        <x:v>7.566229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43947.5940972222</x:v>
      </x:c>
      <x:c t="n" s="7">
        <x:v>43947.5940972222</x:v>
      </x:c>
      <x:c t="n" s="0">
        <x:v>43.25455</x:v>
      </x:c>
      <x:c t="n" s="0">
        <x:v>54.20069</x:v>
      </x:c>
      <x:c t="n" s="0">
        <x:v>73.04516</x:v>
      </x:c>
      <x:c t="n" s="0">
        <x:v>77.08917</x:v>
      </x:c>
      <x:c t="n" s="0">
        <x:v>-10.76705</x:v>
      </x:c>
      <x:c t="n" s="0">
        <x:v>-3.645387</x:v>
      </x:c>
      <x:c t="n" s="0">
        <x:v>-8.87113</x:v>
      </x:c>
      <x:c t="n" s="0">
        <x:v>-11.13495</x:v>
      </x:c>
      <x:c t="n" s="0">
        <x:v>-3.157522</x:v>
      </x:c>
      <x:c t="n" s="0">
        <x:v>0.9668361</x:v>
      </x:c>
      <x:c t="n" s="0">
        <x:v>5.548947</x:v>
      </x:c>
      <x:c t="n" s="0">
        <x:v>11.89604</x:v>
      </x:c>
      <x:c t="n" s="0">
        <x:v>1.54798</x:v>
      </x:c>
      <x:c t="n" s="0">
        <x:v>18.11258</x:v>
      </x:c>
      <x:c t="n" s="0">
        <x:v>16.18443</x:v>
      </x:c>
      <x:c t="n" s="0">
        <x:v>19.49079</x:v>
      </x:c>
      <x:c t="n" s="0">
        <x:v>14.46221</x:v>
      </x:c>
      <x:c t="n" s="0">
        <x:v>22.76909</x:v>
      </x:c>
      <x:c t="n" s="0">
        <x:v>21.75265</x:v>
      </x:c>
      <x:c t="n" s="0">
        <x:v>19.11655</x:v>
      </x:c>
      <x:c t="n" s="0">
        <x:v>23.88277</x:v>
      </x:c>
      <x:c t="n" s="0">
        <x:v>27.6059</x:v>
      </x:c>
      <x:c t="n" s="0">
        <x:v>31.54414</x:v>
      </x:c>
      <x:c t="n" s="0">
        <x:v>33.50224</x:v>
      </x:c>
      <x:c t="n" s="0">
        <x:v>36.19901</x:v>
      </x:c>
      <x:c t="n" s="0">
        <x:v>34.09775</x:v>
      </x:c>
      <x:c t="n" s="0">
        <x:v>34.90592</x:v>
      </x:c>
      <x:c t="n" s="0">
        <x:v>32.4022</x:v>
      </x:c>
      <x:c t="n" s="0">
        <x:v>33.61058</x:v>
      </x:c>
      <x:c t="n" s="0">
        <x:v>31.80951</x:v>
      </x:c>
      <x:c t="n" s="0">
        <x:v>27.64677</x:v>
      </x:c>
      <x:c t="n" s="0">
        <x:v>25.05835</x:v>
      </x:c>
      <x:c t="n" s="0">
        <x:v>28.42676</x:v>
      </x:c>
      <x:c t="n" s="0">
        <x:v>19.02006</x:v>
      </x:c>
      <x:c t="n" s="0">
        <x:v>13.60861</x:v>
      </x:c>
      <x:c t="n" s="0">
        <x:v>15.46837</x:v>
      </x:c>
      <x:c t="n" s="0">
        <x:v>4.692862</x:v>
      </x:c>
      <x:c t="n" s="0">
        <x:v>6.118582</x:v>
      </x:c>
      <x:c t="n" s="0">
        <x:v>10.87227</x:v>
      </x:c>
      <x:c t="n" s="0">
        <x:v>7.685106</x:v>
      </x:c>
      <x:c t="n" s="0">
        <x:v>-12.53846</x:v>
      </x:c>
      <x:c t="n" s="0">
        <x:v>-1.861324</x:v>
      </x:c>
      <x:c t="n" s="0">
        <x:v>-8.924886</x:v>
      </x:c>
      <x:c t="n" s="0">
        <x:v>-15.98751</x:v>
      </x:c>
      <x:c t="n" s="0">
        <x:v>-2.468134</x:v>
      </x:c>
      <x:c t="n" s="0">
        <x:v>-0.9130421</x:v>
      </x:c>
      <x:c t="n" s="0">
        <x:v>2.651151</x:v>
      </x:c>
      <x:c t="n" s="0">
        <x:v>12.27231</x:v>
      </x:c>
      <x:c t="n" s="0">
        <x:v>1.389473</x:v>
      </x:c>
      <x:c t="n" s="0">
        <x:v>20.43879</x:v>
      </x:c>
      <x:c t="n" s="0">
        <x:v>14.5873</x:v>
      </x:c>
      <x:c t="n" s="0">
        <x:v>20.59814</x:v>
      </x:c>
      <x:c t="n" s="0">
        <x:v>15.53893</x:v>
      </x:c>
      <x:c t="n" s="0">
        <x:v>21.05723</x:v>
      </x:c>
      <x:c t="n" s="0">
        <x:v>16.03257</x:v>
      </x:c>
      <x:c t="n" s="0">
        <x:v>14.33364</x:v>
      </x:c>
      <x:c t="n" s="0">
        <x:v>25.99592</x:v>
      </x:c>
      <x:c t="n" s="0">
        <x:v>23.30262</x:v>
      </x:c>
      <x:c t="n" s="0">
        <x:v>31.37846</x:v>
      </x:c>
      <x:c t="n" s="0">
        <x:v>31.80566</x:v>
      </x:c>
      <x:c t="n" s="0">
        <x:v>33.65251</x:v>
      </x:c>
      <x:c t="n" s="0">
        <x:v>33.33504</x:v>
      </x:c>
      <x:c t="n" s="0">
        <x:v>36.29569</x:v>
      </x:c>
      <x:c t="n" s="0">
        <x:v>33.4671</x:v>
      </x:c>
      <x:c t="n" s="0">
        <x:v>32.32068</x:v>
      </x:c>
      <x:c t="n" s="0">
        <x:v>30.50296</x:v>
      </x:c>
      <x:c t="n" s="0">
        <x:v>29.04782</x:v>
      </x:c>
      <x:c t="n" s="0">
        <x:v>24.29081</x:v>
      </x:c>
      <x:c t="n" s="0">
        <x:v>27.1949</x:v>
      </x:c>
      <x:c t="n" s="0">
        <x:v>17.69553</x:v>
      </x:c>
      <x:c t="n" s="0">
        <x:v>11.37915</x:v>
      </x:c>
      <x:c t="n" s="0">
        <x:v>6.982741</x:v>
      </x:c>
      <x:c t="n" s="0">
        <x:v>4.799698</x:v>
      </x:c>
      <x:c t="n" s="0">
        <x:v>6.677914</x:v>
      </x:c>
      <x:c t="n" s="0">
        <x:v>11.71408</x:v>
      </x:c>
      <x:c t="n" s="0">
        <x:v>7.453336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43947.5940972222</x:v>
      </x:c>
      <x:c t="n" s="7">
        <x:v>43947.5940972222</x:v>
      </x:c>
      <x:c t="n" s="0">
        <x:v>43.03081</x:v>
      </x:c>
      <x:c t="n" s="0">
        <x:v>54.20069</x:v>
      </x:c>
      <x:c t="n" s="0">
        <x:v>79.33283</x:v>
      </x:c>
      <x:c t="n" s="0">
        <x:v>81.04026</x:v>
      </x:c>
      <x:c t="n" s="0">
        <x:v>-10.98478</x:v>
      </x:c>
      <x:c t="n" s="0">
        <x:v>-3.334708</x:v>
      </x:c>
      <x:c t="n" s="0">
        <x:v>-8.878952</x:v>
      </x:c>
      <x:c t="n" s="0">
        <x:v>-11.58396</x:v>
      </x:c>
      <x:c t="n" s="0">
        <x:v>-3.049812</x:v>
      </x:c>
      <x:c t="n" s="0">
        <x:v>0.7381772</x:v>
      </x:c>
      <x:c t="n" s="0">
        <x:v>5.228765</x:v>
      </x:c>
      <x:c t="n" s="0">
        <x:v>11.95304</x:v>
      </x:c>
      <x:c t="n" s="0">
        <x:v>1.696787</x:v>
      </x:c>
      <x:c t="n" s="0">
        <x:v>18.60408</x:v>
      </x:c>
      <x:c t="n" s="0">
        <x:v>17.367</x:v>
      </x:c>
      <x:c t="n" s="0">
        <x:v>19.24234</x:v>
      </x:c>
      <x:c t="n" s="0">
        <x:v>14.63702</x:v>
      </x:c>
      <x:c t="n" s="0">
        <x:v>22.39255</x:v>
      </x:c>
      <x:c t="n" s="0">
        <x:v>21.19941</x:v>
      </x:c>
      <x:c t="n" s="0">
        <x:v>20.36525</x:v>
      </x:c>
      <x:c t="n" s="0">
        <x:v>23.88006</x:v>
      </x:c>
      <x:c t="n" s="0">
        <x:v>27.89676</x:v>
      </x:c>
      <x:c t="n" s="0">
        <x:v>31.23537</x:v>
      </x:c>
      <x:c t="n" s="0">
        <x:v>33.99354</x:v>
      </x:c>
      <x:c t="n" s="0">
        <x:v>35.68922</x:v>
      </x:c>
      <x:c t="n" s="0">
        <x:v>33.82709</x:v>
      </x:c>
      <x:c t="n" s="0">
        <x:v>34.82072</x:v>
      </x:c>
      <x:c t="n" s="0">
        <x:v>32.47951</x:v>
      </x:c>
      <x:c t="n" s="0">
        <x:v>33.64182</x:v>
      </x:c>
      <x:c t="n" s="0">
        <x:v>31.84111</x:v>
      </x:c>
      <x:c t="n" s="0">
        <x:v>27.52346</x:v>
      </x:c>
      <x:c t="n" s="0">
        <x:v>24.96983</x:v>
      </x:c>
      <x:c t="n" s="0">
        <x:v>27.85178</x:v>
      </x:c>
      <x:c t="n" s="0">
        <x:v>18.78798</x:v>
      </x:c>
      <x:c t="n" s="0">
        <x:v>13.47132</x:v>
      </x:c>
      <x:c t="n" s="0">
        <x:v>14.90218</x:v>
      </x:c>
      <x:c t="n" s="0">
        <x:v>4.647786</x:v>
      </x:c>
      <x:c t="n" s="0">
        <x:v>6.503143</x:v>
      </x:c>
      <x:c t="n" s="0">
        <x:v>10.72077</x:v>
      </x:c>
      <x:c t="n" s="0">
        <x:v>7.495219</x:v>
      </x:c>
      <x:c t="n" s="0">
        <x:v>-12.53846</x:v>
      </x:c>
      <x:c t="n" s="0">
        <x:v>-1.413503</x:v>
      </x:c>
      <x:c t="n" s="0">
        <x:v>-8.158027</x:v>
      </x:c>
      <x:c t="n" s="0">
        <x:v>-15.16189</x:v>
      </x:c>
      <x:c t="n" s="0">
        <x:v>-2.468134</x:v>
      </x:c>
      <x:c t="n" s="0">
        <x:v>-0.9130421</x:v>
      </x:c>
      <x:c t="n" s="0">
        <x:v>2.651151</x:v>
      </x:c>
      <x:c t="n" s="0">
        <x:v>12.05813</x:v>
      </x:c>
      <x:c t="n" s="0">
        <x:v>2.477969</x:v>
      </x:c>
      <x:c t="n" s="0">
        <x:v>20.75054</x:v>
      </x:c>
      <x:c t="n" s="0">
        <x:v>21.58455</x:v>
      </x:c>
      <x:c t="n" s="0">
        <x:v>17.40834</x:v>
      </x:c>
      <x:c t="n" s="0">
        <x:v>17.41707</x:v>
      </x:c>
      <x:c t="n" s="0">
        <x:v>18.68832</x:v>
      </x:c>
      <x:c t="n" s="0">
        <x:v>13.87309</x:v>
      </x:c>
      <x:c t="n" s="0">
        <x:v>24.80788</x:v>
      </x:c>
      <x:c t="n" s="0">
        <x:v>23.59945</x:v>
      </x:c>
      <x:c t="n" s="0">
        <x:v>29.34072</x:v>
      </x:c>
      <x:c t="n" s="0">
        <x:v>28.28391</x:v>
      </x:c>
      <x:c t="n" s="0">
        <x:v>35.96826</x:v>
      </x:c>
      <x:c t="n" s="0">
        <x:v>32.09221</x:v>
      </x:c>
      <x:c t="n" s="0">
        <x:v>31.51663</x:v>
      </x:c>
      <x:c t="n" s="0">
        <x:v>32.27881</x:v>
      </x:c>
      <x:c t="n" s="0">
        <x:v>32.85303</x:v>
      </x:c>
      <x:c t="n" s="0">
        <x:v>34.4986</x:v>
      </x:c>
      <x:c t="n" s="0">
        <x:v>31.16376</x:v>
      </x:c>
      <x:c t="n" s="0">
        <x:v>26.70342</x:v>
      </x:c>
      <x:c t="n" s="0">
        <x:v>25.21998</x:v>
      </x:c>
      <x:c t="n" s="0">
        <x:v>19.71041</x:v>
      </x:c>
      <x:c t="n" s="0">
        <x:v>16.96096</x:v>
      </x:c>
      <x:c t="n" s="0">
        <x:v>12.17375</x:v>
      </x:c>
      <x:c t="n" s="0">
        <x:v>8.084151</x:v>
      </x:c>
      <x:c t="n" s="0">
        <x:v>3.97434</x:v>
      </x:c>
      <x:c t="n" s="0">
        <x:v>7.816875</x:v>
      </x:c>
      <x:c t="n" s="0">
        <x:v>10.54738</x:v>
      </x:c>
      <x:c t="n" s="0">
        <x:v>6.88623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43947.5940972222</x:v>
      </x:c>
      <x:c t="n" s="7">
        <x:v>43947.5940972222</x:v>
      </x:c>
      <x:c t="n" s="0">
        <x:v>42.77161</x:v>
      </x:c>
      <x:c t="n" s="0">
        <x:v>54.20069</x:v>
      </x:c>
      <x:c t="n" s="0">
        <x:v>80.78724</x:v>
      </x:c>
      <x:c t="n" s="0">
        <x:v>81.75994</x:v>
      </x:c>
      <x:c t="n" s="0">
        <x:v>-11.17979</x:v>
      </x:c>
      <x:c t="n" s="0">
        <x:v>-2.410873</x:v>
      </x:c>
      <x:c t="n" s="0">
        <x:v>-8.009585</x:v>
      </x:c>
      <x:c t="n" s="0">
        <x:v>-11.60277</x:v>
      </x:c>
      <x:c t="n" s="0">
        <x:v>-2.959892</x:v>
      </x:c>
      <x:c t="n" s="0">
        <x:v>0.5328882</x:v>
      </x:c>
      <x:c t="n" s="0">
        <x:v>4.935293</x:v>
      </x:c>
      <x:c t="n" s="0">
        <x:v>11.73325</x:v>
      </x:c>
      <x:c t="n" s="0">
        <x:v>1.819956</x:v>
      </x:c>
      <x:c t="n" s="0">
        <x:v>18.99154</x:v>
      </x:c>
      <x:c t="n" s="0">
        <x:v>18.29959</x:v>
      </x:c>
      <x:c t="n" s="0">
        <x:v>19.01828</x:v>
      </x:c>
      <x:c t="n" s="0">
        <x:v>17.21706</x:v>
      </x:c>
      <x:c t="n" s="0">
        <x:v>21.94072</x:v>
      </x:c>
      <x:c t="n" s="0">
        <x:v>20.64387</x:v>
      </x:c>
      <x:c t="n" s="0">
        <x:v>20.93129</x:v>
      </x:c>
      <x:c t="n" s="0">
        <x:v>23.4799</x:v>
      </x:c>
      <x:c t="n" s="0">
        <x:v>27.48579</x:v>
      </x:c>
      <x:c t="n" s="0">
        <x:v>31.49937</x:v>
      </x:c>
      <x:c t="n" s="0">
        <x:v>33.77893</x:v>
      </x:c>
      <x:c t="n" s="0">
        <x:v>35.73343</x:v>
      </x:c>
      <x:c t="n" s="0">
        <x:v>33.50022</x:v>
      </x:c>
      <x:c t="n" s="0">
        <x:v>34.56754</x:v>
      </x:c>
      <x:c t="n" s="0">
        <x:v>32.94551</x:v>
      </x:c>
      <x:c t="n" s="0">
        <x:v>33.48702</x:v>
      </x:c>
      <x:c t="n" s="0">
        <x:v>31.63281</x:v>
      </x:c>
      <x:c t="n" s="0">
        <x:v>27.49697</x:v>
      </x:c>
      <x:c t="n" s="0">
        <x:v>25.11832</x:v>
      </x:c>
      <x:c t="n" s="0">
        <x:v>27.30818</x:v>
      </x:c>
      <x:c t="n" s="0">
        <x:v>18.6473</x:v>
      </x:c>
      <x:c t="n" s="0">
        <x:v>13.91998</x:v>
      </x:c>
      <x:c t="n" s="0">
        <x:v>14.51649</x:v>
      </x:c>
      <x:c t="n" s="0">
        <x:v>4.523457</x:v>
      </x:c>
      <x:c t="n" s="0">
        <x:v>6.344777</x:v>
      </x:c>
      <x:c t="n" s="0">
        <x:v>10.84493</x:v>
      </x:c>
      <x:c t="n" s="0">
        <x:v>7.511908</x:v>
      </x:c>
      <x:c t="n" s="0">
        <x:v>-12.53846</x:v>
      </x:c>
      <x:c t="n" s="0">
        <x:v>0.8546436</x:v>
      </x:c>
      <x:c t="n" s="0">
        <x:v>-4.868011</x:v>
      </x:c>
      <x:c t="n" s="0">
        <x:v>-11.71423</x:v>
      </x:c>
      <x:c t="n" s="0">
        <x:v>-2.468134</x:v>
      </x:c>
      <x:c t="n" s="0">
        <x:v>-0.9130421</x:v>
      </x:c>
      <x:c t="n" s="0">
        <x:v>2.651151</x:v>
      </x:c>
      <x:c t="n" s="0">
        <x:v>10.16126</x:v>
      </x:c>
      <x:c t="n" s="0">
        <x:v>2.477969</x:v>
      </x:c>
      <x:c t="n" s="0">
        <x:v>20.75054</x:v>
      </x:c>
      <x:c t="n" s="0">
        <x:v>21.58455</x:v>
      </x:c>
      <x:c t="n" s="0">
        <x:v>17.40834</x:v>
      </x:c>
      <x:c t="n" s="0">
        <x:v>22.80484</x:v>
      </x:c>
      <x:c t="n" s="0">
        <x:v>17.48615</x:v>
      </x:c>
      <x:c t="n" s="0">
        <x:v>14.87173</x:v>
      </x:c>
      <x:c t="n" s="0">
        <x:v>22.81176</x:v>
      </x:c>
      <x:c t="n" s="0">
        <x:v>19.21257</x:v>
      </x:c>
      <x:c t="n" s="0">
        <x:v>23.98298</x:v>
      </x:c>
      <x:c t="n" s="0">
        <x:v>33.57362</x:v>
      </x:c>
      <x:c t="n" s="0">
        <x:v>31.68123</x:v>
      </x:c>
      <x:c t="n" s="0">
        <x:v>35.67769</x:v>
      </x:c>
      <x:c t="n" s="0">
        <x:v>31.608</x:v>
      </x:c>
      <x:c t="n" s="0">
        <x:v>33.07702</x:v>
      </x:c>
      <x:c t="n" s="0">
        <x:v>34.18327</x:v>
      </x:c>
      <x:c t="n" s="0">
        <x:v>31.29641</x:v>
      </x:c>
      <x:c t="n" s="0">
        <x:v>29.76992</x:v>
      </x:c>
      <x:c t="n" s="0">
        <x:v>27.4536</x:v>
      </x:c>
      <x:c t="n" s="0">
        <x:v>25.56005</x:v>
      </x:c>
      <x:c t="n" s="0">
        <x:v>20.58299</x:v>
      </x:c>
      <x:c t="n" s="0">
        <x:v>17.72065</x:v>
      </x:c>
      <x:c t="n" s="0">
        <x:v>17.14844</x:v>
      </x:c>
      <x:c t="n" s="0">
        <x:v>14.39914</x:v>
      </x:c>
      <x:c t="n" s="0">
        <x:v>3.67411</x:v>
      </x:c>
      <x:c t="n" s="0">
        <x:v>5.094805</x:v>
      </x:c>
      <x:c t="n" s="0">
        <x:v>11.16031</x:v>
      </x:c>
      <x:c t="n" s="0">
        <x:v>7.159069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43947.5940972222</x:v>
      </x:c>
      <x:c t="n" s="7">
        <x:v>43947.5940972222</x:v>
      </x:c>
      <x:c t="n" s="0">
        <x:v>43.4473</x:v>
      </x:c>
      <x:c t="n" s="0">
        <x:v>54.20069</x:v>
      </x:c>
      <x:c t="n" s="0">
        <x:v>79.04913</x:v>
      </x:c>
      <x:c t="n" s="0">
        <x:v>81.13393</x:v>
      </x:c>
      <x:c t="n" s="0">
        <x:v>-11.35355</x:v>
      </x:c>
      <x:c t="n" s="0">
        <x:v>-1.752664</x:v>
      </x:c>
      <x:c t="n" s="0">
        <x:v>-7.384019</x:v>
      </x:c>
      <x:c t="n" s="0">
        <x:v>-11.61888</x:v>
      </x:c>
      <x:c t="n" s="0">
        <x:v>-2.905716</x:v>
      </x:c>
      <x:c t="n" s="0">
        <x:v>0.3495401</x:v>
      </x:c>
      <x:c t="n" s="0">
        <x:v>4.748877</x:v>
      </x:c>
      <x:c t="n" s="0">
        <x:v>11.53633</x:v>
      </x:c>
      <x:c t="n" s="0">
        <x:v>1.81619</x:v>
      </x:c>
      <x:c t="n" s="0">
        <x:v>19.19741</x:v>
      </x:c>
      <x:c t="n" s="0">
        <x:v>18.96298</x:v>
      </x:c>
      <x:c t="n" s="0">
        <x:v>18.78649</x:v>
      </x:c>
      <x:c t="n" s="0">
        <x:v>18.62385</x:v>
      </x:c>
      <x:c t="n" s="0">
        <x:v>21.53247</x:v>
      </x:c>
      <x:c t="n" s="0">
        <x:v>20.43062</x:v>
      </x:c>
      <x:c t="n" s="0">
        <x:v>21.35199</x:v>
      </x:c>
      <x:c t="n" s="0">
        <x:v>22.89284</x:v>
      </x:c>
      <x:c t="n" s="0">
        <x:v>27.19632</x:v>
      </x:c>
      <x:c t="n" s="0">
        <x:v>31.38231</x:v>
      </x:c>
      <x:c t="n" s="0">
        <x:v>33.73688</x:v>
      </x:c>
      <x:c t="n" s="0">
        <x:v>36.02142</x:v>
      </x:c>
      <x:c t="n" s="0">
        <x:v>34.22475</x:v>
      </x:c>
      <x:c t="n" s="0">
        <x:v>34.24677</x:v>
      </x:c>
      <x:c t="n" s="0">
        <x:v>32.68312</x:v>
      </x:c>
      <x:c t="n" s="0">
        <x:v>33.20073</x:v>
      </x:c>
      <x:c t="n" s="0">
        <x:v>31.31546</x:v>
      </x:c>
      <x:c t="n" s="0">
        <x:v>27.18874</x:v>
      </x:c>
      <x:c t="n" s="0">
        <x:v>25.15447</x:v>
      </x:c>
      <x:c t="n" s="0">
        <x:v>26.726</x:v>
      </x:c>
      <x:c t="n" s="0">
        <x:v>18.37044</x:v>
      </x:c>
      <x:c t="n" s="0">
        <x:v>19.05292</x:v>
      </x:c>
      <x:c t="n" s="0">
        <x:v>20.61338</x:v>
      </x:c>
      <x:c t="n" s="0">
        <x:v>4.449725</x:v>
      </x:c>
      <x:c t="n" s="0">
        <x:v>6.31176</x:v>
      </x:c>
      <x:c t="n" s="0">
        <x:v>11.0545</x:v>
      </x:c>
      <x:c t="n" s="0">
        <x:v>7.543187</x:v>
      </x:c>
      <x:c t="n" s="0">
        <x:v>-12.53846</x:v>
      </x:c>
      <x:c t="n" s="0">
        <x:v>0.8546436</x:v>
      </x:c>
      <x:c t="n" s="0">
        <x:v>-4.868011</x:v>
      </x:c>
      <x:c t="n" s="0">
        <x:v>-11.71423</x:v>
      </x:c>
      <x:c t="n" s="0">
        <x:v>-2.629166</x:v>
      </x:c>
      <x:c t="n" s="0">
        <x:v>-0.9130421</x:v>
      </x:c>
      <x:c t="n" s="0">
        <x:v>3.608335</x:v>
      </x:c>
      <x:c t="n" s="0">
        <x:v>10.16126</x:v>
      </x:c>
      <x:c t="n" s="0">
        <x:v>1.641408</x:v>
      </x:c>
      <x:c t="n" s="0">
        <x:v>19.73863</x:v>
      </x:c>
      <x:c t="n" s="0">
        <x:v>21.58455</x:v>
      </x:c>
      <x:c t="n" s="0">
        <x:v>16.82703</x:v>
      </x:c>
      <x:c t="n" s="0">
        <x:v>22.80484</x:v>
      </x:c>
      <x:c t="n" s="0">
        <x:v>17.83931</x:v>
      </x:c>
      <x:c t="n" s="0">
        <x:v>18.91595</x:v>
      </x:c>
      <x:c t="n" s="0">
        <x:v>23.50898</x:v>
      </x:c>
      <x:c t="n" s="0">
        <x:v>15.0386</x:v>
      </x:c>
      <x:c t="n" s="0">
        <x:v>27.38241</x:v>
      </x:c>
      <x:c t="n" s="0">
        <x:v>28.8747</x:v>
      </x:c>
      <x:c t="n" s="0">
        <x:v>33.58648</x:v>
      </x:c>
      <x:c t="n" s="0">
        <x:v>37.46108</x:v>
      </x:c>
      <x:c t="n" s="0">
        <x:v>36.57285</x:v>
      </x:c>
      <x:c t="n" s="0">
        <x:v>31.73981</x:v>
      </x:c>
      <x:c t="n" s="0">
        <x:v>32.2069</x:v>
      </x:c>
      <x:c t="n" s="0">
        <x:v>31.42799</x:v>
      </x:c>
      <x:c t="n" s="0">
        <x:v>28.83943</x:v>
      </x:c>
      <x:c t="n" s="0">
        <x:v>25.48498</x:v>
      </x:c>
      <x:c t="n" s="0">
        <x:v>25.51018</x:v>
      </x:c>
      <x:c t="n" s="0">
        <x:v>19.76583</x:v>
      </x:c>
      <x:c t="n" s="0">
        <x:v>16.13681</x:v>
      </x:c>
      <x:c t="n" s="0">
        <x:v>26.10907</x:v>
      </x:c>
      <x:c t="n" s="0">
        <x:v>27.91229</x:v>
      </x:c>
      <x:c t="n" s="0">
        <x:v>4.089751</x:v>
      </x:c>
      <x:c t="n" s="0">
        <x:v>6.548593</x:v>
      </x:c>
      <x:c t="n" s="0">
        <x:v>11.73713</x:v>
      </x:c>
      <x:c t="n" s="0">
        <x:v>7.909855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43947.5940972222</x:v>
      </x:c>
      <x:c t="n" s="7">
        <x:v>43947.5940972222</x:v>
      </x:c>
      <x:c t="n" s="0">
        <x:v>43.40101</x:v>
      </x:c>
      <x:c t="n" s="0">
        <x:v>54.20069</x:v>
      </x:c>
      <x:c t="n" s="0">
        <x:v>69.26578</x:v>
      </x:c>
      <x:c t="n" s="0">
        <x:v>76.64378</x:v>
      </x:c>
      <x:c t="n" s="0">
        <x:v>-11.50766</x:v>
      </x:c>
      <x:c t="n" s="0">
        <x:v>-1.260083</x:v>
      </x:c>
      <x:c t="n" s="0">
        <x:v>-6.912957</x:v>
      </x:c>
      <x:c t="n" s="0">
        <x:v>-11.63269</x:v>
      </x:c>
      <x:c t="n" s="0">
        <x:v>-2.87943</x:v>
      </x:c>
      <x:c t="n" s="0">
        <x:v>0.1865856</x:v>
      </x:c>
      <x:c t="n" s="0">
        <x:v>4.659398</x:v>
      </x:c>
      <x:c t="n" s="0">
        <x:v>11.36077</x:v>
      </x:c>
      <x:c t="n" s="0">
        <x:v>1.712334</x:v>
      </x:c>
      <x:c t="n" s="0">
        <x:v>18.6875</x:v>
      </x:c>
      <x:c t="n" s="0">
        <x:v>19.1693</x:v>
      </x:c>
      <x:c t="n" s="0">
        <x:v>18.36279</x:v>
      </x:c>
      <x:c t="n" s="0">
        <x:v>19.53314</x:v>
      </x:c>
      <x:c t="n" s="0">
        <x:v>21.15525</x:v>
      </x:c>
      <x:c t="n" s="0">
        <x:v>20.2655</x:v>
      </x:c>
      <x:c t="n" s="0">
        <x:v>21.58425</x:v>
      </x:c>
      <x:c t="n" s="0">
        <x:v>22.37033</x:v>
      </x:c>
      <x:c t="n" s="0">
        <x:v>28.1678</x:v>
      </x:c>
      <x:c t="n" s="0">
        <x:v>30.97936</x:v>
      </x:c>
      <x:c t="n" s="0">
        <x:v>33.81324</x:v>
      </x:c>
      <x:c t="n" s="0">
        <x:v>35.67707</x:v>
      </x:c>
      <x:c t="n" s="0">
        <x:v>33.93215</x:v>
      </x:c>
      <x:c t="n" s="0">
        <x:v>34.15117</x:v>
      </x:c>
      <x:c t="n" s="0">
        <x:v>33.04047</x:v>
      </x:c>
      <x:c t="n" s="0">
        <x:v>32.83429</x:v>
      </x:c>
      <x:c t="n" s="0">
        <x:v>31.1047</x:v>
      </x:c>
      <x:c t="n" s="0">
        <x:v>26.96976</x:v>
      </x:c>
      <x:c t="n" s="0">
        <x:v>25.13864</x:v>
      </x:c>
      <x:c t="n" s="0">
        <x:v>26.25384</x:v>
      </x:c>
      <x:c t="n" s="0">
        <x:v>18.22228</x:v>
      </x:c>
      <x:c t="n" s="0">
        <x:v>19.07279</x:v>
      </x:c>
      <x:c t="n" s="0">
        <x:v>20.38166</x:v>
      </x:c>
      <x:c t="n" s="0">
        <x:v>4.443532</x:v>
      </x:c>
      <x:c t="n" s="0">
        <x:v>6.559325</x:v>
      </x:c>
      <x:c t="n" s="0">
        <x:v>10.98108</x:v>
      </x:c>
      <x:c t="n" s="0">
        <x:v>7.515845</x:v>
      </x:c>
      <x:c t="n" s="0">
        <x:v>-12.53846</x:v>
      </x:c>
      <x:c t="n" s="0">
        <x:v>0.8546436</x:v>
      </x:c>
      <x:c t="n" s="0">
        <x:v>-4.868011</x:v>
      </x:c>
      <x:c t="n" s="0">
        <x:v>-11.71423</x:v>
      </x:c>
      <x:c t="n" s="0">
        <x:v>-2.728731</x:v>
      </x:c>
      <x:c t="n" s="0">
        <x:v>-0.9130421</x:v>
      </x:c>
      <x:c t="n" s="0">
        <x:v>4.095399</x:v>
      </x:c>
      <x:c t="n" s="0">
        <x:v>10.16126</x:v>
      </x:c>
      <x:c t="n" s="0">
        <x:v>1.049276</x:v>
      </x:c>
      <x:c t="n" s="0">
        <x:v>13.01944</x:v>
      </x:c>
      <x:c t="n" s="0">
        <x:v>19.75249</x:v>
      </x:c>
      <x:c t="n" s="0">
        <x:v>14.38826</x:v>
      </x:c>
      <x:c t="n" s="0">
        <x:v>22.76091</x:v>
      </x:c>
      <x:c t="n" s="0">
        <x:v>17.89307</x:v>
      </x:c>
      <x:c t="n" s="0">
        <x:v>19.19453</x:v>
      </x:c>
      <x:c t="n" s="0">
        <x:v>22.16164</x:v>
      </x:c>
      <x:c t="n" s="0">
        <x:v>16.46872</x:v>
      </x:c>
      <x:c t="n" s="0">
        <x:v>30.85139</x:v>
      </x:c>
      <x:c t="n" s="0">
        <x:v>27.11404</x:v>
      </x:c>
      <x:c t="n" s="0">
        <x:v>34.92342</x:v>
      </x:c>
      <x:c t="n" s="0">
        <x:v>33.60883</x:v>
      </x:c>
      <x:c t="n" s="0">
        <x:v>32.4492</x:v>
      </x:c>
      <x:c t="n" s="0">
        <x:v>33.4602</x:v>
      </x:c>
      <x:c t="n" s="0">
        <x:v>33.94877</x:v>
      </x:c>
      <x:c t="n" s="0">
        <x:v>30.6879</x:v>
      </x:c>
      <x:c t="n" s="0">
        <x:v>30.27735</x:v>
      </x:c>
      <x:c t="n" s="0">
        <x:v>24.09902</x:v>
      </x:c>
      <x:c t="n" s="0">
        <x:v>24.62028</x:v>
      </x:c>
      <x:c t="n" s="0">
        <x:v>21.23887</x:v>
      </x:c>
      <x:c t="n" s="0">
        <x:v>17.78345</x:v>
      </x:c>
      <x:c t="n" s="0">
        <x:v>18.00252</x:v>
      </x:c>
      <x:c t="n" s="0">
        <x:v>17.46763</x:v>
      </x:c>
      <x:c t="n" s="0">
        <x:v>4.677799</x:v>
      </x:c>
      <x:c t="n" s="0">
        <x:v>8.10993</x:v>
      </x:c>
      <x:c t="n" s="0">
        <x:v>10.65167</x:v>
      </x:c>
      <x:c t="n" s="0">
        <x:v>7.749509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43947.5940972222</x:v>
      </x:c>
      <x:c t="n" s="7">
        <x:v>43947.5940972222</x:v>
      </x:c>
      <x:c t="n" s="0">
        <x:v>42.99003</x:v>
      </x:c>
      <x:c t="n" s="0">
        <x:v>54.20069</x:v>
      </x:c>
      <x:c t="n" s="0">
        <x:v>72.05031</x:v>
      </x:c>
      <x:c t="n" s="0">
        <x:v>76.57373</x:v>
      </x:c>
      <x:c t="n" s="0">
        <x:v>-11.66118</x:v>
      </x:c>
      <x:c t="n" s="0">
        <x:v>-0.8795549</x:v>
      </x:c>
      <x:c t="n" s="0">
        <x:v>-6.547527</x:v>
      </x:c>
      <x:c t="n" s="0">
        <x:v>-11.64452</x:v>
      </x:c>
      <x:c t="n" s="0">
        <x:v>-2.857107</x:v>
      </x:c>
      <x:c t="n" s="0">
        <x:v>-0.00644832</x:v>
      </x:c>
      <x:c t="n" s="0">
        <x:v>4.581495</x:v>
      </x:c>
      <x:c t="n" s="0">
        <x:v>11.04576</x:v>
      </x:c>
      <x:c t="n" s="0">
        <x:v>3.470737</x:v>
      </x:c>
      <x:c t="n" s="0">
        <x:v>18.19895</x:v>
      </x:c>
      <x:c t="n" s="0">
        <x:v>18.86982</x:v>
      </x:c>
      <x:c t="n" s="0">
        <x:v>17.96502</x:v>
      </x:c>
      <x:c t="n" s="0">
        <x:v>20.18134</x:v>
      </x:c>
      <x:c t="n" s="0">
        <x:v>20.81874</x:v>
      </x:c>
      <x:c t="n" s="0">
        <x:v>20.10185</x:v>
      </x:c>
      <x:c t="n" s="0">
        <x:v>21.11233</x:v>
      </x:c>
      <x:c t="n" s="0">
        <x:v>21.92771</x:v>
      </x:c>
      <x:c t="n" s="0">
        <x:v>27.84241</x:v>
      </x:c>
      <x:c t="n" s="0">
        <x:v>30.51639</x:v>
      </x:c>
      <x:c t="n" s="0">
        <x:v>33.74586</x:v>
      </x:c>
      <x:c t="n" s="0">
        <x:v>35.50762</x:v>
      </x:c>
      <x:c t="n" s="0">
        <x:v>34.11736</x:v>
      </x:c>
      <x:c t="n" s="0">
        <x:v>34.54405</x:v>
      </x:c>
      <x:c t="n" s="0">
        <x:v>32.94209</x:v>
      </x:c>
      <x:c t="n" s="0">
        <x:v>32.5666</x:v>
      </x:c>
      <x:c t="n" s="0">
        <x:v>30.66351</x:v>
      </x:c>
      <x:c t="n" s="0">
        <x:v>27.36026</x:v>
      </x:c>
      <x:c t="n" s="0">
        <x:v>24.97132</x:v>
      </x:c>
      <x:c t="n" s="0">
        <x:v>26.07917</x:v>
      </x:c>
      <x:c t="n" s="0">
        <x:v>18.2333</x:v>
      </x:c>
      <x:c t="n" s="0">
        <x:v>18.67052</x:v>
      </x:c>
      <x:c t="n" s="0">
        <x:v>19.91592</x:v>
      </x:c>
      <x:c t="n" s="0">
        <x:v>4.326212</x:v>
      </x:c>
      <x:c t="n" s="0">
        <x:v>7.031556</x:v>
      </x:c>
      <x:c t="n" s="0">
        <x:v>10.79842</x:v>
      </x:c>
      <x:c t="n" s="0">
        <x:v>7.622746</x:v>
      </x:c>
      <x:c t="n" s="0">
        <x:v>-12.82121</x:v>
      </x:c>
      <x:c t="n" s="0">
        <x:v>0.8546436</x:v>
      </x:c>
      <x:c t="n" s="0">
        <x:v>-4.868011</x:v>
      </x:c>
      <x:c t="n" s="0">
        <x:v>-11.71423</x:v>
      </x:c>
      <x:c t="n" s="0">
        <x:v>-2.728731</x:v>
      </x:c>
      <x:c t="n" s="0">
        <x:v>-1.76655</x:v>
      </x:c>
      <x:c t="n" s="0">
        <x:v>4.095399</x:v>
      </x:c>
      <x:c t="n" s="0">
        <x:v>8.256647</x:v>
      </x:c>
      <x:c t="n" s="0">
        <x:v>10.46982</x:v>
      </x:c>
      <x:c t="n" s="0">
        <x:v>13.01944</x:v>
      </x:c>
      <x:c t="n" s="0">
        <x:v>16.52151</x:v>
      </x:c>
      <x:c t="n" s="0">
        <x:v>14.38826</x:v>
      </x:c>
      <x:c t="n" s="0">
        <x:v>22.76091</x:v>
      </x:c>
      <x:c t="n" s="0">
        <x:v>18.0505</x:v>
      </x:c>
      <x:c t="n" s="0">
        <x:v>18.66134</x:v>
      </x:c>
      <x:c t="n" s="0">
        <x:v>15.72933</x:v>
      </x:c>
      <x:c t="n" s="0">
        <x:v>17.767</x:v>
      </x:c>
      <x:c t="n" s="0">
        <x:v>25.40387</x:v>
      </x:c>
      <x:c t="n" s="0">
        <x:v>25.90013</x:v>
      </x:c>
      <x:c t="n" s="0">
        <x:v>31.95287</x:v>
      </x:c>
      <x:c t="n" s="0">
        <x:v>33.11967</x:v>
      </x:c>
      <x:c t="n" s="0">
        <x:v>34.82123</x:v>
      </x:c>
      <x:c t="n" s="0">
        <x:v>36.73896</x:v>
      </x:c>
      <x:c t="n" s="0">
        <x:v>32.34213</x:v>
      </x:c>
      <x:c t="n" s="0">
        <x:v>30.03521</x:v>
      </x:c>
      <x:c t="n" s="0">
        <x:v>24.43015</x:v>
      </x:c>
      <x:c t="n" s="0">
        <x:v>29.37954</x:v>
      </x:c>
      <x:c t="n" s="0">
        <x:v>23.86354</x:v>
      </x:c>
      <x:c t="n" s="0">
        <x:v>26.20615</x:v>
      </x:c>
      <x:c t="n" s="0">
        <x:v>17.8897</x:v>
      </x:c>
      <x:c t="n" s="0">
        <x:v>15.25658</x:v>
      </x:c>
      <x:c t="n" s="0">
        <x:v>15.03002</x:v>
      </x:c>
      <x:c t="n" s="0">
        <x:v>3.100238</x:v>
      </x:c>
      <x:c t="n" s="0">
        <x:v>9.262343</x:v>
      </x:c>
      <x:c t="n" s="0">
        <x:v>9.57322</x:v>
      </x:c>
      <x:c t="n" s="0">
        <x:v>8.017043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43947.5940972222</x:v>
      </x:c>
      <x:c t="n" s="7">
        <x:v>43947.5940972222</x:v>
      </x:c>
      <x:c t="n" s="0">
        <x:v>43.0518</x:v>
      </x:c>
      <x:c t="n" s="0">
        <x:v>54.20069</x:v>
      </x:c>
      <x:c t="n" s="0">
        <x:v>75.89943</x:v>
      </x:c>
      <x:c t="n" s="0">
        <x:v>77.28836</x:v>
      </x:c>
      <x:c t="n" s="0">
        <x:v>-11.91504</x:v>
      </x:c>
      <x:c t="n" s="0">
        <x:v>-0.5790465</x:v>
      </x:c>
      <x:c t="n" s="0">
        <x:v>-6.258073</x:v>
      </x:c>
      <x:c t="n" s="0">
        <x:v>-11.65465</x:v>
      </x:c>
      <x:c t="n" s="0">
        <x:v>-2.838133</x:v>
      </x:c>
      <x:c t="n" s="0">
        <x:v>-0.5225909</x:v>
      </x:c>
      <x:c t="n" s="0">
        <x:v>4.513838</x:v>
      </x:c>
      <x:c t="n" s="0">
        <x:v>10.73444</x:v>
      </x:c>
      <x:c t="n" s="0">
        <x:v>8.94738</x:v>
      </x:c>
      <x:c t="n" s="0">
        <x:v>17.73324</x:v>
      </x:c>
      <x:c t="n" s="0">
        <x:v>18.59661</x:v>
      </x:c>
      <x:c t="n" s="0">
        <x:v>17.49466</x:v>
      </x:c>
      <x:c t="n" s="0">
        <x:v>20.18735</x:v>
      </x:c>
      <x:c t="n" s="0">
        <x:v>20.81598</x:v>
      </x:c>
      <x:c t="n" s="0">
        <x:v>19.66588</x:v>
      </x:c>
      <x:c t="n" s="0">
        <x:v>20.49574</x:v>
      </x:c>
      <x:c t="n" s="0">
        <x:v>21.73719</x:v>
      </x:c>
      <x:c t="n" s="0">
        <x:v>28.03179</x:v>
      </x:c>
      <x:c t="n" s="0">
        <x:v>30.54012</x:v>
      </x:c>
      <x:c t="n" s="0">
        <x:v>33.25148</x:v>
      </x:c>
      <x:c t="n" s="0">
        <x:v>35.44711</x:v>
      </x:c>
      <x:c t="n" s="0">
        <x:v>34.14737</x:v>
      </x:c>
      <x:c t="n" s="0">
        <x:v>35.46098</x:v>
      </x:c>
      <x:c t="n" s="0">
        <x:v>32.86605</x:v>
      </x:c>
      <x:c t="n" s="0">
        <x:v>32.86934</x:v>
      </x:c>
      <x:c t="n" s="0">
        <x:v>30.55706</x:v>
      </x:c>
      <x:c t="n" s="0">
        <x:v>27.437</x:v>
      </x:c>
      <x:c t="n" s="0">
        <x:v>25.09342</x:v>
      </x:c>
      <x:c t="n" s="0">
        <x:v>28.862</x:v>
      </x:c>
      <x:c t="n" s="0">
        <x:v>19.34237</x:v>
      </x:c>
      <x:c t="n" s="0">
        <x:v>18.24626</x:v>
      </x:c>
      <x:c t="n" s="0">
        <x:v>19.3309</x:v>
      </x:c>
      <x:c t="n" s="0">
        <x:v>4.312959</x:v>
      </x:c>
      <x:c t="n" s="0">
        <x:v>7.136909</x:v>
      </x:c>
      <x:c t="n" s="0">
        <x:v>10.67035</x:v>
      </x:c>
      <x:c t="n" s="0">
        <x:v>7.739757</x:v>
      </x:c>
      <x:c t="n" s="0">
        <x:v>-13.80015</x:v>
      </x:c>
      <x:c t="n" s="0">
        <x:v>0.8546436</x:v>
      </x:c>
      <x:c t="n" s="0">
        <x:v>-4.868011</x:v>
      </x:c>
      <x:c t="n" s="0">
        <x:v>-11.71423</x:v>
      </x:c>
      <x:c t="n" s="0">
        <x:v>-2.728731</x:v>
      </x:c>
      <x:c t="n" s="0">
        <x:v>-6.344602</x:v>
      </x:c>
      <x:c t="n" s="0">
        <x:v>4.095399</x:v>
      </x:c>
      <x:c t="n" s="0">
        <x:v>8.256647</x:v>
      </x:c>
      <x:c t="n" s="0">
        <x:v>16.10129</x:v>
      </x:c>
      <x:c t="n" s="0">
        <x:v>12.60222</x:v>
      </x:c>
      <x:c t="n" s="0">
        <x:v>16.52151</x:v>
      </x:c>
      <x:c t="n" s="0">
        <x:v>12.08872</x:v>
      </x:c>
      <x:c t="n" s="0">
        <x:v>19.46058</x:v>
      </x:c>
      <x:c t="n" s="0">
        <x:v>21.31822</x:v>
      </x:c>
      <x:c t="n" s="0">
        <x:v>15.48888</x:v>
      </x:c>
      <x:c t="n" s="0">
        <x:v>11.71135</x:v>
      </x:c>
      <x:c t="n" s="0">
        <x:v>20.67072</x:v>
      </x:c>
      <x:c t="n" s="0">
        <x:v>29.06624</x:v>
      </x:c>
      <x:c t="n" s="0">
        <x:v>31.68133</x:v>
      </x:c>
      <x:c t="n" s="0">
        <x:v>29.07306</x:v>
      </x:c>
      <x:c t="n" s="0">
        <x:v>34.93785</x:v>
      </x:c>
      <x:c t="n" s="0">
        <x:v>34.03268</x:v>
      </x:c>
      <x:c t="n" s="0">
        <x:v>39.32993</x:v>
      </x:c>
      <x:c t="n" s="0">
        <x:v>32.58485</x:v>
      </x:c>
      <x:c t="n" s="0">
        <x:v>34.19429</x:v>
      </x:c>
      <x:c t="n" s="0">
        <x:v>29.88284</x:v>
      </x:c>
      <x:c t="n" s="0">
        <x:v>27.57376</x:v>
      </x:c>
      <x:c t="n" s="0">
        <x:v>25.92333</x:v>
      </x:c>
      <x:c t="n" s="0">
        <x:v>34.81596</x:v>
      </x:c>
      <x:c t="n" s="0">
        <x:v>23.09067</x:v>
      </x:c>
      <x:c t="n" s="0">
        <x:v>13.92967</x:v>
      </x:c>
      <x:c t="n" s="0">
        <x:v>11.21021</x:v>
      </x:c>
      <x:c t="n" s="0">
        <x:v>4.298436</x:v>
      </x:c>
      <x:c t="n" s="0">
        <x:v>7.352003</x:v>
      </x:c>
      <x:c t="n" s="0">
        <x:v>9.592095</x:v>
      </x:c>
      <x:c t="n" s="0">
        <x:v>8.036628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43947.5940972222</x:v>
      </x:c>
      <x:c t="n" s="7">
        <x:v>43947.5940972222</x:v>
      </x:c>
      <x:c t="n" s="0">
        <x:v>43.24402</x:v>
      </x:c>
      <x:c t="n" s="0">
        <x:v>54.20069</x:v>
      </x:c>
      <x:c t="n" s="0">
        <x:v>74.19549</x:v>
      </x:c>
      <x:c t="n" s="0">
        <x:v>76.20546</x:v>
      </x:c>
      <x:c t="n" s="0">
        <x:v>-12.14425</x:v>
      </x:c>
      <x:c t="n" s="0">
        <x:v>-0.3379035</x:v>
      </x:c>
      <x:c t="n" s="0">
        <x:v>-5.905983</x:v>
      </x:c>
      <x:c t="n" s="0">
        <x:v>-11.37049</x:v>
      </x:c>
      <x:c t="n" s="0">
        <x:v>-2.821993</x:v>
      </x:c>
      <x:c t="n" s="0">
        <x:v>-1.017846</x:v>
      </x:c>
      <x:c t="n" s="0">
        <x:v>5.865481</x:v>
      </x:c>
      <x:c t="n" s="0">
        <x:v>10.61206</x:v>
      </x:c>
      <x:c t="n" s="0">
        <x:v>11.02111</x:v>
      </x:c>
      <x:c t="n" s="0">
        <x:v>17.11443</x:v>
      </x:c>
      <x:c t="n" s="0">
        <x:v>18.34886</x:v>
      </x:c>
      <x:c t="n" s="0">
        <x:v>16.87344</x:v>
      </x:c>
      <x:c t="n" s="0">
        <x:v>19.69675</x:v>
      </x:c>
      <x:c t="n" s="0">
        <x:v>21.24783</x:v>
      </x:c>
      <x:c t="n" s="0">
        <x:v>19.63608</x:v>
      </x:c>
      <x:c t="n" s="0">
        <x:v>20.02206</x:v>
      </x:c>
      <x:c t="n" s="0">
        <x:v>22.09061</x:v>
      </x:c>
      <x:c t="n" s="0">
        <x:v>27.71563</x:v>
      </x:c>
      <x:c t="n" s="0">
        <x:v>31.08725</x:v>
      </x:c>
      <x:c t="n" s="0">
        <x:v>33.23915</x:v>
      </x:c>
      <x:c t="n" s="0">
        <x:v>35.17453</x:v>
      </x:c>
      <x:c t="n" s="0">
        <x:v>34.0569</x:v>
      </x:c>
      <x:c t="n" s="0">
        <x:v>35.26565</x:v>
      </x:c>
      <x:c t="n" s="0">
        <x:v>32.79894</x:v>
      </x:c>
      <x:c t="n" s="0">
        <x:v>33.0969</x:v>
      </x:c>
      <x:c t="n" s="0">
        <x:v>30.20439</x:v>
      </x:c>
      <x:c t="n" s="0">
        <x:v>27.32126</x:v>
      </x:c>
      <x:c t="n" s="0">
        <x:v>24.97207</x:v>
      </x:c>
      <x:c t="n" s="0">
        <x:v>30.30373</x:v>
      </x:c>
      <x:c t="n" s="0">
        <x:v>19.51168</x:v>
      </x:c>
      <x:c t="n" s="0">
        <x:v>17.76198</x:v>
      </x:c>
      <x:c t="n" s="0">
        <x:v>18.68752</x:v>
      </x:c>
      <x:c t="n" s="0">
        <x:v>4.282129</x:v>
      </x:c>
      <x:c t="n" s="0">
        <x:v>7.038457</x:v>
      </x:c>
      <x:c t="n" s="0">
        <x:v>10.6656</x:v>
      </x:c>
      <x:c t="n" s="0">
        <x:v>7.613801</x:v>
      </x:c>
      <x:c t="n" s="0">
        <x:v>-13.80015</x:v>
      </x:c>
      <x:c t="n" s="0">
        <x:v>0.8546436</x:v>
      </x:c>
      <x:c t="n" s="0">
        <x:v>-4.184722</x:v>
      </x:c>
      <x:c t="n" s="0">
        <x:v>-9.772948</x:v>
      </x:c>
      <x:c t="n" s="0">
        <x:v>-2.728731</x:v>
      </x:c>
      <x:c t="n" s="0">
        <x:v>-6.344602</x:v>
      </x:c>
      <x:c t="n" s="0">
        <x:v>10.45874</x:v>
      </x:c>
      <x:c t="n" s="0">
        <x:v>10.02953</x:v>
      </x:c>
      <x:c t="n" s="0">
        <x:v>16.10129</x:v>
      </x:c>
      <x:c t="n" s="0">
        <x:v>7.288074</x:v>
      </x:c>
      <x:c t="n" s="0">
        <x:v>16.52151</x:v>
      </x:c>
      <x:c t="n" s="0">
        <x:v>6.887827</x:v>
      </x:c>
      <x:c t="n" s="0">
        <x:v>14.47286</x:v>
      </x:c>
      <x:c t="n" s="0">
        <x:v>23.16166</x:v>
      </x:c>
      <x:c t="n" s="0">
        <x:v>19.86864</x:v>
      </x:c>
      <x:c t="n" s="0">
        <x:v>16.44666</x:v>
      </x:c>
      <x:c t="n" s="0">
        <x:v>24.1125</x:v>
      </x:c>
      <x:c t="n" s="0">
        <x:v>24.82904</x:v>
      </x:c>
      <x:c t="n" s="0">
        <x:v>33.18932</x:v>
      </x:c>
      <x:c t="n" s="0">
        <x:v>32.86118</x:v>
      </x:c>
      <x:c t="n" s="0">
        <x:v>33.66435</x:v>
      </x:c>
      <x:c t="n" s="0">
        <x:v>33.75316</x:v>
      </x:c>
      <x:c t="n" s="0">
        <x:v>28.54849</x:v>
      </x:c>
      <x:c t="n" s="0">
        <x:v>32.57549</x:v>
      </x:c>
      <x:c t="n" s="0">
        <x:v>34.24959</x:v>
      </x:c>
      <x:c t="n" s="0">
        <x:v>26.99006</x:v>
      </x:c>
      <x:c t="n" s="0">
        <x:v>27.09467</x:v>
      </x:c>
      <x:c t="n" s="0">
        <x:v>23.98408</x:v>
      </x:c>
      <x:c t="n" s="0">
        <x:v>34.5639</x:v>
      </x:c>
      <x:c t="n" s="0">
        <x:v>20.35329</x:v>
      </x:c>
      <x:c t="n" s="0">
        <x:v>12.41702</x:v>
      </x:c>
      <x:c t="n" s="0">
        <x:v>7.249059</x:v>
      </x:c>
      <x:c t="n" s="0">
        <x:v>4.696007</x:v>
      </x:c>
      <x:c t="n" s="0">
        <x:v>6.263475</x:v>
      </x:c>
      <x:c t="n" s="0">
        <x:v>10.60076</x:v>
      </x:c>
      <x:c t="n" s="0">
        <x:v>6.920314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43947.5940972222</x:v>
      </x:c>
      <x:c t="n" s="7">
        <x:v>43947.5940972222</x:v>
      </x:c>
      <x:c t="n" s="0">
        <x:v>42.21724</x:v>
      </x:c>
      <x:c t="n" s="0">
        <x:v>54.20069</x:v>
      </x:c>
      <x:c t="n" s="0">
        <x:v>75.15018</x:v>
      </x:c>
      <x:c t="n" s="0">
        <x:v>76.84739</x:v>
      </x:c>
      <x:c t="n" s="0">
        <x:v>-12.35007</x:v>
      </x:c>
      <x:c t="n" s="0">
        <x:v>-0.1420573</x:v>
      </x:c>
      <x:c t="n" s="0">
        <x:v>-5.565615</x:v>
      </x:c>
      <x:c t="n" s="0">
        <x:v>-10.99527</x:v>
      </x:c>
      <x:c t="n" s="0">
        <x:v>-2.808256</x:v>
      </x:c>
      <x:c t="n" s="0">
        <x:v>-1.490699</x:v>
      </x:c>
      <x:c t="n" s="0">
        <x:v>7.270923</x:v>
      </x:c>
      <x:c t="n" s="0">
        <x:v>10.59439</x:v>
      </x:c>
      <x:c t="n" s="0">
        <x:v>12.24078</x:v>
      </x:c>
      <x:c t="n" s="0">
        <x:v>16.50571</x:v>
      </x:c>
      <x:c t="n" s="0">
        <x:v>17.98618</x:v>
      </x:c>
      <x:c t="n" s="0">
        <x:v>16.26199</x:v>
      </x:c>
      <x:c t="n" s="0">
        <x:v>19.58829</x:v>
      </x:c>
      <x:c t="n" s="0">
        <x:v>21.18454</x:v>
      </x:c>
      <x:c t="n" s="0">
        <x:v>19.84551</x:v>
      </x:c>
      <x:c t="n" s="0">
        <x:v>20.16634</x:v>
      </x:c>
      <x:c t="n" s="0">
        <x:v>22.62994</x:v>
      </x:c>
      <x:c t="n" s="0">
        <x:v>27.31107</x:v>
      </x:c>
      <x:c t="n" s="0">
        <x:v>31.35057</x:v>
      </x:c>
      <x:c t="n" s="0">
        <x:v>33.14357</x:v>
      </x:c>
      <x:c t="n" s="0">
        <x:v>34.86964</x:v>
      </x:c>
      <x:c t="n" s="0">
        <x:v>34.61381</x:v>
      </x:c>
      <x:c t="n" s="0">
        <x:v>34.84542</x:v>
      </x:c>
      <x:c t="n" s="0">
        <x:v>32.86215</x:v>
      </x:c>
      <x:c t="n" s="0">
        <x:v>32.86631</x:v>
      </x:c>
      <x:c t="n" s="0">
        <x:v>30.05493</x:v>
      </x:c>
      <x:c t="n" s="0">
        <x:v>27.49011</x:v>
      </x:c>
      <x:c t="n" s="0">
        <x:v>25.19245</x:v>
      </x:c>
      <x:c t="n" s="0">
        <x:v>30.02662</x:v>
      </x:c>
      <x:c t="n" s="0">
        <x:v>19.42118</x:v>
      </x:c>
      <x:c t="n" s="0">
        <x:v>17.23217</x:v>
      </x:c>
      <x:c t="n" s="0">
        <x:v>18.0416</x:v>
      </x:c>
      <x:c t="n" s="0">
        <x:v>4.226865</x:v>
      </x:c>
      <x:c t="n" s="0">
        <x:v>7.062874</x:v>
      </x:c>
      <x:c t="n" s="0">
        <x:v>10.58128</x:v>
      </x:c>
      <x:c t="n" s="0">
        <x:v>7.562317</x:v>
      </x:c>
      <x:c t="n" s="0">
        <x:v>-13.80015</x:v>
      </x:c>
      <x:c t="n" s="0">
        <x:v>0.8546436</x:v>
      </x:c>
      <x:c t="n" s="0">
        <x:v>-3.978927</x:v>
      </x:c>
      <x:c t="n" s="0">
        <x:v>-9.280182</x:v>
      </x:c>
      <x:c t="n" s="0">
        <x:v>-2.728731</x:v>
      </x:c>
      <x:c t="n" s="0">
        <x:v>-6.344602</x:v>
      </x:c>
      <x:c t="n" s="0">
        <x:v>11.44975</x:v>
      </x:c>
      <x:c t="n" s="0">
        <x:v>10.48949</x:v>
      </x:c>
      <x:c t="n" s="0">
        <x:v>15.84195</x:v>
      </x:c>
      <x:c t="n" s="0">
        <x:v>7.288074</x:v>
      </x:c>
      <x:c t="n" s="0">
        <x:v>14.59673</x:v>
      </x:c>
      <x:c t="n" s="0">
        <x:v>6.887827</x:v>
      </x:c>
      <x:c t="n" s="0">
        <x:v>19.58452</x:v>
      </x:c>
      <x:c t="n" s="0">
        <x:v>20.23875</x:v>
      </x:c>
      <x:c t="n" s="0">
        <x:v>20.98219</x:v>
      </x:c>
      <x:c t="n" s="0">
        <x:v>20.92606</x:v>
      </x:c>
      <x:c t="n" s="0">
        <x:v>24.48448</x:v>
      </x:c>
      <x:c t="n" s="0">
        <x:v>23.8078</x:v>
      </x:c>
      <x:c t="n" s="0">
        <x:v>33.00246</x:v>
      </x:c>
      <x:c t="n" s="0">
        <x:v>32.42154</x:v>
      </x:c>
      <x:c t="n" s="0">
        <x:v>32.56787</x:v>
      </x:c>
      <x:c t="n" s="0">
        <x:v>37.47968</x:v>
      </x:c>
      <x:c t="n" s="0">
        <x:v>31.79147</x:v>
      </x:c>
      <x:c t="n" s="0">
        <x:v>33.6746</x:v>
      </x:c>
      <x:c t="n" s="0">
        <x:v>30.60763</x:v>
      </x:c>
      <x:c t="n" s="0">
        <x:v>29.10081</x:v>
      </x:c>
      <x:c t="n" s="0">
        <x:v>28.52563</x:v>
      </x:c>
      <x:c t="n" s="0">
        <x:v>26.32827</x:v>
      </x:c>
      <x:c t="n" s="0">
        <x:v>25.04741</x:v>
      </x:c>
      <x:c t="n" s="0">
        <x:v>18.48484</x:v>
      </x:c>
      <x:c t="n" s="0">
        <x:v>11.36137</x:v>
      </x:c>
      <x:c t="n" s="0">
        <x:v>5.517984</x:v>
      </x:c>
      <x:c t="n" s="0">
        <x:v>3.077724</x:v>
      </x:c>
      <x:c t="n" s="0">
        <x:v>7.088141</x:v>
      </x:c>
      <x:c t="n" s="0">
        <x:v>10.80217</x:v>
      </x:c>
      <x:c t="n" s="0">
        <x:v>7.270541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43947.5940972222</x:v>
      </x:c>
      <x:c t="n" s="7">
        <x:v>43947.5940972222</x:v>
      </x:c>
      <x:c t="n" s="0">
        <x:v>43.12902</x:v>
      </x:c>
      <x:c t="n" s="0">
        <x:v>54.20069</x:v>
      </x:c>
      <x:c t="n" s="0">
        <x:v>72.19362</x:v>
      </x:c>
      <x:c t="n" s="0">
        <x:v>74.12566</x:v>
      </x:c>
      <x:c t="n" s="0">
        <x:v>-12.39522</x:v>
      </x:c>
      <x:c t="n" s="0">
        <x:v>0.05245514</x:v>
      </x:c>
      <x:c t="n" s="0">
        <x:v>-5.294664</x:v>
      </x:c>
      <x:c t="n" s="0">
        <x:v>-10.69866</x:v>
      </x:c>
      <x:c t="n" s="0">
        <x:v>-2.918483</x:v>
      </x:c>
      <x:c t="n" s="0">
        <x:v>-1.939768</x:v>
      </x:c>
      <x:c t="n" s="0">
        <x:v>8.191504</x:v>
      </x:c>
      <x:c t="n" s="0">
        <x:v>10.57923</x:v>
      </x:c>
      <x:c t="n" s="0">
        <x:v>12.42964</x:v>
      </x:c>
      <x:c t="n" s="0">
        <x:v>15.994</x:v>
      </x:c>
      <x:c t="n" s="0">
        <x:v>17.60315</x:v>
      </x:c>
      <x:c t="n" s="0">
        <x:v>15.8313</x:v>
      </x:c>
      <x:c t="n" s="0">
        <x:v>20.00526</x:v>
      </x:c>
      <x:c t="n" s="0">
        <x:v>20.88733</x:v>
      </x:c>
      <x:c t="n" s="0">
        <x:v>20.11235</x:v>
      </x:c>
      <x:c t="n" s="0">
        <x:v>19.92981</x:v>
      </x:c>
      <x:c t="n" s="0">
        <x:v>22.38872</x:v>
      </x:c>
      <x:c t="n" s="0">
        <x:v>27.28481</x:v>
      </x:c>
      <x:c t="n" s="0">
        <x:v>31.9824</x:v>
      </x:c>
      <x:c t="n" s="0">
        <x:v>32.5689</x:v>
      </x:c>
      <x:c t="n" s="0">
        <x:v>34.96597</x:v>
      </x:c>
      <x:c t="n" s="0">
        <x:v>34.60463</x:v>
      </x:c>
      <x:c t="n" s="0">
        <x:v>35.04377</x:v>
      </x:c>
      <x:c t="n" s="0">
        <x:v>32.74314</x:v>
      </x:c>
      <x:c t="n" s="0">
        <x:v>32.89441</x:v>
      </x:c>
      <x:c t="n" s="0">
        <x:v>29.88675</x:v>
      </x:c>
      <x:c t="n" s="0">
        <x:v>27.62535</x:v>
      </x:c>
      <x:c t="n" s="0">
        <x:v>25.05487</x:v>
      </x:c>
      <x:c t="n" s="0">
        <x:v>29.45742</x:v>
      </x:c>
      <x:c t="n" s="0">
        <x:v>19.12759</x:v>
      </x:c>
      <x:c t="n" s="0">
        <x:v>16.73471</x:v>
      </x:c>
      <x:c t="n" s="0">
        <x:v>17.42586</x:v>
      </x:c>
      <x:c t="n" s="0">
        <x:v>4.176444</x:v>
      </x:c>
      <x:c t="n" s="0">
        <x:v>7.002509</x:v>
      </x:c>
      <x:c t="n" s="0">
        <x:v>10.49923</x:v>
      </x:c>
      <x:c t="n" s="0">
        <x:v>7.665487</x:v>
      </x:c>
      <x:c t="n" s="0">
        <x:v>-12.27402</x:v>
      </x:c>
      <x:c t="n" s="0">
        <x:v>1.11918</x:v>
      </x:c>
      <x:c t="n" s="0">
        <x:v>-3.978927</x:v>
      </x:c>
      <x:c t="n" s="0">
        <x:v>-9.280182</x:v>
      </x:c>
      <x:c t="n" s="0">
        <x:v>-4.061269</x:v>
      </x:c>
      <x:c t="n" s="0">
        <x:v>-6.344602</x:v>
      </x:c>
      <x:c t="n" s="0">
        <x:v>11.44975</x:v>
      </x:c>
      <x:c t="n" s="0">
        <x:v>10.48949</x:v>
      </x:c>
      <x:c t="n" s="0">
        <x:v>13.39514</x:v>
      </x:c>
      <x:c t="n" s="0">
        <x:v>11.09824</x:v>
      </x:c>
      <x:c t="n" s="0">
        <x:v>14.23617</x:v>
      </x:c>
      <x:c t="n" s="0">
        <x:v>12.81288</x:v>
      </x:c>
      <x:c t="n" s="0">
        <x:v>21.868</x:v>
      </x:c>
      <x:c t="n" s="0">
        <x:v>18.56351</x:v>
      </x:c>
      <x:c t="n" s="0">
        <x:v>21.41135</x:v>
      </x:c>
      <x:c t="n" s="0">
        <x:v>17.67741</x:v>
      </x:c>
      <x:c t="n" s="0">
        <x:v>21.44403</x:v>
      </x:c>
      <x:c t="n" s="0">
        <x:v>27.60645</x:v>
      </x:c>
      <x:c t="n" s="0">
        <x:v>34.24152</x:v>
      </x:c>
      <x:c t="n" s="0">
        <x:v>25.40685</x:v>
      </x:c>
      <x:c t="n" s="0">
        <x:v>35.38313</x:v>
      </x:c>
      <x:c t="n" s="0">
        <x:v>33.36163</x:v>
      </x:c>
      <x:c t="n" s="0">
        <x:v>35.88007</x:v>
      </x:c>
      <x:c t="n" s="0">
        <x:v>30.97335</x:v>
      </x:c>
      <x:c t="n" s="0">
        <x:v>33.06601</x:v>
      </x:c>
      <x:c t="n" s="0">
        <x:v>30.94147</x:v>
      </x:c>
      <x:c t="n" s="0">
        <x:v>27.94268</x:v>
      </x:c>
      <x:c t="n" s="0">
        <x:v>23.85803</x:v>
      </x:c>
      <x:c t="n" s="0">
        <x:v>22.84695</x:v>
      </x:c>
      <x:c t="n" s="0">
        <x:v>16.90376</x:v>
      </x:c>
      <x:c t="n" s="0">
        <x:v>11.43705</x:v>
      </x:c>
      <x:c t="n" s="0">
        <x:v>8.257854</x:v>
      </x:c>
      <x:c t="n" s="0">
        <x:v>3.815491</x:v>
      </x:c>
      <x:c t="n" s="0">
        <x:v>6.271825</x:v>
      </x:c>
      <x:c t="n" s="0">
        <x:v>8.993043</x:v>
      </x:c>
      <x:c t="n" s="0">
        <x:v>7.996968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43947.5940972222</x:v>
      </x:c>
      <x:c t="n" s="7">
        <x:v>43947.5940972222</x:v>
      </x:c>
      <x:c t="n" s="0">
        <x:v>44.00726</x:v>
      </x:c>
      <x:c t="n" s="0">
        <x:v>54.20069</x:v>
      </x:c>
      <x:c t="n" s="0">
        <x:v>73.63263</x:v>
      </x:c>
      <x:c t="n" s="0">
        <x:v>75.60904</x:v>
      </x:c>
      <x:c t="n" s="0">
        <x:v>-12.06803</x:v>
      </x:c>
      <x:c t="n" s="0">
        <x:v>0.3015041</x:v>
      </x:c>
      <x:c t="n" s="0">
        <x:v>-5.075936</x:v>
      </x:c>
      <x:c t="n" s="0">
        <x:v>-10.46045</x:v>
      </x:c>
      <x:c t="n" s="0">
        <x:v>-3.380543</x:v>
      </x:c>
      <x:c t="n" s="0">
        <x:v>-2.363863</x:v>
      </x:c>
      <x:c t="n" s="0">
        <x:v>8.847784</x:v>
      </x:c>
      <x:c t="n" s="0">
        <x:v>11.55771</x:v>
      </x:c>
      <x:c t="n" s="0">
        <x:v>12.58468</x:v>
      </x:c>
      <x:c t="n" s="0">
        <x:v>15.75904</x:v>
      </x:c>
      <x:c t="n" s="0">
        <x:v>17.24696</x:v>
      </x:c>
      <x:c t="n" s="0">
        <x:v>15.90564</x:v>
      </x:c>
      <x:c t="n" s="0">
        <x:v>20.29525</x:v>
      </x:c>
      <x:c t="n" s="0">
        <x:v>21.06071</x:v>
      </x:c>
      <x:c t="n" s="0">
        <x:v>20.14769</x:v>
      </x:c>
      <x:c t="n" s="0">
        <x:v>20.59185</x:v>
      </x:c>
      <x:c t="n" s="0">
        <x:v>22.94795</x:v>
      </x:c>
      <x:c t="n" s="0">
        <x:v>26.97063</x:v>
      </x:c>
      <x:c t="n" s="0">
        <x:v>31.84848</x:v>
      </x:c>
      <x:c t="n" s="0">
        <x:v>32.74785</x:v>
      </x:c>
      <x:c t="n" s="0">
        <x:v>35.20087</x:v>
      </x:c>
      <x:c t="n" s="0">
        <x:v>34.58059</x:v>
      </x:c>
      <x:c t="n" s="0">
        <x:v>34.79966</x:v>
      </x:c>
      <x:c t="n" s="0">
        <x:v>32.62521</x:v>
      </x:c>
      <x:c t="n" s="0">
        <x:v>32.56516</x:v>
      </x:c>
      <x:c t="n" s="0">
        <x:v>29.88021</x:v>
      </x:c>
      <x:c t="n" s="0">
        <x:v>27.53535</x:v>
      </x:c>
      <x:c t="n" s="0">
        <x:v>24.89911</x:v>
      </x:c>
      <x:c t="n" s="0">
        <x:v>29.06781</x:v>
      </x:c>
      <x:c t="n" s="0">
        <x:v>19.26516</x:v>
      </x:c>
      <x:c t="n" s="0">
        <x:v>18.15637</x:v>
      </x:c>
      <x:c t="n" s="0">
        <x:v>17.75817</x:v>
      </x:c>
      <x:c t="n" s="0">
        <x:v>3.95956</x:v>
      </x:c>
      <x:c t="n" s="0">
        <x:v>6.970672</x:v>
      </x:c>
      <x:c t="n" s="0">
        <x:v>10.27574</x:v>
      </x:c>
      <x:c t="n" s="0">
        <x:v>7.821641</x:v>
      </x:c>
      <x:c t="n" s="0">
        <x:v>-10.53099</x:v>
      </x:c>
      <x:c t="n" s="0">
        <x:v>1.52714</x:v>
      </x:c>
      <x:c t="n" s="0">
        <x:v>-3.978927</x:v>
      </x:c>
      <x:c t="n" s="0">
        <x:v>-9.280182</x:v>
      </x:c>
      <x:c t="n" s="0">
        <x:v>-8.024549</x:v>
      </x:c>
      <x:c t="n" s="0">
        <x:v>-6.344602</x:v>
      </x:c>
      <x:c t="n" s="0">
        <x:v>11.44975</x:v>
      </x:c>
      <x:c t="n" s="0">
        <x:v>15.47315</x:v>
      </x:c>
      <x:c t="n" s="0">
        <x:v>13.39514</x:v>
      </x:c>
      <x:c t="n" s="0">
        <x:v>14.05063</x:v>
      </x:c>
      <x:c t="n" s="0">
        <x:v>14.23617</x:v>
      </x:c>
      <x:c t="n" s="0">
        <x:v>16.31678</x:v>
      </x:c>
      <x:c t="n" s="0">
        <x:v>21.52415</x:v>
      </x:c>
      <x:c t="n" s="0">
        <x:v>22.25608</x:v>
      </x:c>
      <x:c t="n" s="0">
        <x:v>20.1446</x:v>
      </x:c>
      <x:c t="n" s="0">
        <x:v>23.6394</x:v>
      </x:c>
      <x:c t="n" s="0">
        <x:v>25.48909</x:v>
      </x:c>
      <x:c t="n" s="0">
        <x:v>24.61559</x:v>
      </x:c>
      <x:c t="n" s="0">
        <x:v>30.17014</x:v>
      </x:c>
      <x:c t="n" s="0">
        <x:v>33.59872</x:v>
      </x:c>
      <x:c t="n" s="0">
        <x:v>36.78593</x:v>
      </x:c>
      <x:c t="n" s="0">
        <x:v>35.60567</x:v>
      </x:c>
      <x:c t="n" s="0">
        <x:v>34.31642</x:v>
      </x:c>
      <x:c t="n" s="0">
        <x:v>31.75177</x:v>
      </x:c>
      <x:c t="n" s="0">
        <x:v>30.27715</x:v>
      </x:c>
      <x:c t="n" s="0">
        <x:v>27.53054</x:v>
      </x:c>
      <x:c t="n" s="0">
        <x:v>28.8545</x:v>
      </x:c>
      <x:c t="n" s="0">
        <x:v>24.14147</x:v>
      </x:c>
      <x:c t="n" s="0">
        <x:v>25.45674</x:v>
      </x:c>
      <x:c t="n" s="0">
        <x:v>20.26283</x:v>
      </x:c>
      <x:c t="n" s="0">
        <x:v>25.12736</x:v>
      </x:c>
      <x:c t="n" s="0">
        <x:v>22.69675</x:v>
      </x:c>
      <x:c t="n" s="0">
        <x:v>2.671842</x:v>
      </x:c>
      <x:c t="n" s="0">
        <x:v>7.752169</x:v>
      </x:c>
      <x:c t="n" s="0">
        <x:v>9.213072</x:v>
      </x:c>
      <x:c t="n" s="0">
        <x:v>9.074274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43947.5940972222</x:v>
      </x:c>
      <x:c t="n" s="7">
        <x:v>43947.5940972222</x:v>
      </x:c>
      <x:c t="n" s="0">
        <x:v>42.52134</x:v>
      </x:c>
      <x:c t="n" s="0">
        <x:v>54.20069</x:v>
      </x:c>
      <x:c t="n" s="0">
        <x:v>75.78826</x:v>
      </x:c>
      <x:c t="n" s="0">
        <x:v>77.92777</x:v>
      </x:c>
      <x:c t="n" s="0">
        <x:v>-11.80687</x:v>
      </x:c>
      <x:c t="n" s="0">
        <x:v>0.5034454</x:v>
      </x:c>
      <x:c t="n" s="0">
        <x:v>-4.89748</x:v>
      </x:c>
      <x:c t="n" s="0">
        <x:v>-10.26687</x:v>
      </x:c>
      <x:c t="n" s="0">
        <x:v>-3.818243</x:v>
      </x:c>
      <x:c t="n" s="0">
        <x:v>-2.031149</x:v>
      </x:c>
      <x:c t="n" s="0">
        <x:v>9.3391</x:v>
      </x:c>
      <x:c t="n" s="0">
        <x:v>12.89598</x:v>
      </x:c>
      <x:c t="n" s="0">
        <x:v>12.67455</x:v>
      </x:c>
      <x:c t="n" s="0">
        <x:v>15.54781</x:v>
      </x:c>
      <x:c t="n" s="0">
        <x:v>16.84522</x:v>
      </x:c>
      <x:c t="n" s="0">
        <x:v>15.96814</x:v>
      </x:c>
      <x:c t="n" s="0">
        <x:v>20.29464</x:v>
      </x:c>
      <x:c t="n" s="0">
        <x:v>21.24616</x:v>
      </x:c>
      <x:c t="n" s="0">
        <x:v>20.32458</x:v>
      </x:c>
      <x:c t="n" s="0">
        <x:v>20.75302</x:v>
      </x:c>
      <x:c t="n" s="0">
        <x:v>23.37298</x:v>
      </x:c>
      <x:c t="n" s="0">
        <x:v>27.25088</x:v>
      </x:c>
      <x:c t="n" s="0">
        <x:v>31.45491</x:v>
      </x:c>
      <x:c t="n" s="0">
        <x:v>32.22769</x:v>
      </x:c>
      <x:c t="n" s="0">
        <x:v>35.10165</x:v>
      </x:c>
      <x:c t="n" s="0">
        <x:v>34.92947</x:v>
      </x:c>
      <x:c t="n" s="0">
        <x:v>35.32267</x:v>
      </x:c>
      <x:c t="n" s="0">
        <x:v>33.07449</x:v>
      </x:c>
      <x:c t="n" s="0">
        <x:v>32.15498</x:v>
      </x:c>
      <x:c t="n" s="0">
        <x:v>29.86069</x:v>
      </x:c>
      <x:c t="n" s="0">
        <x:v>27.82926</x:v>
      </x:c>
      <x:c t="n" s="0">
        <x:v>24.73505</x:v>
      </x:c>
      <x:c t="n" s="0">
        <x:v>28.60033</x:v>
      </x:c>
      <x:c t="n" s="0">
        <x:v>19.28368</x:v>
      </x:c>
      <x:c t="n" s="0">
        <x:v>20.44365</x:v>
      </x:c>
      <x:c t="n" s="0">
        <x:v>20.40285</x:v>
      </x:c>
      <x:c t="n" s="0">
        <x:v>3.915045</x:v>
      </x:c>
      <x:c t="n" s="0">
        <x:v>6.944417</x:v>
      </x:c>
      <x:c t="n" s="0">
        <x:v>10.33359</x:v>
      </x:c>
      <x:c t="n" s="0">
        <x:v>7.709563</x:v>
      </x:c>
      <x:c t="n" s="0">
        <x:v>-10.53099</x:v>
      </x:c>
      <x:c t="n" s="0">
        <x:v>1.52714</x:v>
      </x:c>
      <x:c t="n" s="0">
        <x:v>-3.978927</x:v>
      </x:c>
      <x:c t="n" s="0">
        <x:v>-9.280182</x:v>
      </x:c>
      <x:c t="n" s="0">
        <x:v>-8.024549</x:v>
      </x:c>
      <x:c t="n" s="0">
        <x:v>0.02994393</x:v>
      </x:c>
      <x:c t="n" s="0">
        <x:v>11.44975</x:v>
      </x:c>
      <x:c t="n" s="0">
        <x:v>16.96394</x:v>
      </x:c>
      <x:c t="n" s="0">
        <x:v>13.12691</x:v>
      </x:c>
      <x:c t="n" s="0">
        <x:v>14.05063</x:v>
      </x:c>
      <x:c t="n" s="0">
        <x:v>12.70067</x:v>
      </x:c>
      <x:c t="n" s="0">
        <x:v>16.31678</x:v>
      </x:c>
      <x:c t="n" s="0">
        <x:v>20.29105</x:v>
      </x:c>
      <x:c t="n" s="0">
        <x:v>22.14375</x:v>
      </x:c>
      <x:c t="n" s="0">
        <x:v>21.76182</x:v>
      </x:c>
      <x:c t="n" s="0">
        <x:v>20.8523</x:v>
      </x:c>
      <x:c t="n" s="0">
        <x:v>24.83472</x:v>
      </x:c>
      <x:c t="n" s="0">
        <x:v>28.27818</x:v>
      </x:c>
      <x:c t="n" s="0">
        <x:v>27.93332</x:v>
      </x:c>
      <x:c t="n" s="0">
        <x:v>26.58207</x:v>
      </x:c>
      <x:c t="n" s="0">
        <x:v>33.7455</x:v>
      </x:c>
      <x:c t="n" s="0">
        <x:v>36.32956</x:v>
      </x:c>
      <x:c t="n" s="0">
        <x:v>37.94191</x:v>
      </x:c>
      <x:c t="n" s="0">
        <x:v>36.0989</x:v>
      </x:c>
      <x:c t="n" s="0">
        <x:v>30.57181</x:v>
      </x:c>
      <x:c t="n" s="0">
        <x:v>30.50682</x:v>
      </x:c>
      <x:c t="n" s="0">
        <x:v>27.85273</x:v>
      </x:c>
      <x:c t="n" s="0">
        <x:v>23.87551</x:v>
      </x:c>
      <x:c t="n" s="0">
        <x:v>23.39872</x:v>
      </x:c>
      <x:c t="n" s="0">
        <x:v>18.8678</x:v>
      </x:c>
      <x:c t="n" s="0">
        <x:v>23.6293</x:v>
      </x:c>
      <x:c t="n" s="0">
        <x:v>24.88118</x:v>
      </x:c>
      <x:c t="n" s="0">
        <x:v>3.49143</x:v>
      </x:c>
      <x:c t="n" s="0">
        <x:v>7.0837</x:v>
      </x:c>
      <x:c t="n" s="0">
        <x:v>10.5389</x:v>
      </x:c>
      <x:c t="n" s="0">
        <x:v>6.757979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43947.5940972222</x:v>
      </x:c>
      <x:c t="n" s="7">
        <x:v>43947.5940972222</x:v>
      </x:c>
      <x:c t="n" s="0">
        <x:v>42.71194</x:v>
      </x:c>
      <x:c t="n" s="0">
        <x:v>54.20069</x:v>
      </x:c>
      <x:c t="n" s="0">
        <x:v>76.77201</x:v>
      </x:c>
      <x:c t="n" s="0">
        <x:v>77.99193</x:v>
      </x:c>
      <x:c t="n" s="0">
        <x:v>-11.59563</x:v>
      </x:c>
      <x:c t="n" s="0">
        <x:v>0.6687732</x:v>
      </x:c>
      <x:c t="n" s="0">
        <x:v>-4.750674</x:v>
      </x:c>
      <x:c t="n" s="0">
        <x:v>-10.10812</x:v>
      </x:c>
      <x:c t="n" s="0">
        <x:v>-4.230498</x:v>
      </x:c>
      <x:c t="n" s="0">
        <x:v>-1.42853</x:v>
      </x:c>
      <x:c t="n" s="0">
        <x:v>9.399889</x:v>
      </x:c>
      <x:c t="n" s="0">
        <x:v>13.79929</x:v>
      </x:c>
      <x:c t="n" s="0">
        <x:v>12.72886</x:v>
      </x:c>
      <x:c t="n" s="0">
        <x:v>15.34568</x:v>
      </x:c>
      <x:c t="n" s="0">
        <x:v>16.24291</x:v>
      </x:c>
      <x:c t="n" s="0">
        <x:v>15.91405</x:v>
      </x:c>
      <x:c t="n" s="0">
        <x:v>20.29411</x:v>
      </x:c>
      <x:c t="n" s="0">
        <x:v>21.32962</x:v>
      </x:c>
      <x:c t="n" s="0">
        <x:v>21.07613</x:v>
      </x:c>
      <x:c t="n" s="0">
        <x:v>20.47061</x:v>
      </x:c>
      <x:c t="n" s="0">
        <x:v>22.97285</x:v>
      </x:c>
      <x:c t="n" s="0">
        <x:v>27.44888</x:v>
      </x:c>
      <x:c t="n" s="0">
        <x:v>31.30752</x:v>
      </x:c>
      <x:c t="n" s="0">
        <x:v>31.97252</x:v>
      </x:c>
      <x:c t="n" s="0">
        <x:v>34.86444</x:v>
      </x:c>
      <x:c t="n" s="0">
        <x:v>35.39521</x:v>
      </x:c>
      <x:c t="n" s="0">
        <x:v>35.32105</x:v>
      </x:c>
      <x:c t="n" s="0">
        <x:v>33.51378</x:v>
      </x:c>
      <x:c t="n" s="0">
        <x:v>32.34527</x:v>
      </x:c>
      <x:c t="n" s="0">
        <x:v>29.95582</x:v>
      </x:c>
      <x:c t="n" s="0">
        <x:v>27.62501</x:v>
      </x:c>
      <x:c t="n" s="0">
        <x:v>25.03182</x:v>
      </x:c>
      <x:c t="n" s="0">
        <x:v>28.07724</x:v>
      </x:c>
      <x:c t="n" s="0">
        <x:v>19.11325</x:v>
      </x:c>
      <x:c t="n" s="0">
        <x:v>19.9731</x:v>
      </x:c>
      <x:c t="n" s="0">
        <x:v>19.82039</x:v>
      </x:c>
      <x:c t="n" s="0">
        <x:v>3.863705</x:v>
      </x:c>
      <x:c t="n" s="0">
        <x:v>7.055171</x:v>
      </x:c>
      <x:c t="n" s="0">
        <x:v>10.41991</x:v>
      </x:c>
      <x:c t="n" s="0">
        <x:v>7.751107</x:v>
      </x:c>
      <x:c t="n" s="0">
        <x:v>-10.53099</x:v>
      </x:c>
      <x:c t="n" s="0">
        <x:v>1.52714</x:v>
      </x:c>
      <x:c t="n" s="0">
        <x:v>-3.978927</x:v>
      </x:c>
      <x:c t="n" s="0">
        <x:v>-9.280182</x:v>
      </x:c>
      <x:c t="n" s="0">
        <x:v>-8.024549</x:v>
      </x:c>
      <x:c t="n" s="0">
        <x:v>1.021646</x:v>
      </x:c>
      <x:c t="n" s="0">
        <x:v>9.45374</x:v>
      </x:c>
      <x:c t="n" s="0">
        <x:v>17.06565</x:v>
      </x:c>
      <x:c t="n" s="0">
        <x:v>13.03369</x:v>
      </x:c>
      <x:c t="n" s="0">
        <x:v>13.81617</x:v>
      </x:c>
      <x:c t="n" s="0">
        <x:v>7.371044</x:v>
      </x:c>
      <x:c t="n" s="0">
        <x:v>15.41845</x:v>
      </x:c>
      <x:c t="n" s="0">
        <x:v>20.29105</x:v>
      </x:c>
      <x:c t="n" s="0">
        <x:v>21.78818</x:v>
      </x:c>
      <x:c t="n" s="0">
        <x:v>23.93095</x:v>
      </x:c>
      <x:c t="n" s="0">
        <x:v>18.73817</x:v>
      </x:c>
      <x:c t="n" s="0">
        <x:v>18.58636</x:v>
      </x:c>
      <x:c t="n" s="0">
        <x:v>28.77759</x:v>
      </x:c>
      <x:c t="n" s="0">
        <x:v>31.2457</x:v>
      </x:c>
      <x:c t="n" s="0">
        <x:v>31.17018</x:v>
      </x:c>
      <x:c t="n" s="0">
        <x:v>34.46023</x:v>
      </x:c>
      <x:c t="n" s="0">
        <x:v>37.27121</x:v>
      </x:c>
      <x:c t="n" s="0">
        <x:v>33.47482</x:v>
      </x:c>
      <x:c t="n" s="0">
        <x:v>34.31771</x:v>
      </x:c>
      <x:c t="n" s="0">
        <x:v>32.25761</x:v>
      </x:c>
      <x:c t="n" s="0">
        <x:v>29.38261</x:v>
      </x:c>
      <x:c t="n" s="0">
        <x:v>26.8826</x:v>
      </x:c>
      <x:c t="n" s="0">
        <x:v>26.10713</x:v>
      </x:c>
      <x:c t="n" s="0">
        <x:v>22.6312</x:v>
      </x:c>
      <x:c t="n" s="0">
        <x:v>18.28616</x:v>
      </x:c>
      <x:c t="n" s="0">
        <x:v>15.29269</x:v>
      </x:c>
      <x:c t="n" s="0">
        <x:v>12.84607</x:v>
      </x:c>
      <x:c t="n" s="0">
        <x:v>3.931271</x:v>
      </x:c>
      <x:c t="n" s="0">
        <x:v>6.72081</x:v>
      </x:c>
      <x:c t="n" s="0">
        <x:v>11.63887</x:v>
      </x:c>
      <x:c t="n" s="0">
        <x:v>7.641819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43947.5940972222</x:v>
      </x:c>
      <x:c t="n" s="7">
        <x:v>43947.5940972222</x:v>
      </x:c>
      <x:c t="n" s="0">
        <x:v>42.74083</x:v>
      </x:c>
      <x:c t="n" s="0">
        <x:v>54.20069</x:v>
      </x:c>
      <x:c t="n" s="0">
        <x:v>69.45449</x:v>
      </x:c>
      <x:c t="n" s="0">
        <x:v>76.02898</x:v>
      </x:c>
      <x:c t="n" s="0">
        <x:v>-11.42301</x:v>
      </x:c>
      <x:c t="n" s="0">
        <x:v>0.7235548</x:v>
      </x:c>
      <x:c t="n" s="0">
        <x:v>-4.749048</x:v>
      </x:c>
      <x:c t="n" s="0">
        <x:v>-9.921502</x:v>
      </x:c>
      <x:c t="n" s="0">
        <x:v>-4.616481</x:v>
      </x:c>
      <x:c t="n" s="0">
        <x:v>-0.9727635</x:v>
      </x:c>
      <x:c t="n" s="0">
        <x:v>9.407791</x:v>
      </x:c>
      <x:c t="n" s="0">
        <x:v>14.53725</x:v>
      </x:c>
      <x:c t="n" s="0">
        <x:v>12.77472</x:v>
      </x:c>
      <x:c t="n" s="0">
        <x:v>15.07505</x:v>
      </x:c>
      <x:c t="n" s="0">
        <x:v>15.65281</x:v>
      </x:c>
      <x:c t="n" s="0">
        <x:v>15.76518</x:v>
      </x:c>
      <x:c t="n" s="0">
        <x:v>19.90049</x:v>
      </x:c>
      <x:c t="n" s="0">
        <x:v>21.50868</x:v>
      </x:c>
      <x:c t="n" s="0">
        <x:v>20.92927</x:v>
      </x:c>
      <x:c t="n" s="0">
        <x:v>20.34628</x:v>
      </x:c>
      <x:c t="n" s="0">
        <x:v>22.35571</x:v>
      </x:c>
      <x:c t="n" s="0">
        <x:v>27.07151</x:v>
      </x:c>
      <x:c t="n" s="0">
        <x:v>31.07813</x:v>
      </x:c>
      <x:c t="n" s="0">
        <x:v>32.49689</x:v>
      </x:c>
      <x:c t="n" s="0">
        <x:v>34.85854</x:v>
      </x:c>
      <x:c t="n" s="0">
        <x:v>35.27115</x:v>
      </x:c>
      <x:c t="n" s="0">
        <x:v>35.17103</x:v>
      </x:c>
      <x:c t="n" s="0">
        <x:v>33.47423</x:v>
      </x:c>
      <x:c t="n" s="0">
        <x:v>32.14219</x:v>
      </x:c>
      <x:c t="n" s="0">
        <x:v>29.64884</x:v>
      </x:c>
      <x:c t="n" s="0">
        <x:v>27.72161</x:v>
      </x:c>
      <x:c t="n" s="0">
        <x:v>24.8819</x:v>
      </x:c>
      <x:c t="n" s="0">
        <x:v>27.59549</x:v>
      </x:c>
      <x:c t="n" s="0">
        <x:v>18.90535</x:v>
      </x:c>
      <x:c t="n" s="0">
        <x:v>19.56075</x:v>
      </x:c>
      <x:c t="n" s="0">
        <x:v>19.34371</x:v>
      </x:c>
      <x:c t="n" s="0">
        <x:v>3.740413</x:v>
      </x:c>
      <x:c t="n" s="0">
        <x:v>6.9064</x:v>
      </x:c>
      <x:c t="n" s="0">
        <x:v>11.01205</x:v>
      </x:c>
      <x:c t="n" s="0">
        <x:v>7.668426</x:v>
      </x:c>
      <x:c t="n" s="0">
        <x:v>-10.53099</x:v>
      </x:c>
      <x:c t="n" s="0">
        <x:v>0.886435</x:v>
      </x:c>
      <x:c t="n" s="0">
        <x:v>-4.970238</x:v>
      </x:c>
      <x:c t="n" s="0">
        <x:v>-8.884857</x:v>
      </x:c>
      <x:c t="n" s="0">
        <x:v>-8.024549</x:v>
      </x:c>
      <x:c t="n" s="0">
        <x:v>1.021646</x:v>
      </x:c>
      <x:c t="n" s="0">
        <x:v>9.45374</x:v>
      </x:c>
      <x:c t="n" s="0">
        <x:v>17.35723</x:v>
      </x:c>
      <x:c t="n" s="0">
        <x:v>13.03369</x:v>
      </x:c>
      <x:c t="n" s="0">
        <x:v>13.02567</x:v>
      </x:c>
      <x:c t="n" s="0">
        <x:v>7.371044</x:v>
      </x:c>
      <x:c t="n" s="0">
        <x:v>14.77414</x:v>
      </x:c>
      <x:c t="n" s="0">
        <x:v>15.45553</x:v>
      </x:c>
      <x:c t="n" s="0">
        <x:v>22.5883</x:v>
      </x:c>
      <x:c t="n" s="0">
        <x:v>18.89429</x:v>
      </x:c>
      <x:c t="n" s="0">
        <x:v>19.15014</x:v>
      </x:c>
      <x:c t="n" s="0">
        <x:v>12.49253</x:v>
      </x:c>
      <x:c t="n" s="0">
        <x:v>23.61924</x:v>
      </x:c>
      <x:c t="n" s="0">
        <x:v>28.86172</x:v>
      </x:c>
      <x:c t="n" s="0">
        <x:v>34.70394</x:v>
      </x:c>
      <x:c t="n" s="0">
        <x:v>34.95034</x:v>
      </x:c>
      <x:c t="n" s="0">
        <x:v>35.33849</x:v>
      </x:c>
      <x:c t="n" s="0">
        <x:v>33.90168</x:v>
      </x:c>
      <x:c t="n" s="0">
        <x:v>33.67286</x:v>
      </x:c>
      <x:c t="n" s="0">
        <x:v>30.89553</x:v>
      </x:c>
      <x:c t="n" s="0">
        <x:v>26.97677</x:v>
      </x:c>
      <x:c t="n" s="0">
        <x:v>27.82156</x:v>
      </x:c>
      <x:c t="n" s="0">
        <x:v>24.07899</x:v>
      </x:c>
      <x:c t="n" s="0">
        <x:v>24.57371</x:v>
      </x:c>
      <x:c t="n" s="0">
        <x:v>17.24999</x:v>
      </x:c>
      <x:c t="n" s="0">
        <x:v>15.35373</x:v>
      </x:c>
      <x:c t="n" s="0">
        <x:v>13.85715</x:v>
      </x:c>
      <x:c t="n" s="0">
        <x:v>2.635316</x:v>
      </x:c>
      <x:c t="n" s="0">
        <x:v>5.809064</x:v>
      </x:c>
      <x:c t="n" s="0">
        <x:v>13.01185</x:v>
      </x:c>
      <x:c t="n" s="0">
        <x:v>7.589219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43947.5940972222</x:v>
      </x:c>
      <x:c t="n" s="7">
        <x:v>43947.5940972222</x:v>
      </x:c>
      <x:c t="n" s="0">
        <x:v>42.31619</x:v>
      </x:c>
      <x:c t="n" s="0">
        <x:v>54.20069</x:v>
      </x:c>
      <x:c t="n" s="0">
        <x:v>75.57441</x:v>
      </x:c>
      <x:c t="n" s="0">
        <x:v>77.95354</x:v>
      </x:c>
      <x:c t="n" s="0">
        <x:v>-11.28084</x:v>
      </x:c>
      <x:c t="n" s="0">
        <x:v>0.6423972</x:v>
      </x:c>
      <x:c t="n" s="0">
        <x:v>-4.939114</x:v>
      </x:c>
      <x:c t="n" s="0">
        <x:v>-9.687025</x:v>
      </x:c>
      <x:c t="n" s="0">
        <x:v>-4.975664</x:v>
      </x:c>
      <x:c t="n" s="0">
        <x:v>-0.6181366</x:v>
      </x:c>
      <x:c t="n" s="0">
        <x:v>9.414529</x:v>
      </x:c>
      <x:c t="n" s="0">
        <x:v>15.08131</x:v>
      </x:c>
      <x:c t="n" s="0">
        <x:v>12.91931</x:v>
      </x:c>
      <x:c t="n" s="0">
        <x:v>14.82977</x:v>
      </x:c>
      <x:c t="n" s="0">
        <x:v>15.07639</x:v>
      </x:c>
      <x:c t="n" s="0">
        <x:v>15.63386</x:v>
      </x:c>
      <x:c t="n" s="0">
        <x:v>19.47406</x:v>
      </x:c>
      <x:c t="n" s="0">
        <x:v>21.81343</x:v>
      </x:c>
      <x:c t="n" s="0">
        <x:v>20.58242</x:v>
      </x:c>
      <x:c t="n" s="0">
        <x:v>19.92742</x:v>
      </x:c>
      <x:c t="n" s="0">
        <x:v>21.87306</x:v>
      </x:c>
      <x:c t="n" s="0">
        <x:v>26.95816</x:v>
      </x:c>
      <x:c t="n" s="0">
        <x:v>30.88762</x:v>
      </x:c>
      <x:c t="n" s="0">
        <x:v>33.01793</x:v>
      </x:c>
      <x:c t="n" s="0">
        <x:v>34.67649</x:v>
      </x:c>
      <x:c t="n" s="0">
        <x:v>35.05294</x:v>
      </x:c>
      <x:c t="n" s="0">
        <x:v>35.1223</x:v>
      </x:c>
      <x:c t="n" s="0">
        <x:v>33.50588</x:v>
      </x:c>
      <x:c t="n" s="0">
        <x:v>32.40168</x:v>
      </x:c>
      <x:c t="n" s="0">
        <x:v>29.57695</x:v>
      </x:c>
      <x:c t="n" s="0">
        <x:v>27.77719</x:v>
      </x:c>
      <x:c t="n" s="0">
        <x:v>24.75781</x:v>
      </x:c>
      <x:c t="n" s="0">
        <x:v>28.87322</x:v>
      </x:c>
      <x:c t="n" s="0">
        <x:v>19.15692</x:v>
      </x:c>
      <x:c t="n" s="0">
        <x:v>19.04158</x:v>
      </x:c>
      <x:c t="n" s="0">
        <x:v>18.76446</x:v>
      </x:c>
      <x:c t="n" s="0">
        <x:v>3.897853</x:v>
      </x:c>
      <x:c t="n" s="0">
        <x:v>6.83062</x:v>
      </x:c>
      <x:c t="n" s="0">
        <x:v>10.86594</x:v>
      </x:c>
      <x:c t="n" s="0">
        <x:v>7.639264</x:v>
      </x:c>
      <x:c t="n" s="0">
        <x:v>-10.53099</x:v>
      </x:c>
      <x:c t="n" s="0">
        <x:v>0.1345728</x:v>
      </x:c>
      <x:c t="n" s="0">
        <x:v>-6.256898</x:v>
      </x:c>
      <x:c t="n" s="0">
        <x:v>-8.522534</x:v>
      </x:c>
      <x:c t="n" s="0">
        <x:v>-8.024549</x:v>
      </x:c>
      <x:c t="n" s="0">
        <x:v>1.021646</x:v>
      </x:c>
      <x:c t="n" s="0">
        <x:v>9.45374</x:v>
      </x:c>
      <x:c t="n" s="0">
        <x:v>17.35723</x:v>
      </x:c>
      <x:c t="n" s="0">
        <x:v>13.80061</x:v>
      </x:c>
      <x:c t="n" s="0">
        <x:v>13.02567</x:v>
      </x:c>
      <x:c t="n" s="0">
        <x:v>7.371044</x:v>
      </x:c>
      <x:c t="n" s="0">
        <x:v>14.77414</x:v>
      </x:c>
      <x:c t="n" s="0">
        <x:v>15.45553</x:v>
      </x:c>
      <x:c t="n" s="0">
        <x:v>23.26369</x:v>
      </x:c>
      <x:c t="n" s="0">
        <x:v>17.79616</x:v>
      </x:c>
      <x:c t="n" s="0">
        <x:v>16.16423</x:v>
      </x:c>
      <x:c t="n" s="0">
        <x:v>17.26961</x:v>
      </x:c>
      <x:c t="n" s="0">
        <x:v>25.3264</x:v>
      </x:c>
      <x:c t="n" s="0">
        <x:v>29.26283</x:v>
      </x:c>
      <x:c t="n" s="0">
        <x:v>35.65924</x:v>
      </x:c>
      <x:c t="n" s="0">
        <x:v>31.52049</x:v>
      </x:c>
      <x:c t="n" s="0">
        <x:v>31.87602</x:v>
      </x:c>
      <x:c t="n" s="0">
        <x:v>34.86594</x:v>
      </x:c>
      <x:c t="n" s="0">
        <x:v>33.81788</x:v>
      </x:c>
      <x:c t="n" s="0">
        <x:v>33.48774</x:v>
      </x:c>
      <x:c t="n" s="0">
        <x:v>30.01417</x:v>
      </x:c>
      <x:c t="n" s="0">
        <x:v>28.17671</x:v>
      </x:c>
      <x:c t="n" s="0">
        <x:v>23.92625</x:v>
      </x:c>
      <x:c t="n" s="0">
        <x:v>33.14225</x:v>
      </x:c>
      <x:c t="n" s="0">
        <x:v>20.43448</x:v>
      </x:c>
      <x:c t="n" s="0">
        <x:v>13.16066</x:v>
      </x:c>
      <x:c t="n" s="0">
        <x:v>10.79819</x:v>
      </x:c>
      <x:c t="n" s="0">
        <x:v>4.84338</x:v>
      </x:c>
      <x:c t="n" s="0">
        <x:v>6.218991</x:v>
      </x:c>
      <x:c t="n" s="0">
        <x:v>10.14956</x:v>
      </x:c>
      <x:c t="n" s="0">
        <x:v>7.125874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43947.5940972222</x:v>
      </x:c>
      <x:c t="n" s="7">
        <x:v>43947.5940972222</x:v>
      </x:c>
      <x:c t="n" s="0">
        <x:v>43.79886</x:v>
      </x:c>
      <x:c t="n" s="0">
        <x:v>54.20069</x:v>
      </x:c>
      <x:c t="n" s="0">
        <x:v>76.89387</x:v>
      </x:c>
      <x:c t="n" s="0">
        <x:v>78.9072</x:v>
      </x:c>
      <x:c t="n" s="0">
        <x:v>-11.163</x:v>
      </x:c>
      <x:c t="n" s="0">
        <x:v>0.5718659</x:v>
      </x:c>
      <x:c t="n" s="0">
        <x:v>-5.108294</x:v>
      </x:c>
      <x:c t="n" s="0">
        <x:v>-9.496334</x:v>
      </x:c>
      <x:c t="n" s="0">
        <x:v>-3.721723</x:v>
      </x:c>
      <x:c t="n" s="0">
        <x:v>-0.3366364</x:v>
      </x:c>
      <x:c t="n" s="0">
        <x:v>9.420275</x:v>
      </x:c>
      <x:c t="n" s="0">
        <x:v>15.49743</x:v>
      </x:c>
      <x:c t="n" s="0">
        <x:v>13.13207</x:v>
      </x:c>
      <x:c t="n" s="0">
        <x:v>14.58992</x:v>
      </x:c>
      <x:c t="n" s="0">
        <x:v>14.55011</x:v>
      </x:c>
      <x:c t="n" s="0">
        <x:v>17.18681</x:v>
      </x:c>
      <x:c t="n" s="0">
        <x:v>18.95346</x:v>
      </x:c>
      <x:c t="n" s="0">
        <x:v>21.7026</x:v>
      </x:c>
      <x:c t="n" s="0">
        <x:v>20.31238</x:v>
      </x:c>
      <x:c t="n" s="0">
        <x:v>19.6002</x:v>
      </x:c>
      <x:c t="n" s="0">
        <x:v>21.83682</x:v>
      </x:c>
      <x:c t="n" s="0">
        <x:v>27.20806</x:v>
      </x:c>
      <x:c t="n" s="0">
        <x:v>30.98203</x:v>
      </x:c>
      <x:c t="n" s="0">
        <x:v>33.13002</x:v>
      </x:c>
      <x:c t="n" s="0">
        <x:v>34.25069</x:v>
      </x:c>
      <x:c t="n" s="0">
        <x:v>35.24203</x:v>
      </x:c>
      <x:c t="n" s="0">
        <x:v>35.01315</x:v>
      </x:c>
      <x:c t="n" s="0">
        <x:v>33.44332</x:v>
      </x:c>
      <x:c t="n" s="0">
        <x:v>32.40394</x:v>
      </x:c>
      <x:c t="n" s="0">
        <x:v>30.05911</x:v>
      </x:c>
      <x:c t="n" s="0">
        <x:v>27.97182</x:v>
      </x:c>
      <x:c t="n" s="0">
        <x:v>24.98089</x:v>
      </x:c>
      <x:c t="n" s="0">
        <x:v>29.28762</x:v>
      </x:c>
      <x:c t="n" s="0">
        <x:v>18.91892</x:v>
      </x:c>
      <x:c t="n" s="0">
        <x:v>18.4729</x:v>
      </x:c>
      <x:c t="n" s="0">
        <x:v>18.14792</x:v>
      </x:c>
      <x:c t="n" s="0">
        <x:v>3.915298</x:v>
      </x:c>
      <x:c t="n" s="0">
        <x:v>7.00276</x:v>
      </x:c>
      <x:c t="n" s="0">
        <x:v>10.77921</x:v>
      </x:c>
      <x:c t="n" s="0">
        <x:v>7.708644</x:v>
      </x:c>
      <x:c t="n" s="0">
        <x:v>-10.53099</x:v>
      </x:c>
      <x:c t="n" s="0">
        <x:v>0.1345728</x:v>
      </x:c>
      <x:c t="n" s="0">
        <x:v>-6.256898</x:v>
      </x:c>
      <x:c t="n" s="0">
        <x:v>-8.522534</x:v>
      </x:c>
      <x:c t="n" s="0">
        <x:v>0.7028642</x:v>
      </x:c>
      <x:c t="n" s="0">
        <x:v>1.021646</x:v>
      </x:c>
      <x:c t="n" s="0">
        <x:v>10.56236</x:v>
      </x:c>
      <x:c t="n" s="0">
        <x:v>16.97187</x:v>
      </x:c>
      <x:c t="n" s="0">
        <x:v>14.20318</x:v>
      </x:c>
      <x:c t="n" s="0">
        <x:v>12.78387</x:v>
      </x:c>
      <x:c t="n" s="0">
        <x:v>8.602189</x:v>
      </x:c>
      <x:c t="n" s="0">
        <x:v>22.43658</x:v>
      </x:c>
      <x:c t="n" s="0">
        <x:v>12.43853</x:v>
      </x:c>
      <x:c t="n" s="0">
        <x:v>20.46494</x:v>
      </x:c>
      <x:c t="n" s="0">
        <x:v>18.26892</x:v>
      </x:c>
      <x:c t="n" s="0">
        <x:v>17.98282</x:v>
      </x:c>
      <x:c t="n" s="0">
        <x:v>21.94911</x:v>
      </x:c>
      <x:c t="n" s="0">
        <x:v>28.81364</x:v>
      </x:c>
      <x:c t="n" s="0">
        <x:v>31.70919</x:v>
      </x:c>
      <x:c t="n" s="0">
        <x:v>32.08046</x:v>
      </x:c>
      <x:c t="n" s="0">
        <x:v>29.91455</x:v>
      </x:c>
      <x:c t="n" s="0">
        <x:v>36.97386</x:v>
      </x:c>
      <x:c t="n" s="0">
        <x:v>34.49832</x:v>
      </x:c>
      <x:c t="n" s="0">
        <x:v>33.07423</x:v>
      </x:c>
      <x:c t="n" s="0">
        <x:v>32.33006</x:v>
      </x:c>
      <x:c t="n" s="0">
        <x:v>32.99869</x:v>
      </x:c>
      <x:c t="n" s="0">
        <x:v>29.00401</x:v>
      </x:c>
      <x:c t="n" s="0">
        <x:v>26.62719</x:v>
      </x:c>
      <x:c t="n" s="0">
        <x:v>30.29128</x:v>
      </x:c>
      <x:c t="n" s="0">
        <x:v>16.9107</x:v>
      </x:c>
      <x:c t="n" s="0">
        <x:v>11.1686</x:v>
      </x:c>
      <x:c t="n" s="0">
        <x:v>7.918064</x:v>
      </x:c>
      <x:c t="n" s="0">
        <x:v>3.789325</x:v>
      </x:c>
      <x:c t="n" s="0">
        <x:v>8.239384</x:v>
      </x:c>
      <x:c t="n" s="0">
        <x:v>9.913417</x:v>
      </x:c>
      <x:c t="n" s="0">
        <x:v>7.899706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43947.5940972222</x:v>
      </x:c>
      <x:c t="n" s="7">
        <x:v>43947.5940972222</x:v>
      </x:c>
      <x:c t="n" s="0">
        <x:v>42.17533</x:v>
      </x:c>
      <x:c t="n" s="0">
        <x:v>54.20069</x:v>
      </x:c>
      <x:c t="n" s="0">
        <x:v>73.40819</x:v>
      </x:c>
      <x:c t="n" s="0">
        <x:v>75.96852</x:v>
      </x:c>
      <x:c t="n" s="0">
        <x:v>-11.06483</x:v>
      </x:c>
      <x:c t="n" s="0">
        <x:v>0.5107101</x:v>
      </x:c>
      <x:c t="n" s="0">
        <x:v>-5.258186</x:v>
      </x:c>
      <x:c t="n" s="0">
        <x:v>-9.339851</x:v>
      </x:c>
      <x:c t="n" s="0">
        <x:v>-2.554396</x:v>
      </x:c>
      <x:c t="n" s="0">
        <x:v>-0.1098775</x:v>
      </x:c>
      <x:c t="n" s="0">
        <x:v>10.70222</x:v>
      </x:c>
      <x:c t="n" s="0">
        <x:v>15.16293</x:v>
      </x:c>
      <x:c t="n" s="0">
        <x:v>13.13109</x:v>
      </x:c>
      <x:c t="n" s="0">
        <x:v>14.34341</x:v>
      </x:c>
      <x:c t="n" s="0">
        <x:v>14.05592</x:v>
      </x:c>
      <x:c t="n" s="0">
        <x:v>19.61261</x:v>
      </x:c>
      <x:c t="n" s="0">
        <x:v>18.37703</x:v>
      </x:c>
      <x:c t="n" s="0">
        <x:v>21.39065</x:v>
      </x:c>
      <x:c t="n" s="0">
        <x:v>21.21233</x:v>
      </x:c>
      <x:c t="n" s="0">
        <x:v>20.03274</x:v>
      </x:c>
      <x:c t="n" s="0">
        <x:v>21.54696</x:v>
      </x:c>
      <x:c t="n" s="0">
        <x:v>27.3029</x:v>
      </x:c>
      <x:c t="n" s="0">
        <x:v>31.13394</x:v>
      </x:c>
      <x:c t="n" s="0">
        <x:v>32.66971</x:v>
      </x:c>
      <x:c t="n" s="0">
        <x:v>34.33252</x:v>
      </x:c>
      <x:c t="n" s="0">
        <x:v>35.3764</x:v>
      </x:c>
      <x:c t="n" s="0">
        <x:v>34.69383</x:v>
      </x:c>
      <x:c t="n" s="0">
        <x:v>33.45646</x:v>
      </x:c>
      <x:c t="n" s="0">
        <x:v>32.02927</x:v>
      </x:c>
      <x:c t="n" s="0">
        <x:v>30.22447</x:v>
      </x:c>
      <x:c t="n" s="0">
        <x:v>27.81179</x:v>
      </x:c>
      <x:c t="n" s="0">
        <x:v>25.09933</x:v>
      </x:c>
      <x:c t="n" s="0">
        <x:v>28.7931</x:v>
      </x:c>
      <x:c t="n" s="0">
        <x:v>18.85548</x:v>
      </x:c>
      <x:c t="n" s="0">
        <x:v>18.13523</x:v>
      </x:c>
      <x:c t="n" s="0">
        <x:v>17.53788</x:v>
      </x:c>
      <x:c t="n" s="0">
        <x:v>3.828984</x:v>
      </x:c>
      <x:c t="n" s="0">
        <x:v>7.174401</x:v>
      </x:c>
      <x:c t="n" s="0">
        <x:v>10.53449</x:v>
      </x:c>
      <x:c t="n" s="0">
        <x:v>7.573977</x:v>
      </x:c>
      <x:c t="n" s="0">
        <x:v>-10.53099</x:v>
      </x:c>
      <x:c t="n" s="0">
        <x:v>0.1345728</x:v>
      </x:c>
      <x:c t="n" s="0">
        <x:v>-6.256898</x:v>
      </x:c>
      <x:c t="n" s="0">
        <x:v>-8.522534</x:v>
      </x:c>
      <x:c t="n" s="0">
        <x:v>1.209397</x:v>
      </x:c>
      <x:c t="n" s="0">
        <x:v>1.021646</x:v>
      </x:c>
      <x:c t="n" s="0">
        <x:v>14.67359</x:v>
      </x:c>
      <x:c t="n" s="0">
        <x:v>12.41862</x:v>
      </x:c>
      <x:c t="n" s="0">
        <x:v>12.58518</x:v>
      </x:c>
      <x:c t="n" s="0">
        <x:v>12.5278</x:v>
      </x:c>
      <x:c t="n" s="0">
        <x:v>8.752698</x:v>
      </x:c>
      <x:c t="n" s="0">
        <x:v>25.058</x:v>
      </x:c>
      <x:c t="n" s="0">
        <x:v>10.67091</x:v>
      </x:c>
      <x:c t="n" s="0">
        <x:v>18.90575</x:v>
      </x:c>
      <x:c t="n" s="0">
        <x:v>24.87499</x:v>
      </x:c>
      <x:c t="n" s="0">
        <x:v>21.94892</x:v>
      </x:c>
      <x:c t="n" s="0">
        <x:v>18.28621</x:v>
      </x:c>
      <x:c t="n" s="0">
        <x:v>27.73515</x:v>
      </x:c>
      <x:c t="n" s="0">
        <x:v>31.53308</x:v>
      </x:c>
      <x:c t="n" s="0">
        <x:v>29.19428</x:v>
      </x:c>
      <x:c t="n" s="0">
        <x:v>35.24679</x:v>
      </x:c>
      <x:c t="n" s="0">
        <x:v>35.44191</x:v>
      </x:c>
      <x:c t="n" s="0">
        <x:v>32.21967</x:v>
      </x:c>
      <x:c t="n" s="0">
        <x:v>33.36716</x:v>
      </x:c>
      <x:c t="n" s="0">
        <x:v>28.88404</x:v>
      </x:c>
      <x:c t="n" s="0">
        <x:v>28.93648</x:v>
      </x:c>
      <x:c t="n" s="0">
        <x:v>25.98926</x:v>
      </x:c>
      <x:c t="n" s="0">
        <x:v>25.56729</x:v>
      </x:c>
      <x:c t="n" s="0">
        <x:v>23.17575</x:v>
      </x:c>
      <x:c t="n" s="0">
        <x:v>18.36655</x:v>
      </x:c>
      <x:c t="n" s="0">
        <x:v>16.94923</x:v>
      </x:c>
      <x:c t="n" s="0">
        <x:v>8.263932</x:v>
      </x:c>
      <x:c t="n" s="0">
        <x:v>3.965739</x:v>
      </x:c>
      <x:c t="n" s="0">
        <x:v>7.738797</x:v>
      </x:c>
      <x:c t="n" s="0">
        <x:v>8.41479</x:v>
      </x:c>
      <x:c t="n" s="0">
        <x:v>6.960231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43947.5940972222</x:v>
      </x:c>
      <x:c t="n" s="7">
        <x:v>43947.5940972222</x:v>
      </x:c>
      <x:c t="n" s="0">
        <x:v>42.8379</x:v>
      </x:c>
      <x:c t="n" s="0">
        <x:v>54.20069</x:v>
      </x:c>
      <x:c t="n" s="0">
        <x:v>73.20491</x:v>
      </x:c>
      <x:c t="n" s="0">
        <x:v>75.26509</x:v>
      </x:c>
      <x:c t="n" s="0">
        <x:v>-10.6505</x:v>
      </x:c>
      <x:c t="n" s="0">
        <x:v>0.4577908</x:v>
      </x:c>
      <x:c t="n" s="0">
        <x:v>-5.390425</x:v>
      </x:c>
      <x:c t="n" s="0">
        <x:v>-9.210537</x:v>
      </x:c>
      <x:c t="n" s="0">
        <x:v>-1.757924</x:v>
      </x:c>
      <x:c t="n" s="0">
        <x:v>-0.1955471</x:v>
      </x:c>
      <x:c t="n" s="0">
        <x:v>11.55972</x:v>
      </x:c>
      <x:c t="n" s="0">
        <x:v>14.85533</x:v>
      </x:c>
      <x:c t="n" s="0">
        <x:v>12.60493</x:v>
      </x:c>
      <x:c t="n" s="0">
        <x:v>14.12121</x:v>
      </x:c>
      <x:c t="n" s="0">
        <x:v>13.58419</x:v>
      </x:c>
      <x:c t="n" s="0">
        <x:v>20.96551</x:v>
      </x:c>
      <x:c t="n" s="0">
        <x:v>18.06277</x:v>
      </x:c>
      <x:c t="n" s="0">
        <x:v>20.78787</x:v>
      </x:c>
      <x:c t="n" s="0">
        <x:v>21.73491</x:v>
      </x:c>
      <x:c t="n" s="0">
        <x:v>20.5831</x:v>
      </x:c>
      <x:c t="n" s="0">
        <x:v>21.0064</x:v>
      </x:c>
      <x:c t="n" s="0">
        <x:v>26.97211</x:v>
      </x:c>
      <x:c t="n" s="0">
        <x:v>31.18704</x:v>
      </x:c>
      <x:c t="n" s="0">
        <x:v>32.42179</x:v>
      </x:c>
      <x:c t="n" s="0">
        <x:v>34.09586</x:v>
      </x:c>
      <x:c t="n" s="0">
        <x:v>35.42739</x:v>
      </x:c>
      <x:c t="n" s="0">
        <x:v>34.71873</x:v>
      </x:c>
      <x:c t="n" s="0">
        <x:v>33.52517</x:v>
      </x:c>
      <x:c t="n" s="0">
        <x:v>32.20107</x:v>
      </x:c>
      <x:c t="n" s="0">
        <x:v>30.19583</x:v>
      </x:c>
      <x:c t="n" s="0">
        <x:v>27.88074</x:v>
      </x:c>
      <x:c t="n" s="0">
        <x:v>24.9581</x:v>
      </x:c>
      <x:c t="n" s="0">
        <x:v>28.33578</x:v>
      </x:c>
      <x:c t="n" s="0">
        <x:v>19.01679</x:v>
      </x:c>
      <x:c t="n" s="0">
        <x:v>18.39953</x:v>
      </x:c>
      <x:c t="n" s="0">
        <x:v>17.03485</x:v>
      </x:c>
      <x:c t="n" s="0">
        <x:v>3.888956</x:v>
      </x:c>
      <x:c t="n" s="0">
        <x:v>7.179338</x:v>
      </x:c>
      <x:c t="n" s="0">
        <x:v>10.5155</x:v>
      </x:c>
      <x:c t="n" s="0">
        <x:v>7.480913</x:v>
      </x:c>
      <x:c t="n" s="0">
        <x:v>-8.4266</x:v>
      </x:c>
      <x:c t="n" s="0">
        <x:v>0.1345728</x:v>
      </x:c>
      <x:c t="n" s="0">
        <x:v>-6.256898</x:v>
      </x:c>
      <x:c t="n" s="0">
        <x:v>-8.522534</x:v>
      </x:c>
      <x:c t="n" s="0">
        <x:v>1.209397</x:v>
      </x:c>
      <x:c t="n" s="0">
        <x:v>-1.361755</x:v>
      </x:c>
      <x:c t="n" s="0">
        <x:v>14.67359</x:v>
      </x:c>
      <x:c t="n" s="0">
        <x:v>12.41862</x:v>
      </x:c>
      <x:c t="n" s="0">
        <x:v>6.522622</x:v>
      </x:c>
      <x:c t="n" s="0">
        <x:v>12.5278</x:v>
      </x:c>
      <x:c t="n" s="0">
        <x:v>8.752698</x:v>
      </x:c>
      <x:c t="n" s="0">
        <x:v>25.058</x:v>
      </x:c>
      <x:c t="n" s="0">
        <x:v>16.28009</x:v>
      </x:c>
      <x:c t="n" s="0">
        <x:v>8.600302</x:v>
      </x:c>
      <x:c t="n" s="0">
        <x:v>23.4774</x:v>
      </x:c>
      <x:c t="n" s="0">
        <x:v>22.98722</x:v>
      </x:c>
      <x:c t="n" s="0">
        <x:v>15.36895</x:v>
      </x:c>
      <x:c t="n" s="0">
        <x:v>23.59191</x:v>
      </x:c>
      <x:c t="n" s="0">
        <x:v>31.65953</x:v>
      </x:c>
      <x:c t="n" s="0">
        <x:v>29.77747</x:v>
      </x:c>
      <x:c t="n" s="0">
        <x:v>31.56742</x:v>
      </x:c>
      <x:c t="n" s="0">
        <x:v>35.66682</x:v>
      </x:c>
      <x:c t="n" s="0">
        <x:v>35.14912</x:v>
      </x:c>
      <x:c t="n" s="0">
        <x:v>33.68016</x:v>
      </x:c>
      <x:c t="n" s="0">
        <x:v>33.20015</x:v>
      </x:c>
      <x:c t="n" s="0">
        <x:v>30.18795</x:v>
      </x:c>
      <x:c t="n" s="0">
        <x:v>28.50636</x:v>
      </x:c>
      <x:c t="n" s="0">
        <x:v>23.85795</x:v>
      </x:c>
      <x:c t="n" s="0">
        <x:v>23.84985</x:v>
      </x:c>
      <x:c t="n" s="0">
        <x:v>20.00215</x:v>
      </x:c>
      <x:c t="n" s="0">
        <x:v>19.18636</x:v>
      </x:c>
      <x:c t="n" s="0">
        <x:v>11.87701</x:v>
      </x:c>
      <x:c t="n" s="0">
        <x:v>3.785724</x:v>
      </x:c>
      <x:c t="n" s="0">
        <x:v>7.682312</x:v>
      </x:c>
      <x:c t="n" s="0">
        <x:v>10.58222</x:v>
      </x:c>
      <x:c t="n" s="0">
        <x:v>7.038623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43947.5940972222</x:v>
      </x:c>
      <x:c t="n" s="7">
        <x:v>43947.5940972222</x:v>
      </x:c>
      <x:c t="n" s="0">
        <x:v>43.64362</x:v>
      </x:c>
      <x:c t="n" s="0">
        <x:v>54.20069</x:v>
      </x:c>
      <x:c t="n" s="0">
        <x:v>70.45372</x:v>
      </x:c>
      <x:c t="n" s="0">
        <x:v>73.63348</x:v>
      </x:c>
      <x:c t="n" s="0">
        <x:v>-9.890783</x:v>
      </x:c>
      <x:c t="n" s="0">
        <x:v>0.4120806</x:v>
      </x:c>
      <x:c t="n" s="0">
        <x:v>-5.506639</x:v>
      </x:c>
      <x:c t="n" s="0">
        <x:v>-9.103065</x:v>
      </x:c>
      <x:c t="n" s="0">
        <x:v>-1.177081</x:v>
      </x:c>
      <x:c t="n" s="0">
        <x:v>-0.7309043</x:v>
      </x:c>
      <x:c t="n" s="0">
        <x:v>12.1781</x:v>
      </x:c>
      <x:c t="n" s="0">
        <x:v>14.37092</x:v>
      </x:c>
      <x:c t="n" s="0">
        <x:v>12.09884</x:v>
      </x:c>
      <x:c t="n" s="0">
        <x:v>14.23141</x:v>
      </x:c>
      <x:c t="n" s="0">
        <x:v>13.29506</x:v>
      </x:c>
      <x:c t="n" s="0">
        <x:v>20.91197</x:v>
      </x:c>
      <x:c t="n" s="0">
        <x:v>18.15334</x:v>
      </x:c>
      <x:c t="n" s="0">
        <x:v>20.1472</x:v>
      </x:c>
      <x:c t="n" s="0">
        <x:v>21.53815</x:v>
      </x:c>
      <x:c t="n" s="0">
        <x:v>20.60211</x:v>
      </x:c>
      <x:c t="n" s="0">
        <x:v>20.75849</x:v>
      </x:c>
      <x:c t="n" s="0">
        <x:v>26.60312</x:v>
      </x:c>
      <x:c t="n" s="0">
        <x:v>31.16385</x:v>
      </x:c>
      <x:c t="n" s="0">
        <x:v>32.24469</x:v>
      </x:c>
      <x:c t="n" s="0">
        <x:v>34.20384</x:v>
      </x:c>
      <x:c t="n" s="0">
        <x:v>35.52397</x:v>
      </x:c>
      <x:c t="n" s="0">
        <x:v>34.71886</x:v>
      </x:c>
      <x:c t="n" s="0">
        <x:v>33.23597</x:v>
      </x:c>
      <x:c t="n" s="0">
        <x:v>32.39518</x:v>
      </x:c>
      <x:c t="n" s="0">
        <x:v>29.96043</x:v>
      </x:c>
      <x:c t="n" s="0">
        <x:v>27.67846</x:v>
      </x:c>
      <x:c t="n" s="0">
        <x:v>25.08235</x:v>
      </x:c>
      <x:c t="n" s="0">
        <x:v>27.82047</x:v>
      </x:c>
      <x:c t="n" s="0">
        <x:v>19.01552</x:v>
      </x:c>
      <x:c t="n" s="0">
        <x:v>20.3511</x:v>
      </x:c>
      <x:c t="n" s="0">
        <x:v>19.3568</x:v>
      </x:c>
      <x:c t="n" s="0">
        <x:v>3.89925</x:v>
      </x:c>
      <x:c t="n" s="0">
        <x:v>7.418969</x:v>
      </x:c>
      <x:c t="n" s="0">
        <x:v>10.5918</x:v>
      </x:c>
      <x:c t="n" s="0">
        <x:v>7.350809</x:v>
      </x:c>
      <x:c t="n" s="0">
        <x:v>-7.01515</x:v>
      </x:c>
      <x:c t="n" s="0">
        <x:v>0.1345728</x:v>
      </x:c>
      <x:c t="n" s="0">
        <x:v>-6.256898</x:v>
      </x:c>
      <x:c t="n" s="0">
        <x:v>-8.522534</x:v>
      </x:c>
      <x:c t="n" s="0">
        <x:v>1.209397</x:v>
      </x:c>
      <x:c t="n" s="0">
        <x:v>-7.067003</x:v>
      </x:c>
      <x:c t="n" s="0">
        <x:v>14.67359</x:v>
      </x:c>
      <x:c t="n" s="0">
        <x:v>8.440608</x:v>
      </x:c>
      <x:c t="n" s="0">
        <x:v>6.522622</x:v>
      </x:c>
      <x:c t="n" s="0">
        <x:v>15.50942</x:v>
      </x:c>
      <x:c t="n" s="0">
        <x:v>11.74188</x:v>
      </x:c>
      <x:c t="n" s="0">
        <x:v>19.04493</x:v>
      </x:c>
      <x:c t="n" s="0">
        <x:v>18.64838</x:v>
      </x:c>
      <x:c t="n" s="0">
        <x:v>8.089391</x:v>
      </x:c>
      <x:c t="n" s="0">
        <x:v>20.16455</x:v>
      </x:c>
      <x:c t="n" s="0">
        <x:v>20.25681</x:v>
      </x:c>
      <x:c t="n" s="0">
        <x:v>19.13002</x:v>
      </x:c>
      <x:c t="n" s="0">
        <x:v>23.84196</x:v>
      </x:c>
      <x:c t="n" s="0">
        <x:v>31.8302</x:v>
      </x:c>
      <x:c t="n" s="0">
        <x:v>32.00727</x:v>
      </x:c>
      <x:c t="n" s="0">
        <x:v>35.15173</x:v>
      </x:c>
      <x:c t="n" s="0">
        <x:v>35.51066</x:v>
      </x:c>
      <x:c t="n" s="0">
        <x:v>34.32171</x:v>
      </x:c>
      <x:c t="n" s="0">
        <x:v>31.04657</x:v>
      </x:c>
      <x:c t="n" s="0">
        <x:v>34.25418</x:v>
      </x:c>
      <x:c t="n" s="0">
        <x:v>28.79688</x:v>
      </x:c>
      <x:c t="n" s="0">
        <x:v>25.29301</x:v>
      </x:c>
      <x:c t="n" s="0">
        <x:v>25.66326</x:v>
      </x:c>
      <x:c t="n" s="0">
        <x:v>21.36181</x:v>
      </x:c>
      <x:c t="n" s="0">
        <x:v>19.25529</x:v>
      </x:c>
      <x:c t="n" s="0">
        <x:v>25.27884</x:v>
      </x:c>
      <x:c t="n" s="0">
        <x:v>24.73835</x:v>
      </x:c>
      <x:c t="n" s="0">
        <x:v>3.935116</x:v>
      </x:c>
      <x:c t="n" s="0">
        <x:v>8.161305</x:v>
      </x:c>
      <x:c t="n" s="0">
        <x:v>11.4234</x:v>
      </x:c>
      <x:c t="n" s="0">
        <x:v>5.999066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>Stop</x:v>
      </x:c>
      <x:c t="n" s="8">
        <x:v>43947.5940972222</x:v>
      </x:c>
      <x:c t="n" s="7">
        <x:v>43947.5940972222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408">
    <x:cfRule type="expression" dxfId="4" priority="1" operator="equal">
      <x:formula>LEN($B2)&gt;0</x:formula>
    </x:cfRule>
  </x:conditionalFormatting>
  <x:conditionalFormatting sqref="E2:E14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4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4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4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4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4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4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4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4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4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4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4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4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4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4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4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4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4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4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4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4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4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4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4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4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4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4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4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4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4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4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4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4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4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4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4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4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4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4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4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4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4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4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4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4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4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4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4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4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4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4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4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4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4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4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4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4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4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4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4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4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4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4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4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4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4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4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4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4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4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4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4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4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4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4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4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4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